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<sst xmlns="http://schemas.openxmlformats.org/spreadsheetml/2006/main" count="4" uniqueCount="4">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</sst>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693.4473445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293168853893263"/>
                  <c:y val="-0.171016331291922"/>
                </c:manualLayout>
              </c:layout>
              <c:numFmt formatCode="General" sourceLinked="0"/>
            </c:trendlineLbl>
          </c:trendline>
          <c:cat>
            <c:numRef>
              <c:f>Sheet1!$A$4:$A$95</c:f>
              <c:numCache>
                <c:formatCode>General</c:formatCode>
                <c:ptCount val="92"/>
                <c:pt idx="0">
                  <c:v>0.00119882335383198</c:v>
                </c:pt>
                <c:pt idx="1">
                  <c:v>0.000980538473233265</c:v>
                </c:pt>
                <c:pt idx="2">
                  <c:v>0.00119882335383214</c:v>
                </c:pt>
                <c:pt idx="3">
                  <c:v>0.00119812595804753</c:v>
                </c:pt>
                <c:pt idx="4">
                  <c:v>0.001090029611425</c:v>
                </c:pt>
                <c:pt idx="5">
                  <c:v>0.00130761709623927</c:v>
                </c:pt>
                <c:pt idx="6">
                  <c:v>0.00130761709623912</c:v>
                </c:pt>
                <c:pt idx="7">
                  <c:v>0.00119882335383214</c:v>
                </c:pt>
                <c:pt idx="8">
                  <c:v>0.00130761709623927</c:v>
                </c:pt>
                <c:pt idx="9">
                  <c:v>0.00130761709623912</c:v>
                </c:pt>
                <c:pt idx="10">
                  <c:v>0.000980538473233265</c:v>
                </c:pt>
                <c:pt idx="11">
                  <c:v>0.00130761709623927</c:v>
                </c:pt>
                <c:pt idx="12">
                  <c:v>0.00119882335383214</c:v>
                </c:pt>
                <c:pt idx="13">
                  <c:v>0.00087174473082613</c:v>
                </c:pt>
                <c:pt idx="14">
                  <c:v>0.0010893322156404</c:v>
                </c:pt>
                <c:pt idx="15">
                  <c:v>0.00119882335383214</c:v>
                </c:pt>
                <c:pt idx="16">
                  <c:v>0.000980538473233265</c:v>
                </c:pt>
                <c:pt idx="17">
                  <c:v>0.001090029611425</c:v>
                </c:pt>
                <c:pt idx="18">
                  <c:v>0.00108933221564024</c:v>
                </c:pt>
                <c:pt idx="19">
                  <c:v>0.001090029611425</c:v>
                </c:pt>
                <c:pt idx="20">
                  <c:v>0.00130761709623927</c:v>
                </c:pt>
                <c:pt idx="21">
                  <c:v>0.00119812595804753</c:v>
                </c:pt>
                <c:pt idx="22">
                  <c:v>0.001090029611425</c:v>
                </c:pt>
                <c:pt idx="23">
                  <c:v>0.00130761709623912</c:v>
                </c:pt>
                <c:pt idx="24">
                  <c:v>0.00119882335383214</c:v>
                </c:pt>
                <c:pt idx="25">
                  <c:v>0.00130761709623927</c:v>
                </c:pt>
                <c:pt idx="26">
                  <c:v>0.00119812595804738</c:v>
                </c:pt>
                <c:pt idx="27">
                  <c:v>0.00119882335383214</c:v>
                </c:pt>
                <c:pt idx="28">
                  <c:v>0.00119882335383214</c:v>
                </c:pt>
                <c:pt idx="29">
                  <c:v>0.00119882335383214</c:v>
                </c:pt>
                <c:pt idx="30">
                  <c:v>0.000980538473233265</c:v>
                </c:pt>
                <c:pt idx="31">
                  <c:v>0.00119882335383214</c:v>
                </c:pt>
                <c:pt idx="32">
                  <c:v>0.000980538473233265</c:v>
                </c:pt>
                <c:pt idx="33">
                  <c:v>0.00119882335383214</c:v>
                </c:pt>
                <c:pt idx="34">
                  <c:v>0.00108933221564024</c:v>
                </c:pt>
                <c:pt idx="35">
                  <c:v>0.00109002961142516</c:v>
                </c:pt>
                <c:pt idx="36">
                  <c:v>0.00130761709623912</c:v>
                </c:pt>
                <c:pt idx="37">
                  <c:v>0.0010893322156404</c:v>
                </c:pt>
                <c:pt idx="38">
                  <c:v>0.001090029611425</c:v>
                </c:pt>
                <c:pt idx="39">
                  <c:v>0.00130761709623927</c:v>
                </c:pt>
                <c:pt idx="40">
                  <c:v>0.00130761709623912</c:v>
                </c:pt>
                <c:pt idx="41">
                  <c:v>0.0010893322156404</c:v>
                </c:pt>
                <c:pt idx="42">
                  <c:v>0.00119882335383214</c:v>
                </c:pt>
                <c:pt idx="43">
                  <c:v>0.00130761709623927</c:v>
                </c:pt>
                <c:pt idx="44">
                  <c:v>0.00119882335383214</c:v>
                </c:pt>
                <c:pt idx="45">
                  <c:v>0.00130761709623912</c:v>
                </c:pt>
                <c:pt idx="46">
                  <c:v>0.000980538473233265</c:v>
                </c:pt>
                <c:pt idx="47">
                  <c:v>0.000980538473233265</c:v>
                </c:pt>
                <c:pt idx="48">
                  <c:v>0.001090029611425</c:v>
                </c:pt>
                <c:pt idx="49">
                  <c:v>0.00119882335383214</c:v>
                </c:pt>
                <c:pt idx="50">
                  <c:v>0.000980538473233265</c:v>
                </c:pt>
                <c:pt idx="51">
                  <c:v>0.00119812595804738</c:v>
                </c:pt>
                <c:pt idx="52">
                  <c:v>0.00109002961142516</c:v>
                </c:pt>
                <c:pt idx="53">
                  <c:v>0.00119882335383198</c:v>
                </c:pt>
                <c:pt idx="54">
                  <c:v>0.00119812595804753</c:v>
                </c:pt>
                <c:pt idx="55">
                  <c:v>0.00119882335383214</c:v>
                </c:pt>
                <c:pt idx="56">
                  <c:v>0.00119882335383214</c:v>
                </c:pt>
                <c:pt idx="57">
                  <c:v>0.00119882335383214</c:v>
                </c:pt>
                <c:pt idx="58">
                  <c:v>0.00130761709623912</c:v>
                </c:pt>
                <c:pt idx="59">
                  <c:v>0.00130761709623927</c:v>
                </c:pt>
                <c:pt idx="60">
                  <c:v>0.0010893322156404</c:v>
                </c:pt>
                <c:pt idx="61">
                  <c:v>0.00119882335383214</c:v>
                </c:pt>
                <c:pt idx="62">
                  <c:v>0.00119882335383198</c:v>
                </c:pt>
                <c:pt idx="63">
                  <c:v>0.0010893322156404</c:v>
                </c:pt>
                <c:pt idx="64">
                  <c:v>0.00119882335383214</c:v>
                </c:pt>
                <c:pt idx="65">
                  <c:v>0.000980538473233265</c:v>
                </c:pt>
                <c:pt idx="66">
                  <c:v>0.001090029611425</c:v>
                </c:pt>
                <c:pt idx="67">
                  <c:v>0.000980538473233265</c:v>
                </c:pt>
                <c:pt idx="68">
                  <c:v>0.00119882335383214</c:v>
                </c:pt>
                <c:pt idx="69">
                  <c:v>0.00119812595804738</c:v>
                </c:pt>
                <c:pt idx="70">
                  <c:v>0.001090029611425</c:v>
                </c:pt>
                <c:pt idx="71">
                  <c:v>0.00119882335383214</c:v>
                </c:pt>
                <c:pt idx="72">
                  <c:v>0.00119812595804753</c:v>
                </c:pt>
                <c:pt idx="73">
                  <c:v>0.001090029611425</c:v>
                </c:pt>
                <c:pt idx="74">
                  <c:v>0.00130761709623927</c:v>
                </c:pt>
                <c:pt idx="75">
                  <c:v>0.00130761709623912</c:v>
                </c:pt>
                <c:pt idx="76">
                  <c:v>0.00119882335383214</c:v>
                </c:pt>
                <c:pt idx="77">
                  <c:v>0.00130761709623927</c:v>
                </c:pt>
                <c:pt idx="78">
                  <c:v>0.00119812595804738</c:v>
                </c:pt>
                <c:pt idx="79">
                  <c:v>0.00119882335383214</c:v>
                </c:pt>
                <c:pt idx="80">
                  <c:v>0.001090029611425</c:v>
                </c:pt>
                <c:pt idx="81">
                  <c:v>0.000980538473233265</c:v>
                </c:pt>
                <c:pt idx="82">
                  <c:v>0.00119882335383214</c:v>
                </c:pt>
                <c:pt idx="83">
                  <c:v>0.0010893322156404</c:v>
                </c:pt>
                <c:pt idx="84">
                  <c:v>0.001090029611425</c:v>
                </c:pt>
                <c:pt idx="85">
                  <c:v>0.0010893322156404</c:v>
                </c:pt>
                <c:pt idx="86">
                  <c:v>0.00119882335383198</c:v>
                </c:pt>
                <c:pt idx="87">
                  <c:v>0.00119882335383214</c:v>
                </c:pt>
                <c:pt idx="88">
                  <c:v>0.000980538473233265</c:v>
                </c:pt>
                <c:pt idx="89">
                  <c:v>0.00130761709623927</c:v>
                </c:pt>
                <c:pt idx="90">
                  <c:v>0.00119882335383214</c:v>
                </c:pt>
                <c:pt idx="91">
                  <c:v>0.0010893322156404</c:v>
                </c:pt>
              </c:numCache>
            </c:numRef>
          </c:cat>
          <c:val>
            <c:numRef>
              <c:f>Sheet1!$B$4:$B$95</c:f>
              <c:numCache>
                <c:formatCode>General</c:formatCode>
                <c:ptCount val="92"/>
                <c:pt idx="0">
                  <c:v>783.4439521825</c:v>
                </c:pt>
                <c:pt idx="1">
                  <c:v>836.4390887824999</c:v>
                </c:pt>
                <c:pt idx="2">
                  <c:v>790.3007618625001</c:v>
                </c:pt>
                <c:pt idx="3">
                  <c:v>813.7146290699999</c:v>
                </c:pt>
                <c:pt idx="4">
                  <c:v>885.782719255</c:v>
                </c:pt>
                <c:pt idx="5">
                  <c:v>811.5831536924999</c:v>
                </c:pt>
                <c:pt idx="6">
                  <c:v>782.5662570074999</c:v>
                </c:pt>
                <c:pt idx="7">
                  <c:v>874.7806386199998</c:v>
                </c:pt>
                <c:pt idx="8">
                  <c:v>873.989241965</c:v>
                </c:pt>
                <c:pt idx="9">
                  <c:v>924.1478050525</c:v>
                </c:pt>
                <c:pt idx="10">
                  <c:v>925.8090515625</c:v>
                </c:pt>
                <c:pt idx="11">
                  <c:v>912.127303815</c:v>
                </c:pt>
                <c:pt idx="12">
                  <c:v>947.5773629</c:v>
                </c:pt>
                <c:pt idx="13">
                  <c:v>914.0548008724999</c:v>
                </c:pt>
                <c:pt idx="14">
                  <c:v>923.5128244649999</c:v>
                </c:pt>
                <c:pt idx="15">
                  <c:v>1023.9942120275</c:v>
                </c:pt>
                <c:pt idx="16">
                  <c:v>1004.921748775</c:v>
                </c:pt>
                <c:pt idx="17">
                  <c:v>970.1762974925</c:v>
                </c:pt>
                <c:pt idx="18">
                  <c:v>1105.2619205775</c:v>
                </c:pt>
                <c:pt idx="19">
                  <c:v>1038.68702539</c:v>
                </c:pt>
                <c:pt idx="20">
                  <c:v>983.83450928</c:v>
                </c:pt>
                <c:pt idx="21">
                  <c:v>1091.0864080025</c:v>
                </c:pt>
                <c:pt idx="22">
                  <c:v>1120.0405421275</c:v>
                </c:pt>
                <c:pt idx="23">
                  <c:v>1072.687661605</c:v>
                </c:pt>
                <c:pt idx="24">
                  <c:v>1145.7349457925</c:v>
                </c:pt>
                <c:pt idx="25">
                  <c:v>1175.621202</c:v>
                </c:pt>
                <c:pt idx="26">
                  <c:v>1141.6132107975</c:v>
                </c:pt>
                <c:pt idx="27">
                  <c:v>1142.3261542525</c:v>
                </c:pt>
                <c:pt idx="28">
                  <c:v>1200.046625155</c:v>
                </c:pt>
                <c:pt idx="29">
                  <c:v>1132.3508298725</c:v>
                </c:pt>
                <c:pt idx="30">
                  <c:v>1133.9257778625</c:v>
                </c:pt>
                <c:pt idx="31">
                  <c:v>1275.671587295</c:v>
                </c:pt>
                <c:pt idx="32">
                  <c:v>1175.92716948</c:v>
                </c:pt>
                <c:pt idx="33">
                  <c:v>1189.2558778275</c:v>
                </c:pt>
                <c:pt idx="34">
                  <c:v>1244.2025377775</c:v>
                </c:pt>
                <c:pt idx="35">
                  <c:v>1156.752226735</c:v>
                </c:pt>
                <c:pt idx="36">
                  <c:v>1327.154538465</c:v>
                </c:pt>
                <c:pt idx="37">
                  <c:v>1268.8074226275</c:v>
                </c:pt>
                <c:pt idx="38">
                  <c:v>1333.650463425</c:v>
                </c:pt>
                <c:pt idx="39">
                  <c:v>1290.654187165</c:v>
                </c:pt>
                <c:pt idx="40">
                  <c:v>1367.4785026</c:v>
                </c:pt>
                <c:pt idx="41">
                  <c:v>1299.2894328225</c:v>
                </c:pt>
                <c:pt idx="42">
                  <c:v>1273.33662393</c:v>
                </c:pt>
                <c:pt idx="43">
                  <c:v>1372.43086085</c:v>
                </c:pt>
                <c:pt idx="44">
                  <c:v>1336.941575165</c:v>
                </c:pt>
                <c:pt idx="45">
                  <c:v>1353.8830533725</c:v>
                </c:pt>
                <c:pt idx="46">
                  <c:v>1375.4635673625</c:v>
                </c:pt>
                <c:pt idx="47">
                  <c:v>1382.43756651</c:v>
                </c:pt>
                <c:pt idx="48">
                  <c:v>1343.2575480975</c:v>
                </c:pt>
                <c:pt idx="49">
                  <c:v>1395.3043816425</c:v>
                </c:pt>
                <c:pt idx="50">
                  <c:v>1369.7511937375</c:v>
                </c:pt>
                <c:pt idx="51">
                  <c:v>1492.8628971725</c:v>
                </c:pt>
                <c:pt idx="52">
                  <c:v>1430.1748677125</c:v>
                </c:pt>
                <c:pt idx="53">
                  <c:v>1480.04315396</c:v>
                </c:pt>
                <c:pt idx="54">
                  <c:v>1425.1283656225</c:v>
                </c:pt>
                <c:pt idx="55">
                  <c:v>1559.7746507875</c:v>
                </c:pt>
                <c:pt idx="56">
                  <c:v>1470.804308995</c:v>
                </c:pt>
                <c:pt idx="57">
                  <c:v>1498.7792491175</c:v>
                </c:pt>
                <c:pt idx="58">
                  <c:v>1577.70365865</c:v>
                </c:pt>
                <c:pt idx="59">
                  <c:v>1581.4100820175</c:v>
                </c:pt>
                <c:pt idx="60">
                  <c:v>1548.467093005</c:v>
                </c:pt>
                <c:pt idx="61">
                  <c:v>1616.1864242475</c:v>
                </c:pt>
                <c:pt idx="62">
                  <c:v>1603.107785475</c:v>
                </c:pt>
                <c:pt idx="63">
                  <c:v>1562.3214377925</c:v>
                </c:pt>
                <c:pt idx="64">
                  <c:v>1725.9846196425</c:v>
                </c:pt>
                <c:pt idx="65">
                  <c:v>1564.23324421</c:v>
                </c:pt>
                <c:pt idx="66">
                  <c:v>1657.01199853</c:v>
                </c:pt>
                <c:pt idx="67">
                  <c:v>1708.2988167</c:v>
                </c:pt>
                <c:pt idx="68">
                  <c:v>1667.05793079</c:v>
                </c:pt>
                <c:pt idx="69">
                  <c:v>1657.17675025</c:v>
                </c:pt>
                <c:pt idx="70">
                  <c:v>1705.2268835875</c:v>
                </c:pt>
                <c:pt idx="71">
                  <c:v>1664.1585947175</c:v>
                </c:pt>
                <c:pt idx="72">
                  <c:v>1672.2765395875</c:v>
                </c:pt>
                <c:pt idx="73">
                  <c:v>1795.027848635</c:v>
                </c:pt>
                <c:pt idx="74">
                  <c:v>1800.7559129</c:v>
                </c:pt>
                <c:pt idx="75">
                  <c:v>1753.826189325</c:v>
                </c:pt>
                <c:pt idx="76">
                  <c:v>1854.8008513825</c:v>
                </c:pt>
                <c:pt idx="77">
                  <c:v>1771.3943124675</c:v>
                </c:pt>
                <c:pt idx="78">
                  <c:v>1712.8358633225</c:v>
                </c:pt>
                <c:pt idx="79">
                  <c:v>1912.6385117525</c:v>
                </c:pt>
                <c:pt idx="80">
                  <c:v>1840.40616018</c:v>
                </c:pt>
                <c:pt idx="81">
                  <c:v>1909.4180078925</c:v>
                </c:pt>
                <c:pt idx="82">
                  <c:v>1924.69039427</c:v>
                </c:pt>
                <c:pt idx="83">
                  <c:v>1883.1754124925</c:v>
                </c:pt>
                <c:pt idx="84">
                  <c:v>1908.908552425</c:v>
                </c:pt>
                <c:pt idx="85">
                  <c:v>1946.6156120075</c:v>
                </c:pt>
                <c:pt idx="86">
                  <c:v>1962.8206108</c:v>
                </c:pt>
                <c:pt idx="87">
                  <c:v>1985.5529158325</c:v>
                </c:pt>
                <c:pt idx="88">
                  <c:v>1952.4378201125</c:v>
                </c:pt>
                <c:pt idx="89">
                  <c:v>2032.999940195</c:v>
                </c:pt>
                <c:pt idx="90">
                  <c:v>2093.56482993</c:v>
                </c:pt>
                <c:pt idx="91">
                  <c:v>1992.0880673925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1621528"/>
        <c:axId val="-2121753128"/>
      </c:lineChart>
      <c:catAx>
        <c:axId val="-212162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1753128"/>
        <c:crosses val="autoZero"/>
        <c:auto val="1"/>
        <c:lblAlgn val="ctr"/>
        <c:lblOffset val="100"/>
        <c:noMultiLvlLbl val="0"/>
      </c:catAx>
      <c:valAx>
        <c:axId val="-2121753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1621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86</xdr:row>
      <xdr:rowOff>101600</xdr:rowOff>
    </xdr:from>
    <xdr:to>
      <xdr:col>12</xdr:col>
      <xdr:colOff>406400</xdr:colOff>
      <xdr:row>100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topLeftCell="A72" workbookViewId="0">
      <selection activeCell="O91" sqref="O91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693.44734446749999</v>
      </c>
    </row>
    <row r="4" spans="1:2">
      <c r="A4">
        <v>1.1988233538319836E-3</v>
      </c>
      <c r="B4">
        <v>783.44395218249997</v>
      </c>
    </row>
    <row r="5" spans="1:2">
      <c r="A5">
        <v>9.8053847323326527E-4</v>
      </c>
      <c r="B5">
        <v>836.43908878249988</v>
      </c>
    </row>
    <row r="6" spans="1:2">
      <c r="A6">
        <v>1.1988233538321384E-3</v>
      </c>
      <c r="B6">
        <v>790.30076186250005</v>
      </c>
    </row>
    <row r="7" spans="1:2">
      <c r="A7">
        <v>1.1981259580475347E-3</v>
      </c>
      <c r="B7">
        <v>813.71462906999989</v>
      </c>
    </row>
    <row r="8" spans="1:2">
      <c r="A8">
        <v>1.0900296114250037E-3</v>
      </c>
      <c r="B8">
        <v>885.78271925499996</v>
      </c>
    </row>
    <row r="9" spans="1:2">
      <c r="A9">
        <v>1.3076170962392731E-3</v>
      </c>
      <c r="B9">
        <v>811.58315369249988</v>
      </c>
    </row>
    <row r="10" spans="1:2">
      <c r="A10">
        <v>1.3076170962391183E-3</v>
      </c>
      <c r="B10">
        <v>782.56625700749987</v>
      </c>
    </row>
    <row r="11" spans="1:2">
      <c r="A11">
        <v>1.1988233538321384E-3</v>
      </c>
      <c r="B11">
        <v>874.78063861999988</v>
      </c>
    </row>
    <row r="12" spans="1:2">
      <c r="A12">
        <v>1.3076170962392731E-3</v>
      </c>
      <c r="B12">
        <v>873.98924196499991</v>
      </c>
    </row>
    <row r="13" spans="1:2">
      <c r="A13">
        <v>1.3076170962391183E-3</v>
      </c>
      <c r="B13">
        <v>924.14780505249996</v>
      </c>
    </row>
    <row r="14" spans="1:2">
      <c r="A14">
        <v>9.8053847323326527E-4</v>
      </c>
      <c r="B14">
        <v>925.80905156249992</v>
      </c>
    </row>
    <row r="15" spans="1:2">
      <c r="A15">
        <v>1.3076170962392731E-3</v>
      </c>
      <c r="B15">
        <v>912.127303815</v>
      </c>
    </row>
    <row r="16" spans="1:2">
      <c r="A16">
        <v>1.1988233538321384E-3</v>
      </c>
      <c r="B16">
        <v>947.57736290000003</v>
      </c>
    </row>
    <row r="17" spans="1:2">
      <c r="A17">
        <v>8.7174473082613044E-4</v>
      </c>
      <c r="B17">
        <v>914.05480087249987</v>
      </c>
    </row>
    <row r="18" spans="1:2">
      <c r="A18">
        <v>1.0893322156404E-3</v>
      </c>
      <c r="B18">
        <v>923.51282446499988</v>
      </c>
    </row>
    <row r="19" spans="1:2">
      <c r="A19">
        <v>1.1988233538321384E-3</v>
      </c>
      <c r="B19">
        <v>1023.9942120274999</v>
      </c>
    </row>
    <row r="20" spans="1:2">
      <c r="A20">
        <v>9.8053847323326527E-4</v>
      </c>
      <c r="B20">
        <v>1004.9217487749999</v>
      </c>
    </row>
    <row r="21" spans="1:2">
      <c r="A21">
        <v>1.0900296114250037E-3</v>
      </c>
      <c r="B21">
        <v>970.1762974925</v>
      </c>
    </row>
    <row r="22" spans="1:2">
      <c r="A22">
        <v>1.0893322156402452E-3</v>
      </c>
      <c r="B22">
        <v>1105.2619205775</v>
      </c>
    </row>
    <row r="23" spans="1:2">
      <c r="A23">
        <v>1.0900296114250037E-3</v>
      </c>
      <c r="B23">
        <v>1038.6870253899999</v>
      </c>
    </row>
    <row r="24" spans="1:2">
      <c r="A24">
        <v>1.3076170962392731E-3</v>
      </c>
      <c r="B24">
        <v>983.83450927999991</v>
      </c>
    </row>
    <row r="25" spans="1:2">
      <c r="A25">
        <v>1.1981259580475347E-3</v>
      </c>
      <c r="B25">
        <v>1091.0864080024999</v>
      </c>
    </row>
    <row r="26" spans="1:2">
      <c r="A26">
        <v>1.0900296114250037E-3</v>
      </c>
      <c r="B26">
        <v>1120.0405421275</v>
      </c>
    </row>
    <row r="27" spans="1:2">
      <c r="A27">
        <v>1.3076170962391183E-3</v>
      </c>
      <c r="B27">
        <v>1072.6876616049999</v>
      </c>
    </row>
    <row r="28" spans="1:2">
      <c r="A28">
        <v>1.1988233538321384E-3</v>
      </c>
      <c r="B28">
        <v>1145.7349457925</v>
      </c>
    </row>
    <row r="29" spans="1:2">
      <c r="A29">
        <v>1.3076170962392731E-3</v>
      </c>
      <c r="B29">
        <v>1175.621202</v>
      </c>
    </row>
    <row r="30" spans="1:2">
      <c r="A30">
        <v>1.1981259580473799E-3</v>
      </c>
      <c r="B30">
        <v>1141.6132107974997</v>
      </c>
    </row>
    <row r="31" spans="1:2">
      <c r="A31">
        <v>1.1988233538321384E-3</v>
      </c>
      <c r="B31">
        <v>1142.3261542524999</v>
      </c>
    </row>
    <row r="32" spans="1:2">
      <c r="A32">
        <v>1.1988233538321384E-3</v>
      </c>
      <c r="B32">
        <v>1200.0466251550001</v>
      </c>
    </row>
    <row r="33" spans="1:2">
      <c r="A33">
        <v>1.1988233538321384E-3</v>
      </c>
      <c r="B33">
        <v>1132.3508298725001</v>
      </c>
    </row>
    <row r="34" spans="1:2">
      <c r="A34">
        <v>9.8053847323326527E-4</v>
      </c>
      <c r="B34">
        <v>1133.9257778624999</v>
      </c>
    </row>
    <row r="35" spans="1:2">
      <c r="A35">
        <v>1.1988233538321384E-3</v>
      </c>
      <c r="B35">
        <v>1275.6715872949999</v>
      </c>
    </row>
    <row r="36" spans="1:2">
      <c r="A36">
        <v>9.8053847323326527E-4</v>
      </c>
      <c r="B36">
        <v>1175.92716948</v>
      </c>
    </row>
    <row r="37" spans="1:2">
      <c r="A37">
        <v>1.1988233538321384E-3</v>
      </c>
      <c r="B37">
        <v>1189.2558778274999</v>
      </c>
    </row>
    <row r="38" spans="1:2">
      <c r="A38">
        <v>1.0893322156402452E-3</v>
      </c>
      <c r="B38">
        <v>1244.2025377774999</v>
      </c>
    </row>
    <row r="39" spans="1:2">
      <c r="A39">
        <v>1.0900296114251585E-3</v>
      </c>
      <c r="B39">
        <v>1156.7522267349998</v>
      </c>
    </row>
    <row r="40" spans="1:2">
      <c r="A40">
        <v>1.3076170962391183E-3</v>
      </c>
      <c r="B40">
        <v>1327.1545384649999</v>
      </c>
    </row>
    <row r="41" spans="1:2">
      <c r="A41">
        <v>1.0893322156404E-3</v>
      </c>
      <c r="B41">
        <v>1268.8074226275</v>
      </c>
    </row>
    <row r="42" spans="1:2">
      <c r="A42">
        <v>1.0900296114250037E-3</v>
      </c>
      <c r="B42">
        <v>1333.650463425</v>
      </c>
    </row>
    <row r="43" spans="1:2">
      <c r="A43">
        <v>1.3076170962392731E-3</v>
      </c>
      <c r="B43">
        <v>1290.6541871650002</v>
      </c>
    </row>
    <row r="44" spans="1:2">
      <c r="A44">
        <v>1.3076170962391183E-3</v>
      </c>
      <c r="B44">
        <v>1367.4785026</v>
      </c>
    </row>
    <row r="45" spans="1:2">
      <c r="A45">
        <v>1.0893322156404E-3</v>
      </c>
      <c r="B45">
        <v>1299.2894328225</v>
      </c>
    </row>
    <row r="46" spans="1:2">
      <c r="A46">
        <v>1.1988233538321384E-3</v>
      </c>
      <c r="B46">
        <v>1273.3366239299999</v>
      </c>
    </row>
    <row r="47" spans="1:2">
      <c r="A47">
        <v>1.3076170962392731E-3</v>
      </c>
      <c r="B47">
        <v>1372.43086085</v>
      </c>
    </row>
    <row r="48" spans="1:2">
      <c r="A48">
        <v>1.1988233538321384E-3</v>
      </c>
      <c r="B48">
        <v>1336.9415751649999</v>
      </c>
    </row>
    <row r="49" spans="1:2">
      <c r="A49">
        <v>1.3076170962391183E-3</v>
      </c>
      <c r="B49">
        <v>1353.8830533724999</v>
      </c>
    </row>
    <row r="50" spans="1:2">
      <c r="A50">
        <v>9.8053847323326527E-4</v>
      </c>
      <c r="B50">
        <v>1375.4635673625</v>
      </c>
    </row>
    <row r="51" spans="1:2">
      <c r="A51">
        <v>9.8053847323326527E-4</v>
      </c>
      <c r="B51">
        <v>1382.4375665099999</v>
      </c>
    </row>
    <row r="52" spans="1:2">
      <c r="A52">
        <v>1.0900296114250037E-3</v>
      </c>
      <c r="B52">
        <v>1343.2575480974999</v>
      </c>
    </row>
    <row r="53" spans="1:2">
      <c r="A53">
        <v>1.1988233538321384E-3</v>
      </c>
      <c r="B53">
        <v>1395.3043816424999</v>
      </c>
    </row>
    <row r="54" spans="1:2">
      <c r="A54">
        <v>9.8053847323326527E-4</v>
      </c>
      <c r="B54">
        <v>1369.7511937375</v>
      </c>
    </row>
    <row r="55" spans="1:2">
      <c r="A55">
        <v>1.1981259580473799E-3</v>
      </c>
      <c r="B55">
        <v>1492.8628971725</v>
      </c>
    </row>
    <row r="56" spans="1:2">
      <c r="A56">
        <v>1.0900296114251585E-3</v>
      </c>
      <c r="B56">
        <v>1430.1748677125001</v>
      </c>
    </row>
    <row r="57" spans="1:2">
      <c r="A57">
        <v>1.1988233538319836E-3</v>
      </c>
      <c r="B57">
        <v>1480.0431539599999</v>
      </c>
    </row>
    <row r="58" spans="1:2">
      <c r="A58">
        <v>1.1981259580475347E-3</v>
      </c>
      <c r="B58">
        <v>1425.1283656224998</v>
      </c>
    </row>
    <row r="59" spans="1:2">
      <c r="A59">
        <v>1.1988233538321384E-3</v>
      </c>
      <c r="B59">
        <v>1559.7746507874999</v>
      </c>
    </row>
    <row r="60" spans="1:2">
      <c r="A60">
        <v>1.1988233538321384E-3</v>
      </c>
      <c r="B60">
        <v>1470.8043089950002</v>
      </c>
    </row>
    <row r="61" spans="1:2">
      <c r="A61">
        <v>1.1988233538321384E-3</v>
      </c>
      <c r="B61">
        <v>1498.7792491175001</v>
      </c>
    </row>
    <row r="62" spans="1:2">
      <c r="A62">
        <v>1.3076170962391183E-3</v>
      </c>
      <c r="B62">
        <v>1577.7036586499999</v>
      </c>
    </row>
    <row r="63" spans="1:2">
      <c r="A63">
        <v>1.3076170962392731E-3</v>
      </c>
      <c r="B63">
        <v>1581.4100820174997</v>
      </c>
    </row>
    <row r="64" spans="1:2">
      <c r="A64">
        <v>1.0893322156404E-3</v>
      </c>
      <c r="B64">
        <v>1548.4670930049997</v>
      </c>
    </row>
    <row r="65" spans="1:2">
      <c r="A65">
        <v>1.1988233538321384E-3</v>
      </c>
      <c r="B65">
        <v>1616.1864242474999</v>
      </c>
    </row>
    <row r="66" spans="1:2">
      <c r="A66">
        <v>1.1988233538319836E-3</v>
      </c>
      <c r="B66">
        <v>1603.1077854749997</v>
      </c>
    </row>
    <row r="67" spans="1:2">
      <c r="A67">
        <v>1.0893322156404E-3</v>
      </c>
      <c r="B67">
        <v>1562.3214377925001</v>
      </c>
    </row>
    <row r="68" spans="1:2">
      <c r="A68">
        <v>1.1988233538321384E-3</v>
      </c>
      <c r="B68">
        <v>1725.9846196424999</v>
      </c>
    </row>
    <row r="69" spans="1:2">
      <c r="A69">
        <v>9.8053847323326527E-4</v>
      </c>
      <c r="B69">
        <v>1564.2332442099998</v>
      </c>
    </row>
    <row r="70" spans="1:2">
      <c r="A70">
        <v>1.0900296114250037E-3</v>
      </c>
      <c r="B70">
        <v>1657.01199853</v>
      </c>
    </row>
    <row r="71" spans="1:2">
      <c r="A71">
        <v>9.8053847323326527E-4</v>
      </c>
      <c r="B71">
        <v>1708.2988166999999</v>
      </c>
    </row>
    <row r="72" spans="1:2">
      <c r="A72">
        <v>1.1988233538321384E-3</v>
      </c>
      <c r="B72">
        <v>1667.0579307899998</v>
      </c>
    </row>
    <row r="73" spans="1:2">
      <c r="A73">
        <v>1.1981259580473799E-3</v>
      </c>
      <c r="B73">
        <v>1657.1767502499997</v>
      </c>
    </row>
    <row r="74" spans="1:2">
      <c r="A74">
        <v>1.0900296114250037E-3</v>
      </c>
      <c r="B74">
        <v>1705.2268835874997</v>
      </c>
    </row>
    <row r="75" spans="1:2">
      <c r="A75">
        <v>1.1988233538321384E-3</v>
      </c>
      <c r="B75">
        <v>1664.1585947174999</v>
      </c>
    </row>
    <row r="76" spans="1:2">
      <c r="A76">
        <v>1.1981259580475347E-3</v>
      </c>
      <c r="B76">
        <v>1672.2765395874997</v>
      </c>
    </row>
    <row r="77" spans="1:2">
      <c r="A77">
        <v>1.0900296114250037E-3</v>
      </c>
      <c r="B77">
        <v>1795.0278486349998</v>
      </c>
    </row>
    <row r="78" spans="1:2">
      <c r="A78">
        <v>1.3076170962392731E-3</v>
      </c>
      <c r="B78">
        <v>1800.7559128999999</v>
      </c>
    </row>
    <row r="79" spans="1:2">
      <c r="A79">
        <v>1.3076170962391183E-3</v>
      </c>
      <c r="B79">
        <v>1753.8261893249999</v>
      </c>
    </row>
    <row r="80" spans="1:2">
      <c r="A80">
        <v>1.1988233538321384E-3</v>
      </c>
      <c r="B80">
        <v>1854.8008513825</v>
      </c>
    </row>
    <row r="81" spans="1:2">
      <c r="A81">
        <v>1.3076170962392731E-3</v>
      </c>
      <c r="B81">
        <v>1771.3943124674997</v>
      </c>
    </row>
    <row r="82" spans="1:2">
      <c r="A82">
        <v>1.1981259580473799E-3</v>
      </c>
      <c r="B82">
        <v>1712.8358633225</v>
      </c>
    </row>
    <row r="83" spans="1:2">
      <c r="A83">
        <v>1.1988233538321384E-3</v>
      </c>
      <c r="B83">
        <v>1912.6385117524997</v>
      </c>
    </row>
    <row r="84" spans="1:2">
      <c r="A84">
        <v>1.0900296114250037E-3</v>
      </c>
      <c r="B84">
        <v>1840.4061601799999</v>
      </c>
    </row>
    <row r="85" spans="1:2">
      <c r="A85">
        <v>9.8053847323326527E-4</v>
      </c>
      <c r="B85">
        <v>1909.4180078924999</v>
      </c>
    </row>
    <row r="86" spans="1:2">
      <c r="A86">
        <v>1.1988233538321384E-3</v>
      </c>
      <c r="B86">
        <v>1924.6903942699998</v>
      </c>
    </row>
    <row r="87" spans="1:2">
      <c r="A87">
        <v>1.0893322156404E-3</v>
      </c>
      <c r="B87">
        <v>1883.1754124924998</v>
      </c>
    </row>
    <row r="88" spans="1:2">
      <c r="A88">
        <v>1.0900296114250037E-3</v>
      </c>
      <c r="B88">
        <v>1908.9085524249999</v>
      </c>
    </row>
    <row r="89" spans="1:2">
      <c r="A89">
        <v>1.0893322156404E-3</v>
      </c>
      <c r="B89">
        <v>1946.6156120075</v>
      </c>
    </row>
    <row r="90" spans="1:2">
      <c r="A90">
        <v>1.1988233538319836E-3</v>
      </c>
      <c r="B90">
        <v>1962.8206107999999</v>
      </c>
    </row>
    <row r="91" spans="1:2">
      <c r="A91">
        <v>1.1988233538321384E-3</v>
      </c>
      <c r="B91">
        <v>1985.5529158324998</v>
      </c>
    </row>
    <row r="92" spans="1:2">
      <c r="A92">
        <v>9.8053847323326527E-4</v>
      </c>
      <c r="B92">
        <v>1952.4378201124998</v>
      </c>
    </row>
    <row r="93" spans="1:2">
      <c r="A93">
        <v>1.3076170962392731E-3</v>
      </c>
      <c r="B93">
        <v>2032.9999401949999</v>
      </c>
    </row>
    <row r="94" spans="1:2">
      <c r="A94">
        <v>1.1988233538321384E-3</v>
      </c>
      <c r="B94">
        <v>2093.5648299300001</v>
      </c>
    </row>
    <row r="95" spans="1:2">
      <c r="A95">
        <v>1.0893322156404E-3</v>
      </c>
      <c r="B95">
        <v>1992.0880673924999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2017-04-24T18:54:32Z</dcterms:created>
  <dcterms:modified xsi:type="dcterms:W3CDTF">2017-04-24T18:55:12Z</dcterms:modified>
</cp:coreProperties>
</file>