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931"/>
  <workbookPr showInkAnnotation="0" autoCompressPictures="0"/>
  <bookViews>
    <workbookView xWindow="9440" yWindow="226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<sst xmlns="http://schemas.openxmlformats.org/spreadsheetml/2006/main" count="4" uniqueCount="4">
  <si>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x</t>
  </si>
  <si>
    <t>strain</t>
  </si>
  <si>
    <t>y</t>
  </si>
  <si>
    <t>pascals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</si>
</sst>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1385.747801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0.401112860892388"/>
                  <c:y val="-0.091832895888014"/>
                </c:manualLayout>
              </c:layout>
              <c:numFmt formatCode="General" sourceLinked="0"/>
            </c:trendlineLbl>
          </c:trendline>
          <c:cat>
            <c:numRef>
              <c:f>Sheet1!$A$4:$A$110</c:f>
              <c:numCache>
                <c:formatCode>General</c:formatCode>
                <c:ptCount val="107"/>
                <c:pt idx="0">
                  <c:v>0.000969047965337524</c:v>
                </c:pt>
                <c:pt idx="1">
                  <c:v>0.000880542711958843</c:v>
                </c:pt>
                <c:pt idx="2">
                  <c:v>0.000969047965337399</c:v>
                </c:pt>
                <c:pt idx="3">
                  <c:v>0.000969047965337524</c:v>
                </c:pt>
                <c:pt idx="4">
                  <c:v>0.00105698949098772</c:v>
                </c:pt>
                <c:pt idx="5">
                  <c:v>0.00105698949098772</c:v>
                </c:pt>
                <c:pt idx="6">
                  <c:v>0.0010569894909876</c:v>
                </c:pt>
                <c:pt idx="7">
                  <c:v>0.000880542711958843</c:v>
                </c:pt>
                <c:pt idx="8">
                  <c:v>0.00105698949098772</c:v>
                </c:pt>
                <c:pt idx="9">
                  <c:v>0.000969047965337524</c:v>
                </c:pt>
                <c:pt idx="10">
                  <c:v>0.0010569894909876</c:v>
                </c:pt>
                <c:pt idx="11">
                  <c:v>0.000792601186308642</c:v>
                </c:pt>
                <c:pt idx="12">
                  <c:v>0.000881106439687323</c:v>
                </c:pt>
                <c:pt idx="13">
                  <c:v>0.000880542711958843</c:v>
                </c:pt>
                <c:pt idx="14">
                  <c:v>0.000881106439687323</c:v>
                </c:pt>
                <c:pt idx="15">
                  <c:v>0.000968484237609043</c:v>
                </c:pt>
                <c:pt idx="16">
                  <c:v>0.000881106439687323</c:v>
                </c:pt>
                <c:pt idx="17">
                  <c:v>0.000881106439687323</c:v>
                </c:pt>
                <c:pt idx="18">
                  <c:v>0.000792601186308642</c:v>
                </c:pt>
                <c:pt idx="19">
                  <c:v>0.000880542711958717</c:v>
                </c:pt>
                <c:pt idx="20">
                  <c:v>0.000881106439687323</c:v>
                </c:pt>
                <c:pt idx="21">
                  <c:v>0.00105698949098772</c:v>
                </c:pt>
                <c:pt idx="22">
                  <c:v>0.000968484237609043</c:v>
                </c:pt>
                <c:pt idx="23">
                  <c:v>0.000969047965337524</c:v>
                </c:pt>
                <c:pt idx="24">
                  <c:v>0.000969047965337399</c:v>
                </c:pt>
                <c:pt idx="25">
                  <c:v>0.00105698949098772</c:v>
                </c:pt>
                <c:pt idx="26">
                  <c:v>0.000969047965337524</c:v>
                </c:pt>
                <c:pt idx="27">
                  <c:v>0.000968484237609043</c:v>
                </c:pt>
                <c:pt idx="28">
                  <c:v>0.000969047965337399</c:v>
                </c:pt>
                <c:pt idx="29">
                  <c:v>0.000969047965337524</c:v>
                </c:pt>
                <c:pt idx="30">
                  <c:v>0.000880542711958843</c:v>
                </c:pt>
                <c:pt idx="31">
                  <c:v>0.000793164914037122</c:v>
                </c:pt>
                <c:pt idx="32">
                  <c:v>0.000968484237609043</c:v>
                </c:pt>
                <c:pt idx="33">
                  <c:v>0.000881106439687323</c:v>
                </c:pt>
                <c:pt idx="34">
                  <c:v>0.000969047965337524</c:v>
                </c:pt>
                <c:pt idx="35">
                  <c:v>0.000880542711958717</c:v>
                </c:pt>
                <c:pt idx="36">
                  <c:v>0.000969047965337524</c:v>
                </c:pt>
                <c:pt idx="37">
                  <c:v>0.000969047965337524</c:v>
                </c:pt>
                <c:pt idx="38">
                  <c:v>0.000880542711958843</c:v>
                </c:pt>
                <c:pt idx="39">
                  <c:v>0.000969047965337524</c:v>
                </c:pt>
                <c:pt idx="40">
                  <c:v>0.00123343627001648</c:v>
                </c:pt>
                <c:pt idx="41">
                  <c:v>0.000968484237609043</c:v>
                </c:pt>
                <c:pt idx="42">
                  <c:v>0.000969047965337524</c:v>
                </c:pt>
                <c:pt idx="43">
                  <c:v>0.000969047965337524</c:v>
                </c:pt>
                <c:pt idx="44">
                  <c:v>0.000792601186308642</c:v>
                </c:pt>
                <c:pt idx="45">
                  <c:v>0.000969047965337524</c:v>
                </c:pt>
                <c:pt idx="46">
                  <c:v>0.000792601186308517</c:v>
                </c:pt>
                <c:pt idx="47">
                  <c:v>0.000969047965337524</c:v>
                </c:pt>
                <c:pt idx="48">
                  <c:v>0.000792601186308642</c:v>
                </c:pt>
                <c:pt idx="49">
                  <c:v>0.000969047965337524</c:v>
                </c:pt>
                <c:pt idx="50">
                  <c:v>0.000880542711958843</c:v>
                </c:pt>
                <c:pt idx="51">
                  <c:v>0.000881106439687323</c:v>
                </c:pt>
                <c:pt idx="52">
                  <c:v>0.000969047965337524</c:v>
                </c:pt>
                <c:pt idx="53">
                  <c:v>0.000880542711958843</c:v>
                </c:pt>
                <c:pt idx="54">
                  <c:v>0.0010569894909876</c:v>
                </c:pt>
                <c:pt idx="55">
                  <c:v>0.000969047965337524</c:v>
                </c:pt>
                <c:pt idx="56">
                  <c:v>0.000968484237609043</c:v>
                </c:pt>
                <c:pt idx="57">
                  <c:v>0.000969047965337524</c:v>
                </c:pt>
                <c:pt idx="58">
                  <c:v>0.0010569894909876</c:v>
                </c:pt>
                <c:pt idx="59">
                  <c:v>0.000969047965337524</c:v>
                </c:pt>
                <c:pt idx="60">
                  <c:v>0.000969047965337524</c:v>
                </c:pt>
                <c:pt idx="61">
                  <c:v>0.000880542711958843</c:v>
                </c:pt>
                <c:pt idx="62">
                  <c:v>0.000969047965337524</c:v>
                </c:pt>
                <c:pt idx="63">
                  <c:v>0.0010569894909876</c:v>
                </c:pt>
                <c:pt idx="64">
                  <c:v>0.000704659660658441</c:v>
                </c:pt>
                <c:pt idx="65">
                  <c:v>0.000969047965337524</c:v>
                </c:pt>
                <c:pt idx="66">
                  <c:v>0.000968484237609043</c:v>
                </c:pt>
                <c:pt idx="67">
                  <c:v>0.000881106439687323</c:v>
                </c:pt>
                <c:pt idx="68">
                  <c:v>0.000880542711958843</c:v>
                </c:pt>
                <c:pt idx="69">
                  <c:v>0.000793164914037122</c:v>
                </c:pt>
                <c:pt idx="70">
                  <c:v>0.000969047965337524</c:v>
                </c:pt>
                <c:pt idx="71">
                  <c:v>0.000880542711958717</c:v>
                </c:pt>
                <c:pt idx="72">
                  <c:v>0.000969047965337524</c:v>
                </c:pt>
                <c:pt idx="73">
                  <c:v>0.00105698949098772</c:v>
                </c:pt>
                <c:pt idx="74">
                  <c:v>0.00105698949098772</c:v>
                </c:pt>
                <c:pt idx="75">
                  <c:v>0.0010569894909876</c:v>
                </c:pt>
                <c:pt idx="76">
                  <c:v>0.000880542711958843</c:v>
                </c:pt>
                <c:pt idx="77">
                  <c:v>0.000969047965337524</c:v>
                </c:pt>
                <c:pt idx="78">
                  <c:v>0.00105698949098772</c:v>
                </c:pt>
                <c:pt idx="79">
                  <c:v>0.000969047965337524</c:v>
                </c:pt>
                <c:pt idx="80">
                  <c:v>0.000792601186308517</c:v>
                </c:pt>
                <c:pt idx="81">
                  <c:v>0.000969047965337524</c:v>
                </c:pt>
                <c:pt idx="82">
                  <c:v>0.000792601186308642</c:v>
                </c:pt>
                <c:pt idx="83">
                  <c:v>0.000969047965337524</c:v>
                </c:pt>
                <c:pt idx="84">
                  <c:v>0.000792601186308642</c:v>
                </c:pt>
                <c:pt idx="85">
                  <c:v>0.000969047965337524</c:v>
                </c:pt>
                <c:pt idx="86">
                  <c:v>0.000880542711958843</c:v>
                </c:pt>
                <c:pt idx="87">
                  <c:v>0.000881106439687323</c:v>
                </c:pt>
                <c:pt idx="88">
                  <c:v>0.0010569894909876</c:v>
                </c:pt>
                <c:pt idx="89">
                  <c:v>0.000880542711958843</c:v>
                </c:pt>
                <c:pt idx="90">
                  <c:v>0.00105698949098772</c:v>
                </c:pt>
                <c:pt idx="91">
                  <c:v>0.000969047965337524</c:v>
                </c:pt>
                <c:pt idx="92">
                  <c:v>0.0010569894909876</c:v>
                </c:pt>
                <c:pt idx="93">
                  <c:v>0.000969047965337524</c:v>
                </c:pt>
                <c:pt idx="94">
                  <c:v>0.000792601186308642</c:v>
                </c:pt>
                <c:pt idx="95">
                  <c:v>0.000969047965337524</c:v>
                </c:pt>
                <c:pt idx="96">
                  <c:v>0.000968484237609043</c:v>
                </c:pt>
                <c:pt idx="97">
                  <c:v>0.000969047965337399</c:v>
                </c:pt>
                <c:pt idx="98">
                  <c:v>0.000881106439687448</c:v>
                </c:pt>
                <c:pt idx="99">
                  <c:v>0.000792601186308517</c:v>
                </c:pt>
                <c:pt idx="100">
                  <c:v>0.000880542711958843</c:v>
                </c:pt>
                <c:pt idx="101">
                  <c:v>0.000969047965337524</c:v>
                </c:pt>
                <c:pt idx="102">
                  <c:v>0.000969047965337524</c:v>
                </c:pt>
                <c:pt idx="103">
                  <c:v>0.000969047965337524</c:v>
                </c:pt>
                <c:pt idx="104">
                  <c:v>0.000792601186308642</c:v>
                </c:pt>
                <c:pt idx="105">
                  <c:v>0.0010569894909876</c:v>
                </c:pt>
                <c:pt idx="106">
                  <c:v>0.000969047965337524</c:v>
                </c:pt>
              </c:numCache>
            </c:numRef>
          </c:cat>
          <c:val>
            <c:numRef>
              <c:f>Sheet1!$B$4:$B$110</c:f>
              <c:numCache>
                <c:formatCode>General</c:formatCode>
                <c:ptCount val="107"/>
                <c:pt idx="0">
                  <c:v>1409.7103504925</c:v>
                </c:pt>
                <c:pt idx="1">
                  <c:v>1408.9974070375</c:v>
                </c:pt>
                <c:pt idx="2">
                  <c:v>1462.6034979325</c:v>
                </c:pt>
                <c:pt idx="3">
                  <c:v>1357.6792075875</c:v>
                </c:pt>
                <c:pt idx="4">
                  <c:v>1467.266069675</c:v>
                </c:pt>
                <c:pt idx="5">
                  <c:v>1421.77007833</c:v>
                </c:pt>
                <c:pt idx="6">
                  <c:v>1351.8020822425</c:v>
                </c:pt>
                <c:pt idx="7">
                  <c:v>1542.49974648</c:v>
                </c:pt>
                <c:pt idx="8">
                  <c:v>1507.45666337</c:v>
                </c:pt>
                <c:pt idx="9">
                  <c:v>1412.8524011525</c:v>
                </c:pt>
                <c:pt idx="10">
                  <c:v>1408.8012740375</c:v>
                </c:pt>
                <c:pt idx="11">
                  <c:v>1472.9392167</c:v>
                </c:pt>
                <c:pt idx="12">
                  <c:v>1423.31364504</c:v>
                </c:pt>
                <c:pt idx="13">
                  <c:v>1484.8577287775</c:v>
                </c:pt>
                <c:pt idx="14">
                  <c:v>1409.5534440925</c:v>
                </c:pt>
                <c:pt idx="15">
                  <c:v>1467.140544555</c:v>
                </c:pt>
                <c:pt idx="16">
                  <c:v>1459.68847122</c:v>
                </c:pt>
                <c:pt idx="17">
                  <c:v>1430.4837771875</c:v>
                </c:pt>
                <c:pt idx="18">
                  <c:v>1392.604120565</c:v>
                </c:pt>
                <c:pt idx="19">
                  <c:v>1493.375294635</c:v>
                </c:pt>
                <c:pt idx="20">
                  <c:v>1445.9674968725</c:v>
                </c:pt>
                <c:pt idx="21">
                  <c:v>1547.7732725175</c:v>
                </c:pt>
                <c:pt idx="22">
                  <c:v>1499.5814330875</c:v>
                </c:pt>
                <c:pt idx="23">
                  <c:v>1550.42940367</c:v>
                </c:pt>
                <c:pt idx="24">
                  <c:v>1492.2313489125</c:v>
                </c:pt>
                <c:pt idx="25">
                  <c:v>1462.196031625</c:v>
                </c:pt>
                <c:pt idx="26">
                  <c:v>1481.26898521</c:v>
                </c:pt>
                <c:pt idx="27">
                  <c:v>1510.301572535</c:v>
                </c:pt>
                <c:pt idx="28">
                  <c:v>1482.75763468</c:v>
                </c:pt>
                <c:pt idx="29">
                  <c:v>1600.33740685</c:v>
                </c:pt>
                <c:pt idx="30">
                  <c:v>1578.2003654725</c:v>
                </c:pt>
                <c:pt idx="31">
                  <c:v>1460.534785115</c:v>
                </c:pt>
                <c:pt idx="32">
                  <c:v>1526.819893795</c:v>
                </c:pt>
                <c:pt idx="33">
                  <c:v>1506.3127176475</c:v>
                </c:pt>
                <c:pt idx="34">
                  <c:v>1503.1785123075</c:v>
                </c:pt>
                <c:pt idx="35">
                  <c:v>1655.9808292825</c:v>
                </c:pt>
                <c:pt idx="36">
                  <c:v>1557.4190934575</c:v>
                </c:pt>
                <c:pt idx="37">
                  <c:v>1523.8577951625</c:v>
                </c:pt>
                <c:pt idx="38">
                  <c:v>1601.2224570125</c:v>
                </c:pt>
                <c:pt idx="39">
                  <c:v>1553.90095777</c:v>
                </c:pt>
                <c:pt idx="40">
                  <c:v>1416.0807503325</c:v>
                </c:pt>
                <c:pt idx="41">
                  <c:v>1642.6359399625</c:v>
                </c:pt>
                <c:pt idx="42">
                  <c:v>1555.2881084125</c:v>
                </c:pt>
                <c:pt idx="43">
                  <c:v>1489.37908476</c:v>
                </c:pt>
                <c:pt idx="44">
                  <c:v>1667.170707265</c:v>
                </c:pt>
                <c:pt idx="45">
                  <c:v>1609.0432603875</c:v>
                </c:pt>
                <c:pt idx="46">
                  <c:v>1497.2935416425</c:v>
                </c:pt>
                <c:pt idx="47">
                  <c:v>1620.02131473</c:v>
                </c:pt>
                <c:pt idx="48">
                  <c:v>1586.99251753</c:v>
                </c:pt>
                <c:pt idx="49">
                  <c:v>1662.89991119</c:v>
                </c:pt>
                <c:pt idx="50">
                  <c:v>1595.2673688</c:v>
                </c:pt>
                <c:pt idx="51">
                  <c:v>1685.7420507025</c:v>
                </c:pt>
                <c:pt idx="52">
                  <c:v>1639.141340235</c:v>
                </c:pt>
                <c:pt idx="53">
                  <c:v>1569.627882375</c:v>
                </c:pt>
                <c:pt idx="54">
                  <c:v>1679.9276879175</c:v>
                </c:pt>
                <c:pt idx="55">
                  <c:v>1604.396379285</c:v>
                </c:pt>
                <c:pt idx="56">
                  <c:v>1626.1882265825</c:v>
                </c:pt>
                <c:pt idx="57">
                  <c:v>1725.2903088225</c:v>
                </c:pt>
                <c:pt idx="58">
                  <c:v>1611.025674685</c:v>
                </c:pt>
                <c:pt idx="59">
                  <c:v>1669.1845028425</c:v>
                </c:pt>
                <c:pt idx="60">
                  <c:v>1690.92927822</c:v>
                </c:pt>
                <c:pt idx="61">
                  <c:v>1676.8248638575</c:v>
                </c:pt>
                <c:pt idx="62">
                  <c:v>1685.6949787825</c:v>
                </c:pt>
                <c:pt idx="63">
                  <c:v>1644.4227115925</c:v>
                </c:pt>
                <c:pt idx="64">
                  <c:v>1705.6064009425</c:v>
                </c:pt>
                <c:pt idx="65">
                  <c:v>1823.4681143</c:v>
                </c:pt>
                <c:pt idx="66">
                  <c:v>1694.44790424</c:v>
                </c:pt>
                <c:pt idx="67">
                  <c:v>1633.11515381</c:v>
                </c:pt>
                <c:pt idx="68">
                  <c:v>1762.4800676175</c:v>
                </c:pt>
                <c:pt idx="69">
                  <c:v>1666.0816787825</c:v>
                </c:pt>
                <c:pt idx="70">
                  <c:v>1701.6572629875</c:v>
                </c:pt>
                <c:pt idx="71">
                  <c:v>1778.93611665</c:v>
                </c:pt>
                <c:pt idx="72">
                  <c:v>1770.64557474</c:v>
                </c:pt>
                <c:pt idx="73">
                  <c:v>1675.0851641475</c:v>
                </c:pt>
                <c:pt idx="74">
                  <c:v>1755.2868898425</c:v>
                </c:pt>
                <c:pt idx="75">
                  <c:v>1769.760034245</c:v>
                </c:pt>
                <c:pt idx="76">
                  <c:v>1698.2327808075</c:v>
                </c:pt>
                <c:pt idx="77">
                  <c:v>1763.013059045</c:v>
                </c:pt>
                <c:pt idx="78">
                  <c:v>1852.6178910925</c:v>
                </c:pt>
                <c:pt idx="79">
                  <c:v>1797.9850439425</c:v>
                </c:pt>
                <c:pt idx="80">
                  <c:v>1826.72784476</c:v>
                </c:pt>
                <c:pt idx="81">
                  <c:v>1783.9664377675</c:v>
                </c:pt>
                <c:pt idx="82">
                  <c:v>1689.41709279</c:v>
                </c:pt>
                <c:pt idx="83">
                  <c:v>1774.453496935</c:v>
                </c:pt>
                <c:pt idx="84">
                  <c:v>1814.7779514025</c:v>
                </c:pt>
                <c:pt idx="85">
                  <c:v>1813.0539423325</c:v>
                </c:pt>
                <c:pt idx="86">
                  <c:v>1897.024853955</c:v>
                </c:pt>
                <c:pt idx="87">
                  <c:v>1821.54797223</c:v>
                </c:pt>
                <c:pt idx="88">
                  <c:v>1764.3845190475</c:v>
                </c:pt>
                <c:pt idx="89">
                  <c:v>1840.887666695</c:v>
                </c:pt>
                <c:pt idx="90">
                  <c:v>1810.5777632075</c:v>
                </c:pt>
                <c:pt idx="91">
                  <c:v>1794.6939322025</c:v>
                </c:pt>
                <c:pt idx="92">
                  <c:v>1855.0783795775</c:v>
                </c:pt>
                <c:pt idx="93">
                  <c:v>1946.493519215</c:v>
                </c:pt>
                <c:pt idx="94">
                  <c:v>1881.16455891</c:v>
                </c:pt>
                <c:pt idx="95">
                  <c:v>1868.5252580575</c:v>
                </c:pt>
                <c:pt idx="96">
                  <c:v>1860.1170363475</c:v>
                </c:pt>
                <c:pt idx="97">
                  <c:v>1816.3136727925</c:v>
                </c:pt>
                <c:pt idx="98">
                  <c:v>1889.2202315525</c:v>
                </c:pt>
                <c:pt idx="99">
                  <c:v>1889.9567109675</c:v>
                </c:pt>
                <c:pt idx="100">
                  <c:v>1932.31016132</c:v>
                </c:pt>
                <c:pt idx="101">
                  <c:v>1832.8947566125</c:v>
                </c:pt>
                <c:pt idx="102">
                  <c:v>1933.8149917625</c:v>
                </c:pt>
                <c:pt idx="103">
                  <c:v>1954.893895605</c:v>
                </c:pt>
                <c:pt idx="104">
                  <c:v>1810.08399838</c:v>
                </c:pt>
                <c:pt idx="105">
                  <c:v>1814.9113218425</c:v>
                </c:pt>
                <c:pt idx="106">
                  <c:v>1940.94589731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78344"/>
        <c:axId val="2115307464"/>
      </c:lineChart>
      <c:catAx>
        <c:axId val="211867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5307464"/>
        <c:crosses val="autoZero"/>
        <c:auto val="1"/>
        <c:lblAlgn val="ctr"/>
        <c:lblOffset val="100"/>
        <c:noMultiLvlLbl val="0"/>
      </c:catAx>
      <c:valAx>
        <c:axId val="2115307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678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15</xdr:row>
      <xdr:rowOff>101600</xdr:rowOff>
    </xdr:from>
    <xdr:to>
      <xdr:col>12</xdr:col>
      <xdr:colOff>406400</xdr:colOff>
      <xdr:row>29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abSelected="1" workbookViewId="0">
      <selection activeCell="B110" sqref="A3:B110"/>
    </sheetView>
  </sheetViews>
  <sheetFormatPr baseColWidth="10" defaultRowHeight="15" x14ac:dyDescent="0"/>
  <sheetData>
    <row r="1" spans="1:2">
      <c r="A1" t="s">
        <v>0</v>
      </c>
      <c r="B1" t="s">
        <v>2</v>
      </c>
    </row>
    <row r="2" spans="1:2">
      <c r="A2" t="s">
        <v>1</v>
      </c>
      <c r="B2" t="s">
        <v>3</v>
      </c>
    </row>
    <row r="3" spans="1:2">
      <c r="B3">
        <v>1385.7478012175</v>
      </c>
    </row>
    <row r="4" spans="1:2">
      <c r="A4">
        <v>9.6904796533752412E-4</v>
      </c>
      <c r="B4">
        <v>1409.7103504924999</v>
      </c>
    </row>
    <row r="5" spans="1:2">
      <c r="A5">
        <v>8.8054271195884301E-4</v>
      </c>
      <c r="B5">
        <v>1408.9974070374999</v>
      </c>
    </row>
    <row r="6" spans="1:2">
      <c r="A6">
        <v>9.69047965337399E-4</v>
      </c>
      <c r="B6">
        <v>1462.6034979325</v>
      </c>
    </row>
    <row r="7" spans="1:2">
      <c r="A7">
        <v>9.6904796533752412E-4</v>
      </c>
      <c r="B7">
        <v>1357.6792075874998</v>
      </c>
    </row>
    <row r="8" spans="1:2">
      <c r="A8">
        <v>1.0569894909877248E-3</v>
      </c>
      <c r="B8">
        <v>1467.2660696749999</v>
      </c>
    </row>
    <row r="9" spans="1:2">
      <c r="A9">
        <v>1.0569894909877248E-3</v>
      </c>
      <c r="B9">
        <v>1421.7700783299999</v>
      </c>
    </row>
    <row r="10" spans="1:2">
      <c r="A10">
        <v>1.0569894909875997E-3</v>
      </c>
      <c r="B10">
        <v>1351.8020822425001</v>
      </c>
    </row>
    <row r="11" spans="1:2">
      <c r="A11">
        <v>8.8054271195884301E-4</v>
      </c>
      <c r="B11">
        <v>1542.4997464799999</v>
      </c>
    </row>
    <row r="12" spans="1:2">
      <c r="A12">
        <v>1.0569894909877248E-3</v>
      </c>
      <c r="B12">
        <v>1507.4566633699999</v>
      </c>
    </row>
    <row r="13" spans="1:2">
      <c r="A13">
        <v>9.6904796533752412E-4</v>
      </c>
      <c r="B13">
        <v>1412.8524011524999</v>
      </c>
    </row>
    <row r="14" spans="1:2">
      <c r="A14">
        <v>1.0569894909875997E-3</v>
      </c>
      <c r="B14">
        <v>1408.8012740375</v>
      </c>
    </row>
    <row r="15" spans="1:2">
      <c r="A15">
        <v>7.9260118630864222E-4</v>
      </c>
      <c r="B15">
        <v>1472.9392167000001</v>
      </c>
    </row>
    <row r="16" spans="1:2">
      <c r="A16">
        <v>8.8110643968732343E-4</v>
      </c>
      <c r="B16">
        <v>1423.31364504</v>
      </c>
    </row>
    <row r="17" spans="1:2">
      <c r="A17">
        <v>8.8054271195884301E-4</v>
      </c>
      <c r="B17">
        <v>1484.8577287774999</v>
      </c>
    </row>
    <row r="18" spans="1:2">
      <c r="A18">
        <v>8.8110643968732343E-4</v>
      </c>
      <c r="B18">
        <v>1409.5534440925001</v>
      </c>
    </row>
    <row r="19" spans="1:2">
      <c r="A19">
        <v>9.6848423760904369E-4</v>
      </c>
      <c r="B19">
        <v>1467.1405445549999</v>
      </c>
    </row>
    <row r="20" spans="1:2">
      <c r="A20">
        <v>8.8110643968732343E-4</v>
      </c>
      <c r="B20">
        <v>1459.6884712199999</v>
      </c>
    </row>
    <row r="21" spans="1:2">
      <c r="A21">
        <v>8.8110643968732343E-4</v>
      </c>
      <c r="B21">
        <v>1430.4837771875</v>
      </c>
    </row>
    <row r="22" spans="1:2">
      <c r="A22">
        <v>7.9260118630864222E-4</v>
      </c>
      <c r="B22">
        <v>1392.6041205649999</v>
      </c>
    </row>
    <row r="23" spans="1:2">
      <c r="A23">
        <v>8.8054271195871778E-4</v>
      </c>
      <c r="B23">
        <v>1493.3752946349998</v>
      </c>
    </row>
    <row r="24" spans="1:2">
      <c r="A24">
        <v>8.8110643968732343E-4</v>
      </c>
      <c r="B24">
        <v>1445.9674968724999</v>
      </c>
    </row>
    <row r="25" spans="1:2">
      <c r="A25">
        <v>1.0569894909877248E-3</v>
      </c>
      <c r="B25">
        <v>1547.7732725174999</v>
      </c>
    </row>
    <row r="26" spans="1:2">
      <c r="A26">
        <v>9.6848423760904369E-4</v>
      </c>
      <c r="B26">
        <v>1499.5814330874998</v>
      </c>
    </row>
    <row r="27" spans="1:2">
      <c r="A27">
        <v>9.6904796533752412E-4</v>
      </c>
      <c r="B27">
        <v>1550.4294036699998</v>
      </c>
    </row>
    <row r="28" spans="1:2">
      <c r="A28">
        <v>9.69047965337399E-4</v>
      </c>
      <c r="B28">
        <v>1492.2313489124999</v>
      </c>
    </row>
    <row r="29" spans="1:2">
      <c r="A29">
        <v>1.0569894909877248E-3</v>
      </c>
      <c r="B29">
        <v>1462.1960316249999</v>
      </c>
    </row>
    <row r="30" spans="1:2">
      <c r="A30">
        <v>9.6904796533752412E-4</v>
      </c>
      <c r="B30">
        <v>1481.2689852099998</v>
      </c>
    </row>
    <row r="31" spans="1:2">
      <c r="A31">
        <v>9.6848423760904369E-4</v>
      </c>
      <c r="B31">
        <v>1510.3015725349999</v>
      </c>
    </row>
    <row r="32" spans="1:2">
      <c r="A32">
        <v>9.69047965337399E-4</v>
      </c>
      <c r="B32">
        <v>1482.7576346799999</v>
      </c>
    </row>
    <row r="33" spans="1:2">
      <c r="A33">
        <v>9.6904796533752412E-4</v>
      </c>
      <c r="B33">
        <v>1600.3374068499998</v>
      </c>
    </row>
    <row r="34" spans="1:2">
      <c r="A34">
        <v>8.8054271195884301E-4</v>
      </c>
      <c r="B34">
        <v>1578.2003654724999</v>
      </c>
    </row>
    <row r="35" spans="1:2">
      <c r="A35">
        <v>7.9316491403712264E-4</v>
      </c>
      <c r="B35">
        <v>1460.534785115</v>
      </c>
    </row>
    <row r="36" spans="1:2">
      <c r="A36">
        <v>9.6848423760904369E-4</v>
      </c>
      <c r="B36">
        <v>1526.8198937950001</v>
      </c>
    </row>
    <row r="37" spans="1:2">
      <c r="A37">
        <v>8.8110643968732343E-4</v>
      </c>
      <c r="B37">
        <v>1506.3127176475</v>
      </c>
    </row>
    <row r="38" spans="1:2">
      <c r="A38">
        <v>9.6904796533752412E-4</v>
      </c>
      <c r="B38">
        <v>1503.1785123074999</v>
      </c>
    </row>
    <row r="39" spans="1:2">
      <c r="A39">
        <v>8.8054271195871778E-4</v>
      </c>
      <c r="B39">
        <v>1655.9808292824998</v>
      </c>
    </row>
    <row r="40" spans="1:2">
      <c r="A40">
        <v>9.6904796533752412E-4</v>
      </c>
      <c r="B40">
        <v>1557.4190934575001</v>
      </c>
    </row>
    <row r="41" spans="1:2">
      <c r="A41">
        <v>9.6904796533752412E-4</v>
      </c>
      <c r="B41">
        <v>1523.8577951625</v>
      </c>
    </row>
    <row r="42" spans="1:2">
      <c r="A42">
        <v>8.8054271195884301E-4</v>
      </c>
      <c r="B42">
        <v>1601.2224570124999</v>
      </c>
    </row>
    <row r="43" spans="1:2">
      <c r="A43">
        <v>9.6904796533752412E-4</v>
      </c>
      <c r="B43">
        <v>1553.9009577699999</v>
      </c>
    </row>
    <row r="44" spans="1:2">
      <c r="A44">
        <v>1.2334362700164815E-3</v>
      </c>
      <c r="B44">
        <v>1416.0807503325</v>
      </c>
    </row>
    <row r="45" spans="1:2">
      <c r="A45">
        <v>9.6848423760904369E-4</v>
      </c>
      <c r="B45">
        <v>1642.6359399624996</v>
      </c>
    </row>
    <row r="46" spans="1:2">
      <c r="A46">
        <v>9.6904796533752412E-4</v>
      </c>
      <c r="B46">
        <v>1555.2881084124999</v>
      </c>
    </row>
    <row r="47" spans="1:2">
      <c r="A47">
        <v>9.6904796533752412E-4</v>
      </c>
      <c r="B47">
        <v>1489.3790847600001</v>
      </c>
    </row>
    <row r="48" spans="1:2">
      <c r="A48">
        <v>7.9260118630864222E-4</v>
      </c>
      <c r="B48">
        <v>1667.1707072650001</v>
      </c>
    </row>
    <row r="49" spans="1:2">
      <c r="A49">
        <v>9.6904796533752412E-4</v>
      </c>
      <c r="B49">
        <v>1609.0432603874999</v>
      </c>
    </row>
    <row r="50" spans="1:2">
      <c r="A50">
        <v>7.926011863085171E-4</v>
      </c>
      <c r="B50">
        <v>1497.2935416424998</v>
      </c>
    </row>
    <row r="51" spans="1:2">
      <c r="A51">
        <v>9.6904796533752412E-4</v>
      </c>
      <c r="B51">
        <v>1620.0213147299999</v>
      </c>
    </row>
    <row r="52" spans="1:2">
      <c r="A52">
        <v>7.9260118630864222E-4</v>
      </c>
      <c r="B52">
        <v>1586.9925175299998</v>
      </c>
    </row>
    <row r="53" spans="1:2">
      <c r="A53">
        <v>9.6904796533752412E-4</v>
      </c>
      <c r="B53">
        <v>1662.89991119</v>
      </c>
    </row>
    <row r="54" spans="1:2">
      <c r="A54">
        <v>8.8054271195884301E-4</v>
      </c>
      <c r="B54">
        <v>1595.2673688</v>
      </c>
    </row>
    <row r="55" spans="1:2">
      <c r="A55">
        <v>8.8110643968732343E-4</v>
      </c>
      <c r="B55">
        <v>1685.7420507024999</v>
      </c>
    </row>
    <row r="56" spans="1:2">
      <c r="A56">
        <v>9.6904796533752412E-4</v>
      </c>
      <c r="B56">
        <v>1639.1413402349997</v>
      </c>
    </row>
    <row r="57" spans="1:2">
      <c r="A57">
        <v>8.8054271195884301E-4</v>
      </c>
      <c r="B57">
        <v>1569.6278823749999</v>
      </c>
    </row>
    <row r="58" spans="1:2">
      <c r="A58">
        <v>1.0569894909875997E-3</v>
      </c>
      <c r="B58">
        <v>1679.9276879175</v>
      </c>
    </row>
    <row r="59" spans="1:2">
      <c r="A59">
        <v>9.6904796533752412E-4</v>
      </c>
      <c r="B59">
        <v>1604.396379285</v>
      </c>
    </row>
    <row r="60" spans="1:2">
      <c r="A60">
        <v>9.6848423760904369E-4</v>
      </c>
      <c r="B60">
        <v>1626.1882265824997</v>
      </c>
    </row>
    <row r="61" spans="1:2">
      <c r="A61">
        <v>9.6904796533752412E-4</v>
      </c>
      <c r="B61">
        <v>1725.2903088224998</v>
      </c>
    </row>
    <row r="62" spans="1:2">
      <c r="A62">
        <v>1.0569894909875997E-3</v>
      </c>
      <c r="B62">
        <v>1611.0256746849998</v>
      </c>
    </row>
    <row r="63" spans="1:2">
      <c r="A63">
        <v>9.6904796533752412E-4</v>
      </c>
      <c r="B63">
        <v>1669.1845028425</v>
      </c>
    </row>
    <row r="64" spans="1:2">
      <c r="A64">
        <v>9.6904796533752412E-4</v>
      </c>
      <c r="B64">
        <v>1690.92927822</v>
      </c>
    </row>
    <row r="65" spans="1:2">
      <c r="A65">
        <v>8.8054271195884301E-4</v>
      </c>
      <c r="B65">
        <v>1676.8248638574998</v>
      </c>
    </row>
    <row r="66" spans="1:2">
      <c r="A66">
        <v>9.6904796533752412E-4</v>
      </c>
      <c r="B66">
        <v>1685.6949787824999</v>
      </c>
    </row>
    <row r="67" spans="1:2">
      <c r="A67">
        <v>1.0569894909875997E-3</v>
      </c>
      <c r="B67">
        <v>1644.4227115925</v>
      </c>
    </row>
    <row r="68" spans="1:2">
      <c r="A68">
        <v>7.0465966065844153E-4</v>
      </c>
      <c r="B68">
        <v>1705.6064009424999</v>
      </c>
    </row>
    <row r="69" spans="1:2">
      <c r="A69">
        <v>9.6904796533752412E-4</v>
      </c>
      <c r="B69">
        <v>1823.4681142999998</v>
      </c>
    </row>
    <row r="70" spans="1:2">
      <c r="A70">
        <v>9.6848423760904369E-4</v>
      </c>
      <c r="B70">
        <v>1694.4479042399998</v>
      </c>
    </row>
    <row r="71" spans="1:2">
      <c r="A71">
        <v>8.8110643968732343E-4</v>
      </c>
      <c r="B71">
        <v>1633.11515381</v>
      </c>
    </row>
    <row r="72" spans="1:2">
      <c r="A72">
        <v>8.8054271195884301E-4</v>
      </c>
      <c r="B72">
        <v>1762.4800676175</v>
      </c>
    </row>
    <row r="73" spans="1:2">
      <c r="A73">
        <v>7.9316491403712264E-4</v>
      </c>
      <c r="B73">
        <v>1666.0816787824999</v>
      </c>
    </row>
    <row r="74" spans="1:2">
      <c r="A74">
        <v>9.6904796533752412E-4</v>
      </c>
      <c r="B74">
        <v>1701.6572629874997</v>
      </c>
    </row>
    <row r="75" spans="1:2">
      <c r="A75">
        <v>8.8054271195871778E-4</v>
      </c>
      <c r="B75">
        <v>1778.93611665</v>
      </c>
    </row>
    <row r="76" spans="1:2">
      <c r="A76">
        <v>9.6904796533752412E-4</v>
      </c>
      <c r="B76">
        <v>1770.6455747399998</v>
      </c>
    </row>
    <row r="77" spans="1:2">
      <c r="A77">
        <v>1.0569894909877248E-3</v>
      </c>
      <c r="B77">
        <v>1675.0851641474997</v>
      </c>
    </row>
    <row r="78" spans="1:2">
      <c r="A78">
        <v>1.0569894909877248E-3</v>
      </c>
      <c r="B78">
        <v>1755.2868898424999</v>
      </c>
    </row>
    <row r="79" spans="1:2">
      <c r="A79">
        <v>1.0569894909875997E-3</v>
      </c>
      <c r="B79">
        <v>1769.7600342449998</v>
      </c>
    </row>
    <row r="80" spans="1:2">
      <c r="A80">
        <v>8.8054271195884301E-4</v>
      </c>
      <c r="B80">
        <v>1698.2327808074997</v>
      </c>
    </row>
    <row r="81" spans="1:2">
      <c r="A81">
        <v>9.6904796533752412E-4</v>
      </c>
      <c r="B81">
        <v>1763.0130590449996</v>
      </c>
    </row>
    <row r="82" spans="1:2">
      <c r="A82">
        <v>1.0569894909877248E-3</v>
      </c>
      <c r="B82">
        <v>1852.6178910925</v>
      </c>
    </row>
    <row r="83" spans="1:2">
      <c r="A83">
        <v>9.6904796533752412E-4</v>
      </c>
      <c r="B83">
        <v>1797.9850439424999</v>
      </c>
    </row>
    <row r="84" spans="1:2">
      <c r="A84">
        <v>7.926011863085171E-4</v>
      </c>
      <c r="B84">
        <v>1826.7278447599999</v>
      </c>
    </row>
    <row r="85" spans="1:2">
      <c r="A85">
        <v>9.6904796533752412E-4</v>
      </c>
      <c r="B85">
        <v>1783.9664377674999</v>
      </c>
    </row>
    <row r="86" spans="1:2">
      <c r="A86">
        <v>7.9260118630864222E-4</v>
      </c>
      <c r="B86">
        <v>1689.4170927899997</v>
      </c>
    </row>
    <row r="87" spans="1:2">
      <c r="A87">
        <v>9.6904796533752412E-4</v>
      </c>
      <c r="B87">
        <v>1774.4534969349997</v>
      </c>
    </row>
    <row r="88" spans="1:2">
      <c r="A88">
        <v>7.9260118630864222E-4</v>
      </c>
      <c r="B88">
        <v>1814.7779514024999</v>
      </c>
    </row>
    <row r="89" spans="1:2">
      <c r="A89">
        <v>9.6904796533752412E-4</v>
      </c>
      <c r="B89">
        <v>1813.0539423324999</v>
      </c>
    </row>
    <row r="90" spans="1:2">
      <c r="A90">
        <v>8.8054271195884301E-4</v>
      </c>
      <c r="B90">
        <v>1897.024853955</v>
      </c>
    </row>
    <row r="91" spans="1:2">
      <c r="A91">
        <v>8.8110643968732343E-4</v>
      </c>
      <c r="B91">
        <v>1821.5479722299999</v>
      </c>
    </row>
    <row r="92" spans="1:2">
      <c r="A92">
        <v>1.0569894909875997E-3</v>
      </c>
      <c r="B92">
        <v>1764.3845190474999</v>
      </c>
    </row>
    <row r="93" spans="1:2">
      <c r="A93">
        <v>8.8054271195884301E-4</v>
      </c>
      <c r="B93">
        <v>1840.887666695</v>
      </c>
    </row>
    <row r="94" spans="1:2">
      <c r="A94">
        <v>1.0569894909877248E-3</v>
      </c>
      <c r="B94">
        <v>1810.5777632075001</v>
      </c>
    </row>
    <row r="95" spans="1:2">
      <c r="A95">
        <v>9.6904796533752412E-4</v>
      </c>
      <c r="B95">
        <v>1794.6939322024996</v>
      </c>
    </row>
    <row r="96" spans="1:2">
      <c r="A96">
        <v>1.0569894909875997E-3</v>
      </c>
      <c r="B96">
        <v>1855.0783795774998</v>
      </c>
    </row>
    <row r="97" spans="1:2">
      <c r="A97">
        <v>9.6904796533752412E-4</v>
      </c>
      <c r="B97">
        <v>1946.4935192149999</v>
      </c>
    </row>
    <row r="98" spans="1:2">
      <c r="A98">
        <v>7.9260118630864222E-4</v>
      </c>
      <c r="B98">
        <v>1881.1645589100001</v>
      </c>
    </row>
    <row r="99" spans="1:2">
      <c r="A99">
        <v>9.6904796533752412E-4</v>
      </c>
      <c r="B99">
        <v>1868.5252580575</v>
      </c>
    </row>
    <row r="100" spans="1:2">
      <c r="A100">
        <v>9.6848423760904369E-4</v>
      </c>
      <c r="B100">
        <v>1860.1170363474998</v>
      </c>
    </row>
    <row r="101" spans="1:2">
      <c r="A101">
        <v>9.69047965337399E-4</v>
      </c>
      <c r="B101">
        <v>1816.3136727924998</v>
      </c>
    </row>
    <row r="102" spans="1:2">
      <c r="A102">
        <v>8.8110643968744855E-4</v>
      </c>
      <c r="B102">
        <v>1889.2202315524996</v>
      </c>
    </row>
    <row r="103" spans="1:2">
      <c r="A103">
        <v>7.926011863085171E-4</v>
      </c>
      <c r="B103">
        <v>1889.9567109674999</v>
      </c>
    </row>
    <row r="104" spans="1:2">
      <c r="A104">
        <v>8.8054271195884301E-4</v>
      </c>
      <c r="B104">
        <v>1932.3101613199999</v>
      </c>
    </row>
    <row r="105" spans="1:2">
      <c r="A105">
        <v>9.6904796533752412E-4</v>
      </c>
      <c r="B105">
        <v>1832.8947566125</v>
      </c>
    </row>
    <row r="106" spans="1:2">
      <c r="A106">
        <v>9.6904796533752412E-4</v>
      </c>
      <c r="B106">
        <v>1933.8149917624999</v>
      </c>
    </row>
    <row r="107" spans="1:2">
      <c r="A107">
        <v>9.6904796533752412E-4</v>
      </c>
      <c r="B107">
        <v>1954.8938956049997</v>
      </c>
    </row>
    <row r="108" spans="1:2">
      <c r="A108">
        <v>7.9260118630864222E-4</v>
      </c>
      <c r="B108">
        <v>1810.0839983800001</v>
      </c>
    </row>
    <row r="109" spans="1:2">
      <c r="A109">
        <v>1.0569894909875997E-3</v>
      </c>
      <c r="B109">
        <v>1814.9113218424998</v>
      </c>
    </row>
    <row r="110" spans="1:2">
      <c r="A110">
        <v>9.6904796533752412E-4</v>
      </c>
      <c r="B110">
        <v>1940.94589731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Huynh</dc:creator>
  <cp:lastModifiedBy>Cindy Huynh</cp:lastModifiedBy>
  <dcterms:created xsi:type="dcterms:W3CDTF">2017-04-24T19:11:34Z</dcterms:created>
  <dcterms:modified xsi:type="dcterms:W3CDTF">2017-04-24T19:12:44Z</dcterms:modified>
</cp:coreProperties>
</file>