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931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<sst xmlns="http://schemas.openxmlformats.org/spreadsheetml/2006/main" count="4" uniqueCount="4">
  <si>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x</t>
  </si>
  <si>
    <t>strain</t>
  </si>
  <si>
    <t>y</t>
  </si>
  <si>
    <t>pascals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</si>
</sst>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573.9067326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0.362292869641295"/>
                  <c:y val="-0.0398148148148148"/>
                </c:manualLayout>
              </c:layout>
              <c:numFmt formatCode="General" sourceLinked="0"/>
            </c:trendlineLbl>
          </c:trendline>
          <c:cat>
            <c:numRef>
              <c:f>Sheet1!$A$4:$A$107</c:f>
              <c:numCache>
                <c:formatCode>General</c:formatCode>
                <c:ptCount val="104"/>
                <c:pt idx="0">
                  <c:v>0.000815515915320921</c:v>
                </c:pt>
                <c:pt idx="1">
                  <c:v>0.000815515915320921</c:v>
                </c:pt>
                <c:pt idx="2">
                  <c:v>0.00090657992577992</c:v>
                </c:pt>
                <c:pt idx="3">
                  <c:v>0.00108754789560936</c:v>
                </c:pt>
                <c:pt idx="4">
                  <c:v>0.000815515915320792</c:v>
                </c:pt>
                <c:pt idx="5">
                  <c:v>0.000997063910694642</c:v>
                </c:pt>
                <c:pt idx="6">
                  <c:v>0.000996483885150365</c:v>
                </c:pt>
                <c:pt idx="7">
                  <c:v>0.00090657992577992</c:v>
                </c:pt>
                <c:pt idx="8">
                  <c:v>0.000997063910694642</c:v>
                </c:pt>
                <c:pt idx="9">
                  <c:v>0.000996483885150236</c:v>
                </c:pt>
                <c:pt idx="10">
                  <c:v>0.00117861190606836</c:v>
                </c:pt>
                <c:pt idx="11">
                  <c:v>0.00108754789560936</c:v>
                </c:pt>
                <c:pt idx="12">
                  <c:v>0.000905999900235643</c:v>
                </c:pt>
                <c:pt idx="13">
                  <c:v>0.000997063910694513</c:v>
                </c:pt>
                <c:pt idx="14">
                  <c:v>0.000997063910694642</c:v>
                </c:pt>
                <c:pt idx="15">
                  <c:v>0.000815515915320921</c:v>
                </c:pt>
                <c:pt idx="16">
                  <c:v>0.000997063910694642</c:v>
                </c:pt>
                <c:pt idx="17">
                  <c:v>0.000815515915320921</c:v>
                </c:pt>
                <c:pt idx="18">
                  <c:v>0.000905999900235643</c:v>
                </c:pt>
                <c:pt idx="19">
                  <c:v>0.00090657992577992</c:v>
                </c:pt>
                <c:pt idx="20">
                  <c:v>0.000997063910694642</c:v>
                </c:pt>
                <c:pt idx="21">
                  <c:v>0.000905999900235514</c:v>
                </c:pt>
                <c:pt idx="22">
                  <c:v>0.000997063910694642</c:v>
                </c:pt>
                <c:pt idx="23">
                  <c:v>0.000997063910694642</c:v>
                </c:pt>
                <c:pt idx="24">
                  <c:v>0.000905999900235643</c:v>
                </c:pt>
                <c:pt idx="25">
                  <c:v>0.000997063910694642</c:v>
                </c:pt>
                <c:pt idx="26">
                  <c:v>0.000997063910694642</c:v>
                </c:pt>
                <c:pt idx="27">
                  <c:v>0.00108754789560923</c:v>
                </c:pt>
                <c:pt idx="28">
                  <c:v>0.00108754789560936</c:v>
                </c:pt>
                <c:pt idx="29">
                  <c:v>0.00108754789560936</c:v>
                </c:pt>
                <c:pt idx="30">
                  <c:v>0.000815515915320921</c:v>
                </c:pt>
                <c:pt idx="31">
                  <c:v>0.000997063910694642</c:v>
                </c:pt>
                <c:pt idx="32">
                  <c:v>0.000996483885150236</c:v>
                </c:pt>
                <c:pt idx="33">
                  <c:v>0.00090657992577992</c:v>
                </c:pt>
                <c:pt idx="34">
                  <c:v>0.000997063910694642</c:v>
                </c:pt>
                <c:pt idx="35">
                  <c:v>0.000815515915320921</c:v>
                </c:pt>
                <c:pt idx="36">
                  <c:v>0.000997063910694642</c:v>
                </c:pt>
                <c:pt idx="37">
                  <c:v>0.00108754789560923</c:v>
                </c:pt>
                <c:pt idx="38">
                  <c:v>0.000815515915320921</c:v>
                </c:pt>
                <c:pt idx="39">
                  <c:v>0.000815515915320921</c:v>
                </c:pt>
                <c:pt idx="40">
                  <c:v>0.00090657992577992</c:v>
                </c:pt>
                <c:pt idx="41">
                  <c:v>0.000996483885150365</c:v>
                </c:pt>
                <c:pt idx="42">
                  <c:v>0.00090657992577992</c:v>
                </c:pt>
                <c:pt idx="43">
                  <c:v>0.000997063910694642</c:v>
                </c:pt>
                <c:pt idx="44">
                  <c:v>0.00108754789560936</c:v>
                </c:pt>
                <c:pt idx="45">
                  <c:v>0.00108754789560923</c:v>
                </c:pt>
                <c:pt idx="46">
                  <c:v>0.00108754789560936</c:v>
                </c:pt>
                <c:pt idx="47">
                  <c:v>0.000996483885150236</c:v>
                </c:pt>
                <c:pt idx="48">
                  <c:v>0.000997063910694642</c:v>
                </c:pt>
                <c:pt idx="49">
                  <c:v>0.000997063910694642</c:v>
                </c:pt>
                <c:pt idx="50">
                  <c:v>0.000997063910694642</c:v>
                </c:pt>
                <c:pt idx="51">
                  <c:v>0.000815515915320921</c:v>
                </c:pt>
                <c:pt idx="52">
                  <c:v>0.000997063910694642</c:v>
                </c:pt>
                <c:pt idx="53">
                  <c:v>0.000815515915320921</c:v>
                </c:pt>
                <c:pt idx="54">
                  <c:v>0.000997063910694642</c:v>
                </c:pt>
                <c:pt idx="55">
                  <c:v>0.000815515915320921</c:v>
                </c:pt>
                <c:pt idx="56">
                  <c:v>0.000997063910694513</c:v>
                </c:pt>
                <c:pt idx="57">
                  <c:v>0.000905999900235643</c:v>
                </c:pt>
                <c:pt idx="58">
                  <c:v>0.000997063910694642</c:v>
                </c:pt>
                <c:pt idx="59">
                  <c:v>0.000997063910694642</c:v>
                </c:pt>
                <c:pt idx="60">
                  <c:v>0.000996483885150236</c:v>
                </c:pt>
                <c:pt idx="61">
                  <c:v>0.000997063910694642</c:v>
                </c:pt>
                <c:pt idx="62">
                  <c:v>0.00108754789560936</c:v>
                </c:pt>
                <c:pt idx="63">
                  <c:v>0.00108754789560936</c:v>
                </c:pt>
                <c:pt idx="64">
                  <c:v>0.00090657992577992</c:v>
                </c:pt>
                <c:pt idx="65">
                  <c:v>0.000815515915320921</c:v>
                </c:pt>
                <c:pt idx="66">
                  <c:v>0.000997063910694642</c:v>
                </c:pt>
                <c:pt idx="67">
                  <c:v>0.00108754789560923</c:v>
                </c:pt>
                <c:pt idx="68">
                  <c:v>0.000905999900235643</c:v>
                </c:pt>
                <c:pt idx="69">
                  <c:v>0.00090657992577992</c:v>
                </c:pt>
                <c:pt idx="70">
                  <c:v>0.000815515915320921</c:v>
                </c:pt>
                <c:pt idx="71">
                  <c:v>0.000997063910694642</c:v>
                </c:pt>
                <c:pt idx="72">
                  <c:v>0.000905999900235643</c:v>
                </c:pt>
                <c:pt idx="73">
                  <c:v>0.000997063910694513</c:v>
                </c:pt>
                <c:pt idx="74">
                  <c:v>0.000997063910694642</c:v>
                </c:pt>
                <c:pt idx="75">
                  <c:v>0.000905999900235643</c:v>
                </c:pt>
                <c:pt idx="76">
                  <c:v>0.000997063910694642</c:v>
                </c:pt>
                <c:pt idx="77">
                  <c:v>0.000997063910694642</c:v>
                </c:pt>
                <c:pt idx="78">
                  <c:v>0.00108754789560936</c:v>
                </c:pt>
                <c:pt idx="79">
                  <c:v>0.00108754789560923</c:v>
                </c:pt>
                <c:pt idx="80">
                  <c:v>0.00108754789560936</c:v>
                </c:pt>
                <c:pt idx="81">
                  <c:v>0.000905999900235643</c:v>
                </c:pt>
                <c:pt idx="82">
                  <c:v>0.000997063910694513</c:v>
                </c:pt>
                <c:pt idx="83">
                  <c:v>0.000997063910694642</c:v>
                </c:pt>
                <c:pt idx="84">
                  <c:v>0.000905999900235643</c:v>
                </c:pt>
                <c:pt idx="85">
                  <c:v>0.00090657992577992</c:v>
                </c:pt>
                <c:pt idx="86">
                  <c:v>0.000905999900235643</c:v>
                </c:pt>
                <c:pt idx="87">
                  <c:v>0.000997063910694642</c:v>
                </c:pt>
                <c:pt idx="88">
                  <c:v>0.00090657992577992</c:v>
                </c:pt>
                <c:pt idx="89">
                  <c:v>0.000815515915320921</c:v>
                </c:pt>
                <c:pt idx="90">
                  <c:v>0.000815515915320921</c:v>
                </c:pt>
                <c:pt idx="91">
                  <c:v>0.000997063910694642</c:v>
                </c:pt>
                <c:pt idx="92">
                  <c:v>0.000996483885150236</c:v>
                </c:pt>
                <c:pt idx="93">
                  <c:v>0.00090657992577992</c:v>
                </c:pt>
                <c:pt idx="94">
                  <c:v>0.00108754789560936</c:v>
                </c:pt>
                <c:pt idx="95">
                  <c:v>0.000997063910694642</c:v>
                </c:pt>
                <c:pt idx="96">
                  <c:v>0.000997063910694642</c:v>
                </c:pt>
                <c:pt idx="97">
                  <c:v>0.00117803188052396</c:v>
                </c:pt>
                <c:pt idx="98">
                  <c:v>0.000905999900235643</c:v>
                </c:pt>
                <c:pt idx="99">
                  <c:v>0.000997063910694642</c:v>
                </c:pt>
                <c:pt idx="100">
                  <c:v>0.000997063910694642</c:v>
                </c:pt>
                <c:pt idx="101">
                  <c:v>0.000996483885150236</c:v>
                </c:pt>
                <c:pt idx="102">
                  <c:v>0.000997063910694642</c:v>
                </c:pt>
                <c:pt idx="103">
                  <c:v>0.00090657992577992</c:v>
                </c:pt>
              </c:numCache>
            </c:numRef>
          </c:cat>
          <c:val>
            <c:numRef>
              <c:f>Sheet1!$B$4:$B$107</c:f>
              <c:numCache>
                <c:formatCode>General</c:formatCode>
                <c:ptCount val="104"/>
                <c:pt idx="0">
                  <c:v>553.95608387</c:v>
                </c:pt>
                <c:pt idx="1">
                  <c:v>626.5807014425</c:v>
                </c:pt>
                <c:pt idx="2">
                  <c:v>719.5394077899999</c:v>
                </c:pt>
                <c:pt idx="3">
                  <c:v>656.49833893</c:v>
                </c:pt>
                <c:pt idx="4">
                  <c:v>683.5642025975</c:v>
                </c:pt>
                <c:pt idx="5">
                  <c:v>716.6792983175</c:v>
                </c:pt>
                <c:pt idx="6">
                  <c:v>577.7072998374999</c:v>
                </c:pt>
                <c:pt idx="7">
                  <c:v>612.3110450275</c:v>
                </c:pt>
                <c:pt idx="8">
                  <c:v>747.3260602325</c:v>
                </c:pt>
                <c:pt idx="9">
                  <c:v>623.1954458625</c:v>
                </c:pt>
                <c:pt idx="10">
                  <c:v>831.5632224024999</c:v>
                </c:pt>
                <c:pt idx="11">
                  <c:v>751.3693420275</c:v>
                </c:pt>
                <c:pt idx="12">
                  <c:v>708.03620734</c:v>
                </c:pt>
                <c:pt idx="13">
                  <c:v>672.6484204825</c:v>
                </c:pt>
                <c:pt idx="14">
                  <c:v>684.57477788</c:v>
                </c:pt>
                <c:pt idx="15">
                  <c:v>714.2109645125</c:v>
                </c:pt>
                <c:pt idx="16">
                  <c:v>703.1147400375</c:v>
                </c:pt>
                <c:pt idx="17">
                  <c:v>784.585936575</c:v>
                </c:pt>
                <c:pt idx="18">
                  <c:v>796.7162722925001</c:v>
                </c:pt>
                <c:pt idx="19">
                  <c:v>765.69342535</c:v>
                </c:pt>
                <c:pt idx="20">
                  <c:v>750.5387187725</c:v>
                </c:pt>
                <c:pt idx="21">
                  <c:v>762.0576098624999</c:v>
                </c:pt>
                <c:pt idx="22">
                  <c:v>746.526327925</c:v>
                </c:pt>
                <c:pt idx="23">
                  <c:v>843.7166037475</c:v>
                </c:pt>
                <c:pt idx="24">
                  <c:v>753.7827585925</c:v>
                </c:pt>
                <c:pt idx="25">
                  <c:v>825.4664280974999</c:v>
                </c:pt>
                <c:pt idx="26">
                  <c:v>810.6250439875</c:v>
                </c:pt>
                <c:pt idx="27">
                  <c:v>769.838696305</c:v>
                </c:pt>
                <c:pt idx="28">
                  <c:v>830.857633935</c:v>
                </c:pt>
                <c:pt idx="29">
                  <c:v>878.4929459774998</c:v>
                </c:pt>
                <c:pt idx="30">
                  <c:v>829.1419605175</c:v>
                </c:pt>
                <c:pt idx="31">
                  <c:v>843.2463748799998</c:v>
                </c:pt>
                <c:pt idx="32">
                  <c:v>888.6952943049999</c:v>
                </c:pt>
                <c:pt idx="33">
                  <c:v>847.1881578475</c:v>
                </c:pt>
                <c:pt idx="34">
                  <c:v>902.5574844124999</c:v>
                </c:pt>
                <c:pt idx="35">
                  <c:v>893.8908574749998</c:v>
                </c:pt>
                <c:pt idx="36">
                  <c:v>871.2370056425</c:v>
                </c:pt>
                <c:pt idx="37">
                  <c:v>851.1216051625</c:v>
                </c:pt>
                <c:pt idx="38">
                  <c:v>958.514719645</c:v>
                </c:pt>
                <c:pt idx="39">
                  <c:v>962.3618684399999</c:v>
                </c:pt>
                <c:pt idx="40">
                  <c:v>925.93997034</c:v>
                </c:pt>
                <c:pt idx="41">
                  <c:v>940.8911889299999</c:v>
                </c:pt>
                <c:pt idx="42">
                  <c:v>898.3572962175</c:v>
                </c:pt>
                <c:pt idx="43">
                  <c:v>915.0795957975</c:v>
                </c:pt>
                <c:pt idx="44">
                  <c:v>1065.01395798</c:v>
                </c:pt>
                <c:pt idx="45">
                  <c:v>928.2989599975</c:v>
                </c:pt>
                <c:pt idx="46">
                  <c:v>998.98774486</c:v>
                </c:pt>
                <c:pt idx="47">
                  <c:v>1012.5831940875</c:v>
                </c:pt>
                <c:pt idx="48">
                  <c:v>1006.7060687425</c:v>
                </c:pt>
                <c:pt idx="49">
                  <c:v>992.3662947799997</c:v>
                </c:pt>
                <c:pt idx="50">
                  <c:v>990.0308410824999</c:v>
                </c:pt>
                <c:pt idx="51">
                  <c:v>987.3276380100001</c:v>
                </c:pt>
                <c:pt idx="52">
                  <c:v>1037.540628005</c:v>
                </c:pt>
                <c:pt idx="53">
                  <c:v>1064.167644085</c:v>
                </c:pt>
                <c:pt idx="54">
                  <c:v>1039.6485674225</c:v>
                </c:pt>
                <c:pt idx="55">
                  <c:v>991.6920875924999</c:v>
                </c:pt>
                <c:pt idx="56">
                  <c:v>1051.62984206</c:v>
                </c:pt>
                <c:pt idx="57">
                  <c:v>1077.332091045</c:v>
                </c:pt>
                <c:pt idx="58">
                  <c:v>1010.56155319</c:v>
                </c:pt>
                <c:pt idx="59">
                  <c:v>1096.34228207</c:v>
                </c:pt>
                <c:pt idx="60">
                  <c:v>1096.7968202975</c:v>
                </c:pt>
                <c:pt idx="61">
                  <c:v>1113.1974617575</c:v>
                </c:pt>
                <c:pt idx="62">
                  <c:v>1156.883635845</c:v>
                </c:pt>
                <c:pt idx="63">
                  <c:v>1087.6991910925</c:v>
                </c:pt>
                <c:pt idx="64">
                  <c:v>1048.9972468675</c:v>
                </c:pt>
                <c:pt idx="65">
                  <c:v>1159.02246621</c:v>
                </c:pt>
                <c:pt idx="66">
                  <c:v>1108.950691975</c:v>
                </c:pt>
                <c:pt idx="67">
                  <c:v>1087.6913457725</c:v>
                </c:pt>
                <c:pt idx="68">
                  <c:v>1169.6563071375</c:v>
                </c:pt>
                <c:pt idx="69">
                  <c:v>1144.6591562875</c:v>
                </c:pt>
                <c:pt idx="70">
                  <c:v>1097.6745154725</c:v>
                </c:pt>
                <c:pt idx="71">
                  <c:v>1154.15640648</c:v>
                </c:pt>
                <c:pt idx="72">
                  <c:v>1086.50032813</c:v>
                </c:pt>
                <c:pt idx="73">
                  <c:v>1095.3317067875</c:v>
                </c:pt>
                <c:pt idx="74">
                  <c:v>1250.6415841675</c:v>
                </c:pt>
                <c:pt idx="75">
                  <c:v>1257.694036515</c:v>
                </c:pt>
                <c:pt idx="76">
                  <c:v>1206.99463668</c:v>
                </c:pt>
                <c:pt idx="77">
                  <c:v>1233.4412104</c:v>
                </c:pt>
                <c:pt idx="78">
                  <c:v>1205.49029657</c:v>
                </c:pt>
                <c:pt idx="79">
                  <c:v>1206.124786825</c:v>
                </c:pt>
                <c:pt idx="80">
                  <c:v>1215.9515404575</c:v>
                </c:pt>
                <c:pt idx="81">
                  <c:v>1288.17604671</c:v>
                </c:pt>
                <c:pt idx="82">
                  <c:v>1267.449691935</c:v>
                </c:pt>
                <c:pt idx="83">
                  <c:v>1290.2604501675</c:v>
                </c:pt>
                <c:pt idx="84">
                  <c:v>1286.65601596</c:v>
                </c:pt>
                <c:pt idx="85">
                  <c:v>1163.0427023775</c:v>
                </c:pt>
                <c:pt idx="86">
                  <c:v>1333.483750375</c:v>
                </c:pt>
                <c:pt idx="87">
                  <c:v>1290.848358835</c:v>
                </c:pt>
                <c:pt idx="88">
                  <c:v>1270.999699235</c:v>
                </c:pt>
                <c:pt idx="89">
                  <c:v>1404.791825185</c:v>
                </c:pt>
                <c:pt idx="90">
                  <c:v>1342.166558285</c:v>
                </c:pt>
                <c:pt idx="91">
                  <c:v>1263.28873034</c:v>
                </c:pt>
                <c:pt idx="92">
                  <c:v>1453.1479260025</c:v>
                </c:pt>
                <c:pt idx="93">
                  <c:v>1280.5126400675</c:v>
                </c:pt>
                <c:pt idx="94">
                  <c:v>1330.6157955825</c:v>
                </c:pt>
                <c:pt idx="95">
                  <c:v>1348.631101965</c:v>
                </c:pt>
                <c:pt idx="96">
                  <c:v>1381.526528725</c:v>
                </c:pt>
                <c:pt idx="97">
                  <c:v>1398.6327586525</c:v>
                </c:pt>
                <c:pt idx="98">
                  <c:v>1459.244229975</c:v>
                </c:pt>
                <c:pt idx="99">
                  <c:v>1384.5749258775</c:v>
                </c:pt>
                <c:pt idx="100">
                  <c:v>1407.926030525</c:v>
                </c:pt>
                <c:pt idx="101">
                  <c:v>1390.060275555</c:v>
                </c:pt>
                <c:pt idx="102">
                  <c:v>1429.718368155</c:v>
                </c:pt>
                <c:pt idx="103">
                  <c:v>1418.80258604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373864"/>
        <c:axId val="2105086904"/>
      </c:lineChart>
      <c:catAx>
        <c:axId val="210637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5086904"/>
        <c:crosses val="autoZero"/>
        <c:auto val="1"/>
        <c:lblAlgn val="ctr"/>
        <c:lblOffset val="100"/>
        <c:noMultiLvlLbl val="0"/>
      </c:catAx>
      <c:valAx>
        <c:axId val="210508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373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92</xdr:row>
      <xdr:rowOff>101600</xdr:rowOff>
    </xdr:from>
    <xdr:to>
      <xdr:col>12</xdr:col>
      <xdr:colOff>406400</xdr:colOff>
      <xdr:row>106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tabSelected="1" topLeftCell="A78" workbookViewId="0">
      <selection activeCell="A3" sqref="A3:B107"/>
    </sheetView>
  </sheetViews>
  <sheetFormatPr baseColWidth="10" defaultRowHeight="15" x14ac:dyDescent="0"/>
  <sheetData>
    <row r="1" spans="1:2">
      <c r="A1" t="s">
        <v>0</v>
      </c>
      <c r="B1" t="s">
        <v>2</v>
      </c>
    </row>
    <row r="2" spans="1:2">
      <c r="A2" t="s">
        <v>1</v>
      </c>
      <c r="B2" t="s">
        <v>3</v>
      </c>
    </row>
    <row r="3" spans="1:2">
      <c r="B3">
        <v>573.90673262999996</v>
      </c>
    </row>
    <row r="4" spans="1:2">
      <c r="A4">
        <v>8.1551591532092143E-4</v>
      </c>
      <c r="B4">
        <v>553.95608387000004</v>
      </c>
    </row>
    <row r="5" spans="1:2">
      <c r="A5">
        <v>8.1551591532092143E-4</v>
      </c>
      <c r="B5">
        <v>626.58070144250007</v>
      </c>
    </row>
    <row r="6" spans="1:2">
      <c r="A6">
        <v>9.0657992577992041E-4</v>
      </c>
      <c r="B6">
        <v>719.53940778999993</v>
      </c>
    </row>
    <row r="7" spans="1:2">
      <c r="A7">
        <v>1.0875478956093639E-3</v>
      </c>
      <c r="B7">
        <v>656.49833892999993</v>
      </c>
    </row>
    <row r="8" spans="1:2">
      <c r="A8">
        <v>8.1551591532079263E-4</v>
      </c>
      <c r="B8">
        <v>683.56420259749996</v>
      </c>
    </row>
    <row r="9" spans="1:2">
      <c r="A9">
        <v>9.9706391069464217E-4</v>
      </c>
      <c r="B9">
        <v>716.67929831749996</v>
      </c>
    </row>
    <row r="10" spans="1:2">
      <c r="A10">
        <v>9.9648388515036494E-4</v>
      </c>
      <c r="B10">
        <v>577.70729983749993</v>
      </c>
    </row>
    <row r="11" spans="1:2">
      <c r="A11">
        <v>9.0657992577992041E-4</v>
      </c>
      <c r="B11">
        <v>612.31104502749997</v>
      </c>
    </row>
    <row r="12" spans="1:2">
      <c r="A12">
        <v>9.9706391069464217E-4</v>
      </c>
      <c r="B12">
        <v>747.32606023250003</v>
      </c>
    </row>
    <row r="13" spans="1:2">
      <c r="A13">
        <v>9.9648388515023614E-4</v>
      </c>
      <c r="B13">
        <v>623.19544586249992</v>
      </c>
    </row>
    <row r="14" spans="1:2">
      <c r="A14">
        <v>1.1786119060683629E-3</v>
      </c>
      <c r="B14">
        <v>831.56322240249995</v>
      </c>
    </row>
    <row r="15" spans="1:2">
      <c r="A15">
        <v>1.0875478956093639E-3</v>
      </c>
      <c r="B15">
        <v>751.36934202750001</v>
      </c>
    </row>
    <row r="16" spans="1:2">
      <c r="A16">
        <v>9.0599990023564308E-4</v>
      </c>
      <c r="B16">
        <v>708.03620734000003</v>
      </c>
    </row>
    <row r="17" spans="1:2">
      <c r="A17">
        <v>9.9706391069451336E-4</v>
      </c>
      <c r="B17">
        <v>672.6484204825</v>
      </c>
    </row>
    <row r="18" spans="1:2">
      <c r="A18">
        <v>9.9706391069464217E-4</v>
      </c>
      <c r="B18">
        <v>684.57477787999994</v>
      </c>
    </row>
    <row r="19" spans="1:2">
      <c r="A19">
        <v>8.1551591532092143E-4</v>
      </c>
      <c r="B19">
        <v>714.21096451250003</v>
      </c>
    </row>
    <row r="20" spans="1:2">
      <c r="A20">
        <v>9.9706391069464217E-4</v>
      </c>
      <c r="B20">
        <v>703.11474003749993</v>
      </c>
    </row>
    <row r="21" spans="1:2">
      <c r="A21">
        <v>8.1551591532092143E-4</v>
      </c>
      <c r="B21">
        <v>784.58593657500001</v>
      </c>
    </row>
    <row r="22" spans="1:2">
      <c r="A22">
        <v>9.0599990023564308E-4</v>
      </c>
      <c r="B22">
        <v>796.71627229250009</v>
      </c>
    </row>
    <row r="23" spans="1:2">
      <c r="A23">
        <v>9.0657992577992041E-4</v>
      </c>
      <c r="B23">
        <v>765.69342534999998</v>
      </c>
    </row>
    <row r="24" spans="1:2">
      <c r="A24">
        <v>9.9706391069464217E-4</v>
      </c>
      <c r="B24">
        <v>750.53871877249992</v>
      </c>
    </row>
    <row r="25" spans="1:2">
      <c r="A25">
        <v>9.0599990023551428E-4</v>
      </c>
      <c r="B25">
        <v>762.05760986249993</v>
      </c>
    </row>
    <row r="26" spans="1:2">
      <c r="A26">
        <v>9.9706391069464217E-4</v>
      </c>
      <c r="B26">
        <v>746.52632792500003</v>
      </c>
    </row>
    <row r="27" spans="1:2">
      <c r="A27">
        <v>9.9706391069464217E-4</v>
      </c>
      <c r="B27">
        <v>843.7166037474999</v>
      </c>
    </row>
    <row r="28" spans="1:2">
      <c r="A28">
        <v>9.0599990023564308E-4</v>
      </c>
      <c r="B28">
        <v>753.78275859250004</v>
      </c>
    </row>
    <row r="29" spans="1:2">
      <c r="A29">
        <v>9.9706391069464217E-4</v>
      </c>
      <c r="B29">
        <v>825.46642809749994</v>
      </c>
    </row>
    <row r="30" spans="1:2">
      <c r="A30">
        <v>9.9706391069464217E-4</v>
      </c>
      <c r="B30">
        <v>810.62504398749991</v>
      </c>
    </row>
    <row r="31" spans="1:2">
      <c r="A31">
        <v>1.0875478956092351E-3</v>
      </c>
      <c r="B31">
        <v>769.83869630499998</v>
      </c>
    </row>
    <row r="32" spans="1:2">
      <c r="A32">
        <v>1.0875478956093639E-3</v>
      </c>
      <c r="B32">
        <v>830.85763393499997</v>
      </c>
    </row>
    <row r="33" spans="1:2">
      <c r="A33">
        <v>1.0875478956093639E-3</v>
      </c>
      <c r="B33">
        <v>878.49294597749986</v>
      </c>
    </row>
    <row r="34" spans="1:2">
      <c r="A34">
        <v>8.1551591532092143E-4</v>
      </c>
      <c r="B34">
        <v>829.14196051749991</v>
      </c>
    </row>
    <row r="35" spans="1:2">
      <c r="A35">
        <v>9.9706391069464217E-4</v>
      </c>
      <c r="B35">
        <v>843.24637487999985</v>
      </c>
    </row>
    <row r="36" spans="1:2">
      <c r="A36">
        <v>9.9648388515023614E-4</v>
      </c>
      <c r="B36">
        <v>888.69529430499995</v>
      </c>
    </row>
    <row r="37" spans="1:2">
      <c r="A37">
        <v>9.0657992577992041E-4</v>
      </c>
      <c r="B37">
        <v>847.18815784750007</v>
      </c>
    </row>
    <row r="38" spans="1:2">
      <c r="A38">
        <v>9.9706391069464217E-4</v>
      </c>
      <c r="B38">
        <v>902.55748441249989</v>
      </c>
    </row>
    <row r="39" spans="1:2">
      <c r="A39">
        <v>8.1551591532092143E-4</v>
      </c>
      <c r="B39">
        <v>893.89085747499985</v>
      </c>
    </row>
    <row r="40" spans="1:2">
      <c r="A40">
        <v>9.9706391069464217E-4</v>
      </c>
      <c r="B40">
        <v>871.23700564249998</v>
      </c>
    </row>
    <row r="41" spans="1:2">
      <c r="A41">
        <v>1.0875478956092351E-3</v>
      </c>
      <c r="B41">
        <v>851.12160516250003</v>
      </c>
    </row>
    <row r="42" spans="1:2">
      <c r="A42">
        <v>8.1551591532092143E-4</v>
      </c>
      <c r="B42">
        <v>958.5147196449999</v>
      </c>
    </row>
    <row r="43" spans="1:2">
      <c r="A43">
        <v>8.1551591532092143E-4</v>
      </c>
      <c r="B43">
        <v>962.36186843999985</v>
      </c>
    </row>
    <row r="44" spans="1:2">
      <c r="A44">
        <v>9.0657992577992041E-4</v>
      </c>
      <c r="B44">
        <v>925.93997033999995</v>
      </c>
    </row>
    <row r="45" spans="1:2">
      <c r="A45">
        <v>9.9648388515036494E-4</v>
      </c>
      <c r="B45">
        <v>940.89118892999988</v>
      </c>
    </row>
    <row r="46" spans="1:2">
      <c r="A46">
        <v>9.0657992577992041E-4</v>
      </c>
      <c r="B46">
        <v>898.35729621749999</v>
      </c>
    </row>
    <row r="47" spans="1:2">
      <c r="A47">
        <v>9.9706391069464217E-4</v>
      </c>
      <c r="B47">
        <v>915.07959579750002</v>
      </c>
    </row>
    <row r="48" spans="1:2">
      <c r="A48">
        <v>1.0875478956093639E-3</v>
      </c>
      <c r="B48">
        <v>1065.01395798</v>
      </c>
    </row>
    <row r="49" spans="1:2">
      <c r="A49">
        <v>1.0875478956092351E-3</v>
      </c>
      <c r="B49">
        <v>928.29895999749999</v>
      </c>
    </row>
    <row r="50" spans="1:2">
      <c r="A50">
        <v>1.0875478956093639E-3</v>
      </c>
      <c r="B50">
        <v>998.98774485999991</v>
      </c>
    </row>
    <row r="51" spans="1:2">
      <c r="A51">
        <v>9.9648388515023614E-4</v>
      </c>
      <c r="B51">
        <v>1012.5831940874999</v>
      </c>
    </row>
    <row r="52" spans="1:2">
      <c r="A52">
        <v>9.9706391069464217E-4</v>
      </c>
      <c r="B52">
        <v>1006.7060687425</v>
      </c>
    </row>
    <row r="53" spans="1:2">
      <c r="A53">
        <v>9.9706391069464217E-4</v>
      </c>
      <c r="B53">
        <v>992.36629477999975</v>
      </c>
    </row>
    <row r="54" spans="1:2">
      <c r="A54">
        <v>9.9706391069464217E-4</v>
      </c>
      <c r="B54">
        <v>990.03084108249993</v>
      </c>
    </row>
    <row r="55" spans="1:2">
      <c r="A55">
        <v>8.1551591532092143E-4</v>
      </c>
      <c r="B55">
        <v>987.3276380100001</v>
      </c>
    </row>
    <row r="56" spans="1:2">
      <c r="A56">
        <v>9.9706391069464217E-4</v>
      </c>
      <c r="B56">
        <v>1037.5406280049999</v>
      </c>
    </row>
    <row r="57" spans="1:2">
      <c r="A57">
        <v>8.1551591532092143E-4</v>
      </c>
      <c r="B57">
        <v>1064.1676440850001</v>
      </c>
    </row>
    <row r="58" spans="1:2">
      <c r="A58">
        <v>9.9706391069464217E-4</v>
      </c>
      <c r="B58">
        <v>1039.6485674224998</v>
      </c>
    </row>
    <row r="59" spans="1:2">
      <c r="A59">
        <v>8.1551591532092143E-4</v>
      </c>
      <c r="B59">
        <v>991.69208759249989</v>
      </c>
    </row>
    <row r="60" spans="1:2">
      <c r="A60">
        <v>9.9706391069451336E-4</v>
      </c>
      <c r="B60">
        <v>1051.6298420599999</v>
      </c>
    </row>
    <row r="61" spans="1:2">
      <c r="A61">
        <v>9.0599990023564308E-4</v>
      </c>
      <c r="B61">
        <v>1077.332091045</v>
      </c>
    </row>
    <row r="62" spans="1:2">
      <c r="A62">
        <v>9.9706391069464217E-4</v>
      </c>
      <c r="B62">
        <v>1010.5615531899999</v>
      </c>
    </row>
    <row r="63" spans="1:2">
      <c r="A63">
        <v>9.9706391069464217E-4</v>
      </c>
      <c r="B63">
        <v>1096.34228207</v>
      </c>
    </row>
    <row r="64" spans="1:2">
      <c r="A64">
        <v>9.9648388515023614E-4</v>
      </c>
      <c r="B64">
        <v>1096.7968202974998</v>
      </c>
    </row>
    <row r="65" spans="1:2">
      <c r="A65">
        <v>9.9706391069464217E-4</v>
      </c>
      <c r="B65">
        <v>1113.1974617574999</v>
      </c>
    </row>
    <row r="66" spans="1:2">
      <c r="A66">
        <v>1.0875478956093639E-3</v>
      </c>
      <c r="B66">
        <v>1156.8836358450001</v>
      </c>
    </row>
    <row r="67" spans="1:2">
      <c r="A67">
        <v>1.0875478956093639E-3</v>
      </c>
      <c r="B67">
        <v>1087.6991910925001</v>
      </c>
    </row>
    <row r="68" spans="1:2">
      <c r="A68">
        <v>9.0657992577992041E-4</v>
      </c>
      <c r="B68">
        <v>1048.9972468674998</v>
      </c>
    </row>
    <row r="69" spans="1:2">
      <c r="A69">
        <v>8.1551591532092143E-4</v>
      </c>
      <c r="B69">
        <v>1159.0224662099999</v>
      </c>
    </row>
    <row r="70" spans="1:2">
      <c r="A70">
        <v>9.9706391069464217E-4</v>
      </c>
      <c r="B70">
        <v>1108.9506919749999</v>
      </c>
    </row>
    <row r="71" spans="1:2">
      <c r="A71">
        <v>1.0875478956092351E-3</v>
      </c>
      <c r="B71">
        <v>1087.6913457725</v>
      </c>
    </row>
    <row r="72" spans="1:2">
      <c r="A72">
        <v>9.0599990023564308E-4</v>
      </c>
      <c r="B72">
        <v>1169.6563071374999</v>
      </c>
    </row>
    <row r="73" spans="1:2">
      <c r="A73">
        <v>9.0657992577992041E-4</v>
      </c>
      <c r="B73">
        <v>1144.6591562874999</v>
      </c>
    </row>
    <row r="74" spans="1:2">
      <c r="A74">
        <v>8.1551591532092143E-4</v>
      </c>
      <c r="B74">
        <v>1097.6745154724997</v>
      </c>
    </row>
    <row r="75" spans="1:2">
      <c r="A75">
        <v>9.9706391069464217E-4</v>
      </c>
      <c r="B75">
        <v>1154.15640648</v>
      </c>
    </row>
    <row r="76" spans="1:2">
      <c r="A76">
        <v>9.0599990023564308E-4</v>
      </c>
      <c r="B76">
        <v>1086.5003281299998</v>
      </c>
    </row>
    <row r="77" spans="1:2">
      <c r="A77">
        <v>9.9706391069451336E-4</v>
      </c>
      <c r="B77">
        <v>1095.3317067875</v>
      </c>
    </row>
    <row r="78" spans="1:2">
      <c r="A78">
        <v>9.9706391069464217E-4</v>
      </c>
      <c r="B78">
        <v>1250.6415841675</v>
      </c>
    </row>
    <row r="79" spans="1:2">
      <c r="A79">
        <v>9.0599990023564308E-4</v>
      </c>
      <c r="B79">
        <v>1257.6940365149999</v>
      </c>
    </row>
    <row r="80" spans="1:2">
      <c r="A80">
        <v>9.9706391069464217E-4</v>
      </c>
      <c r="B80">
        <v>1206.99463668</v>
      </c>
    </row>
    <row r="81" spans="1:2">
      <c r="A81">
        <v>9.9706391069464217E-4</v>
      </c>
      <c r="B81">
        <v>1233.4412103999998</v>
      </c>
    </row>
    <row r="82" spans="1:2">
      <c r="A82">
        <v>1.0875478956093639E-3</v>
      </c>
      <c r="B82">
        <v>1205.4902965699998</v>
      </c>
    </row>
    <row r="83" spans="1:2">
      <c r="A83">
        <v>1.0875478956092351E-3</v>
      </c>
      <c r="B83">
        <v>1206.124786825</v>
      </c>
    </row>
    <row r="84" spans="1:2">
      <c r="A84">
        <v>1.0875478956093639E-3</v>
      </c>
      <c r="B84">
        <v>1215.9515404575</v>
      </c>
    </row>
    <row r="85" spans="1:2">
      <c r="A85">
        <v>9.0599990023564308E-4</v>
      </c>
      <c r="B85">
        <v>1288.17604671</v>
      </c>
    </row>
    <row r="86" spans="1:2">
      <c r="A86">
        <v>9.9706391069451336E-4</v>
      </c>
      <c r="B86">
        <v>1267.4496919349999</v>
      </c>
    </row>
    <row r="87" spans="1:2">
      <c r="A87">
        <v>9.9706391069464217E-4</v>
      </c>
      <c r="B87">
        <v>1290.2604501675</v>
      </c>
    </row>
    <row r="88" spans="1:2">
      <c r="A88">
        <v>9.0599990023564308E-4</v>
      </c>
      <c r="B88">
        <v>1286.6560159599999</v>
      </c>
    </row>
    <row r="89" spans="1:2">
      <c r="A89">
        <v>9.0657992577992041E-4</v>
      </c>
      <c r="B89">
        <v>1163.0427023775001</v>
      </c>
    </row>
    <row r="90" spans="1:2">
      <c r="A90">
        <v>9.0599990023564308E-4</v>
      </c>
      <c r="B90">
        <v>1333.4837503749998</v>
      </c>
    </row>
    <row r="91" spans="1:2">
      <c r="A91">
        <v>9.9706391069464217E-4</v>
      </c>
      <c r="B91">
        <v>1290.848358835</v>
      </c>
    </row>
    <row r="92" spans="1:2">
      <c r="A92">
        <v>9.0657992577992041E-4</v>
      </c>
      <c r="B92">
        <v>1270.999699235</v>
      </c>
    </row>
    <row r="93" spans="1:2">
      <c r="A93">
        <v>8.1551591532092143E-4</v>
      </c>
      <c r="B93">
        <v>1404.7918251849999</v>
      </c>
    </row>
    <row r="94" spans="1:2">
      <c r="A94">
        <v>8.1551591532092143E-4</v>
      </c>
      <c r="B94">
        <v>1342.1665582849998</v>
      </c>
    </row>
    <row r="95" spans="1:2">
      <c r="A95">
        <v>9.9706391069464217E-4</v>
      </c>
      <c r="B95">
        <v>1263.2887303399998</v>
      </c>
    </row>
    <row r="96" spans="1:2">
      <c r="A96">
        <v>9.9648388515023614E-4</v>
      </c>
      <c r="B96">
        <v>1453.1479260025001</v>
      </c>
    </row>
    <row r="97" spans="1:2">
      <c r="A97">
        <v>9.0657992577992041E-4</v>
      </c>
      <c r="B97">
        <v>1280.5126400674999</v>
      </c>
    </row>
    <row r="98" spans="1:2">
      <c r="A98">
        <v>1.0875478956093639E-3</v>
      </c>
      <c r="B98">
        <v>1330.6157955824999</v>
      </c>
    </row>
    <row r="99" spans="1:2">
      <c r="A99">
        <v>9.9706391069464217E-4</v>
      </c>
      <c r="B99">
        <v>1348.631101965</v>
      </c>
    </row>
    <row r="100" spans="1:2">
      <c r="A100">
        <v>9.9706391069464217E-4</v>
      </c>
      <c r="B100">
        <v>1381.5265287249999</v>
      </c>
    </row>
    <row r="101" spans="1:2">
      <c r="A101">
        <v>1.1780318805239569E-3</v>
      </c>
      <c r="B101">
        <v>1398.6327586524999</v>
      </c>
    </row>
    <row r="102" spans="1:2">
      <c r="A102">
        <v>9.0599990023564308E-4</v>
      </c>
      <c r="B102">
        <v>1459.2442299750001</v>
      </c>
    </row>
    <row r="103" spans="1:2">
      <c r="A103">
        <v>9.9706391069464217E-4</v>
      </c>
      <c r="B103">
        <v>1384.5749258774999</v>
      </c>
    </row>
    <row r="104" spans="1:2">
      <c r="A104">
        <v>9.9706391069464217E-4</v>
      </c>
      <c r="B104">
        <v>1407.926030525</v>
      </c>
    </row>
    <row r="105" spans="1:2">
      <c r="A105">
        <v>9.9648388515023614E-4</v>
      </c>
      <c r="B105">
        <v>1390.0602755549999</v>
      </c>
    </row>
    <row r="106" spans="1:2">
      <c r="A106">
        <v>9.9706391069464217E-4</v>
      </c>
      <c r="B106">
        <v>1429.718368155</v>
      </c>
    </row>
    <row r="107" spans="1:2">
      <c r="A107">
        <v>9.0657992577992041E-4</v>
      </c>
      <c r="B107">
        <v>1418.8025860400001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Huynh</dc:creator>
  <cp:lastModifiedBy>Cindy Huynh</cp:lastModifiedBy>
  <dcterms:created xsi:type="dcterms:W3CDTF">2017-04-24T19:22:30Z</dcterms:created>
  <dcterms:modified xsi:type="dcterms:W3CDTF">2017-04-24T19:23:14Z</dcterms:modified>
</cp:coreProperties>
</file>