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931"/>
  <workbookPr showInkAnnotation="0" autoCompressPictures="0"/>
  <bookViews>
    <workbookView xWindow="0" yWindow="0" windowWidth="25600" windowHeight="18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<sst xmlns="http://schemas.openxmlformats.org/spreadsheetml/2006/main" count="4" uniqueCount="4">
  <si>
    <t>x</t>
  </si>
  <si>
    <t>strain</t>
  </si>
  <si>
    <t>y</t>
  </si>
  <si>
    <t>pascals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</si>
</sst>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676.679444</c:v>
                </c:pt>
              </c:strCache>
            </c:strRef>
          </c:tx>
          <c:marker>
            <c:symbol val="none"/>
          </c:marker>
          <c:trendline>
            <c:trendlineType val="linear"/>
            <c:dispRSqr val="0"/>
            <c:dispEq val="1"/>
            <c:trendlineLbl>
              <c:layout>
                <c:manualLayout>
                  <c:x val="0.340158792650919"/>
                  <c:y val="-0.0920840624088655"/>
                </c:manualLayout>
              </c:layout>
              <c:numFmt formatCode="General" sourceLinked="0"/>
            </c:trendlineLbl>
          </c:trendline>
          <c:cat>
            <c:numRef>
              <c:f>Sheet1!$A$4:$A$99</c:f>
              <c:numCache>
                <c:formatCode>General</c:formatCode>
                <c:ptCount val="96"/>
                <c:pt idx="0">
                  <c:v>0.000892167643757344</c:v>
                </c:pt>
                <c:pt idx="1">
                  <c:v>0.000991156372367576</c:v>
                </c:pt>
                <c:pt idx="2">
                  <c:v>0.000991790915499782</c:v>
                </c:pt>
                <c:pt idx="3">
                  <c:v>0.00109077964411016</c:v>
                </c:pt>
                <c:pt idx="4">
                  <c:v>0.00109014510097809</c:v>
                </c:pt>
                <c:pt idx="5">
                  <c:v>0.00109077964411016</c:v>
                </c:pt>
                <c:pt idx="6">
                  <c:v>0.00109077964411016</c:v>
                </c:pt>
                <c:pt idx="7">
                  <c:v>0.00118976837272039</c:v>
                </c:pt>
                <c:pt idx="8">
                  <c:v>0.00109077964411016</c:v>
                </c:pt>
                <c:pt idx="9">
                  <c:v>0.00118976837272053</c:v>
                </c:pt>
                <c:pt idx="10">
                  <c:v>0.000892167643757344</c:v>
                </c:pt>
                <c:pt idx="11">
                  <c:v>0.00109077964411016</c:v>
                </c:pt>
                <c:pt idx="12">
                  <c:v>0.00118976837272039</c:v>
                </c:pt>
                <c:pt idx="13">
                  <c:v>0.00109077964411016</c:v>
                </c:pt>
                <c:pt idx="14">
                  <c:v>0.000892167643757344</c:v>
                </c:pt>
                <c:pt idx="15">
                  <c:v>0.000991156372367717</c:v>
                </c:pt>
                <c:pt idx="16">
                  <c:v>0.000991790915499782</c:v>
                </c:pt>
                <c:pt idx="17">
                  <c:v>0.000991156372367717</c:v>
                </c:pt>
                <c:pt idx="18">
                  <c:v>0.00109077964411001</c:v>
                </c:pt>
                <c:pt idx="19">
                  <c:v>0.00109077964411016</c:v>
                </c:pt>
                <c:pt idx="20">
                  <c:v>0.000892167643757344</c:v>
                </c:pt>
                <c:pt idx="21">
                  <c:v>0.00118976837272053</c:v>
                </c:pt>
                <c:pt idx="22">
                  <c:v>0.00109077964411016</c:v>
                </c:pt>
                <c:pt idx="23">
                  <c:v>0.00118976837272039</c:v>
                </c:pt>
                <c:pt idx="24">
                  <c:v>0.00118976837272053</c:v>
                </c:pt>
                <c:pt idx="25">
                  <c:v>0.000991156372367717</c:v>
                </c:pt>
                <c:pt idx="26">
                  <c:v>0.00109077964411016</c:v>
                </c:pt>
                <c:pt idx="27">
                  <c:v>0.00109077964411016</c:v>
                </c:pt>
                <c:pt idx="28">
                  <c:v>0.00109014510097795</c:v>
                </c:pt>
                <c:pt idx="29">
                  <c:v>0.000991790915499782</c:v>
                </c:pt>
                <c:pt idx="30">
                  <c:v>0.000991156372367717</c:v>
                </c:pt>
                <c:pt idx="31">
                  <c:v>0.000991790915499782</c:v>
                </c:pt>
                <c:pt idx="32">
                  <c:v>0.00109077964411016</c:v>
                </c:pt>
                <c:pt idx="33">
                  <c:v>0.000892167643757344</c:v>
                </c:pt>
                <c:pt idx="34">
                  <c:v>0.00109077964411016</c:v>
                </c:pt>
                <c:pt idx="35">
                  <c:v>0.000991156372367576</c:v>
                </c:pt>
                <c:pt idx="36">
                  <c:v>0.000991790915499923</c:v>
                </c:pt>
                <c:pt idx="37">
                  <c:v>0.00118976837272039</c:v>
                </c:pt>
                <c:pt idx="38">
                  <c:v>0.000991156372367717</c:v>
                </c:pt>
                <c:pt idx="39">
                  <c:v>0.00109077964411016</c:v>
                </c:pt>
                <c:pt idx="40">
                  <c:v>0.00109077964411016</c:v>
                </c:pt>
                <c:pt idx="41">
                  <c:v>0.00118976837272039</c:v>
                </c:pt>
                <c:pt idx="42">
                  <c:v>0.00118976837272053</c:v>
                </c:pt>
                <c:pt idx="43">
                  <c:v>0.000991156372367717</c:v>
                </c:pt>
                <c:pt idx="44">
                  <c:v>0.00109077964411016</c:v>
                </c:pt>
                <c:pt idx="45">
                  <c:v>0.00109077964411016</c:v>
                </c:pt>
                <c:pt idx="46">
                  <c:v>0.00109014510097795</c:v>
                </c:pt>
                <c:pt idx="47">
                  <c:v>0.000991790915499782</c:v>
                </c:pt>
                <c:pt idx="48">
                  <c:v>0.000892167643757344</c:v>
                </c:pt>
                <c:pt idx="49">
                  <c:v>0.000991790915499782</c:v>
                </c:pt>
                <c:pt idx="50">
                  <c:v>0.000991156372367717</c:v>
                </c:pt>
                <c:pt idx="51">
                  <c:v>0.000991790915499782</c:v>
                </c:pt>
                <c:pt idx="52">
                  <c:v>0.00109077964411016</c:v>
                </c:pt>
                <c:pt idx="53">
                  <c:v>0.000991156372367717</c:v>
                </c:pt>
                <c:pt idx="54">
                  <c:v>0.00109077964411001</c:v>
                </c:pt>
                <c:pt idx="55">
                  <c:v>0.000991156372367717</c:v>
                </c:pt>
                <c:pt idx="56">
                  <c:v>0.00109077964411016</c:v>
                </c:pt>
                <c:pt idx="57">
                  <c:v>0.00118976837272053</c:v>
                </c:pt>
                <c:pt idx="58">
                  <c:v>0.00118976837272039</c:v>
                </c:pt>
                <c:pt idx="59">
                  <c:v>0.00109077964411016</c:v>
                </c:pt>
                <c:pt idx="60">
                  <c:v>0.00118976837272053</c:v>
                </c:pt>
                <c:pt idx="61">
                  <c:v>0.00109014510097795</c:v>
                </c:pt>
                <c:pt idx="62">
                  <c:v>0.00128939164446297</c:v>
                </c:pt>
                <c:pt idx="63">
                  <c:v>0.000793178915146972</c:v>
                </c:pt>
                <c:pt idx="64">
                  <c:v>0.000892167643757344</c:v>
                </c:pt>
                <c:pt idx="65">
                  <c:v>0.00109077964411016</c:v>
                </c:pt>
                <c:pt idx="66">
                  <c:v>0.000991156372367717</c:v>
                </c:pt>
                <c:pt idx="67">
                  <c:v>0.000991790915499782</c:v>
                </c:pt>
                <c:pt idx="68">
                  <c:v>0.000991156372367717</c:v>
                </c:pt>
                <c:pt idx="69">
                  <c:v>0.00109077964411016</c:v>
                </c:pt>
                <c:pt idx="70">
                  <c:v>0.00109077964411001</c:v>
                </c:pt>
                <c:pt idx="71">
                  <c:v>0.000892167643757344</c:v>
                </c:pt>
                <c:pt idx="72">
                  <c:v>0.00118976837272053</c:v>
                </c:pt>
                <c:pt idx="73">
                  <c:v>0.00109077964411016</c:v>
                </c:pt>
                <c:pt idx="74">
                  <c:v>0.00109014510097795</c:v>
                </c:pt>
                <c:pt idx="75">
                  <c:v>0.00109077964411016</c:v>
                </c:pt>
                <c:pt idx="76">
                  <c:v>0.00109077964411016</c:v>
                </c:pt>
                <c:pt idx="77">
                  <c:v>0.00109077964411016</c:v>
                </c:pt>
                <c:pt idx="78">
                  <c:v>0.000991156372367717</c:v>
                </c:pt>
                <c:pt idx="79">
                  <c:v>0.00109077964411016</c:v>
                </c:pt>
                <c:pt idx="80">
                  <c:v>0.00118976837272039</c:v>
                </c:pt>
                <c:pt idx="81">
                  <c:v>0.000991156372367717</c:v>
                </c:pt>
                <c:pt idx="82">
                  <c:v>0.000991790915499782</c:v>
                </c:pt>
                <c:pt idx="83">
                  <c:v>0.000892167643757344</c:v>
                </c:pt>
                <c:pt idx="84">
                  <c:v>0.00109077964411016</c:v>
                </c:pt>
                <c:pt idx="85">
                  <c:v>0.00109077964411016</c:v>
                </c:pt>
                <c:pt idx="86">
                  <c:v>0.000991156372367717</c:v>
                </c:pt>
                <c:pt idx="87">
                  <c:v>0.00109077964411001</c:v>
                </c:pt>
                <c:pt idx="88">
                  <c:v>0.000991790915499923</c:v>
                </c:pt>
                <c:pt idx="89">
                  <c:v>0.000991156372367576</c:v>
                </c:pt>
                <c:pt idx="90">
                  <c:v>0.00118976837272053</c:v>
                </c:pt>
                <c:pt idx="91">
                  <c:v>0.00109077964411016</c:v>
                </c:pt>
                <c:pt idx="92">
                  <c:v>0.00128875710133076</c:v>
                </c:pt>
                <c:pt idx="93">
                  <c:v>0.00109077964411016</c:v>
                </c:pt>
                <c:pt idx="94">
                  <c:v>0.00109014510097809</c:v>
                </c:pt>
              </c:numCache>
            </c:numRef>
          </c:cat>
          <c:val>
            <c:numRef>
              <c:f>Sheet1!$B$4:$B$99</c:f>
              <c:numCache>
                <c:formatCode>General</c:formatCode>
                <c:ptCount val="96"/>
                <c:pt idx="0">
                  <c:v>708.384343415</c:v>
                </c:pt>
                <c:pt idx="1">
                  <c:v>681.718100735</c:v>
                </c:pt>
                <c:pt idx="2">
                  <c:v>645.4060371149999</c:v>
                </c:pt>
                <c:pt idx="3">
                  <c:v>759.3730394249999</c:v>
                </c:pt>
                <c:pt idx="4">
                  <c:v>723.7038017125</c:v>
                </c:pt>
                <c:pt idx="5">
                  <c:v>776.5184959524998</c:v>
                </c:pt>
                <c:pt idx="6">
                  <c:v>806.9063623074999</c:v>
                </c:pt>
                <c:pt idx="7">
                  <c:v>773.39949092</c:v>
                </c:pt>
                <c:pt idx="8">
                  <c:v>885.3683882925001</c:v>
                </c:pt>
                <c:pt idx="9">
                  <c:v>943.4021816624999</c:v>
                </c:pt>
                <c:pt idx="10">
                  <c:v>841.1497131099999</c:v>
                </c:pt>
                <c:pt idx="11">
                  <c:v>830.8532209424999</c:v>
                </c:pt>
                <c:pt idx="12">
                  <c:v>883.1903313275</c:v>
                </c:pt>
                <c:pt idx="13">
                  <c:v>895.5633816325</c:v>
                </c:pt>
                <c:pt idx="14">
                  <c:v>933.1684520549999</c:v>
                </c:pt>
                <c:pt idx="15">
                  <c:v>1035.687171155</c:v>
                </c:pt>
                <c:pt idx="16">
                  <c:v>931.7656107724999</c:v>
                </c:pt>
                <c:pt idx="17">
                  <c:v>1009.052309755</c:v>
                </c:pt>
                <c:pt idx="18">
                  <c:v>1027.388783925</c:v>
                </c:pt>
                <c:pt idx="19">
                  <c:v>902.7330234474998</c:v>
                </c:pt>
                <c:pt idx="20">
                  <c:v>1043.812961345</c:v>
                </c:pt>
                <c:pt idx="21">
                  <c:v>1131.3103443075</c:v>
                </c:pt>
                <c:pt idx="22">
                  <c:v>1055.425996275</c:v>
                </c:pt>
                <c:pt idx="23">
                  <c:v>1113.8829465925</c:v>
                </c:pt>
                <c:pt idx="24">
                  <c:v>1204.4905086025</c:v>
                </c:pt>
                <c:pt idx="25">
                  <c:v>1178.1851506425</c:v>
                </c:pt>
                <c:pt idx="26">
                  <c:v>1160.1075720325</c:v>
                </c:pt>
                <c:pt idx="27">
                  <c:v>1156.126562465</c:v>
                </c:pt>
                <c:pt idx="28">
                  <c:v>1214.6933472625</c:v>
                </c:pt>
                <c:pt idx="29">
                  <c:v>1216.0956982125</c:v>
                </c:pt>
                <c:pt idx="30">
                  <c:v>1314.4769916775</c:v>
                </c:pt>
                <c:pt idx="31">
                  <c:v>1245.9432181525</c:v>
                </c:pt>
                <c:pt idx="32">
                  <c:v>1266.8107886875</c:v>
                </c:pt>
                <c:pt idx="33">
                  <c:v>1333.5813265425</c:v>
                </c:pt>
                <c:pt idx="34">
                  <c:v>1263.16712788</c:v>
                </c:pt>
                <c:pt idx="35">
                  <c:v>1317.8857832175</c:v>
                </c:pt>
                <c:pt idx="36">
                  <c:v>1372.05624682</c:v>
                </c:pt>
                <c:pt idx="37">
                  <c:v>1340.0458702225</c:v>
                </c:pt>
                <c:pt idx="38">
                  <c:v>1409.5671734025</c:v>
                </c:pt>
                <c:pt idx="39">
                  <c:v>1429.7218004825</c:v>
                </c:pt>
                <c:pt idx="40">
                  <c:v>1372.4794037675</c:v>
                </c:pt>
                <c:pt idx="41">
                  <c:v>1409.8260689625</c:v>
                </c:pt>
                <c:pt idx="42">
                  <c:v>1507.1492248925</c:v>
                </c:pt>
                <c:pt idx="43">
                  <c:v>1490.5210691525</c:v>
                </c:pt>
                <c:pt idx="44">
                  <c:v>1515.4005402025</c:v>
                </c:pt>
                <c:pt idx="45">
                  <c:v>1627.8945836825</c:v>
                </c:pt>
                <c:pt idx="46">
                  <c:v>1498.2791099675</c:v>
                </c:pt>
                <c:pt idx="47">
                  <c:v>1586.5595539325</c:v>
                </c:pt>
                <c:pt idx="48">
                  <c:v>1579.1310165575</c:v>
                </c:pt>
                <c:pt idx="49">
                  <c:v>1593.2202306125</c:v>
                </c:pt>
                <c:pt idx="50">
                  <c:v>1630.3864534475</c:v>
                </c:pt>
                <c:pt idx="51">
                  <c:v>1735.7182101</c:v>
                </c:pt>
                <c:pt idx="52">
                  <c:v>1683.3894353675</c:v>
                </c:pt>
                <c:pt idx="53">
                  <c:v>1698.599059185</c:v>
                </c:pt>
                <c:pt idx="54">
                  <c:v>1694.1326204425</c:v>
                </c:pt>
                <c:pt idx="55">
                  <c:v>1619.6903402925</c:v>
                </c:pt>
                <c:pt idx="56">
                  <c:v>1765.1974903325</c:v>
                </c:pt>
                <c:pt idx="57">
                  <c:v>1763.293529235</c:v>
                </c:pt>
                <c:pt idx="58">
                  <c:v>1773.4801869225</c:v>
                </c:pt>
                <c:pt idx="59">
                  <c:v>1845.838063615</c:v>
                </c:pt>
                <c:pt idx="60">
                  <c:v>1778.89492872</c:v>
                </c:pt>
                <c:pt idx="61">
                  <c:v>1805.11398816</c:v>
                </c:pt>
                <c:pt idx="62">
                  <c:v>1785.48499752</c:v>
                </c:pt>
                <c:pt idx="63">
                  <c:v>1874.047873005</c:v>
                </c:pt>
                <c:pt idx="64">
                  <c:v>1850.515835665</c:v>
                </c:pt>
                <c:pt idx="65">
                  <c:v>1912.3345056025</c:v>
                </c:pt>
                <c:pt idx="66">
                  <c:v>1929.35443701</c:v>
                </c:pt>
                <c:pt idx="67">
                  <c:v>1915.273068275</c:v>
                </c:pt>
                <c:pt idx="68">
                  <c:v>1863.805807745</c:v>
                </c:pt>
                <c:pt idx="69">
                  <c:v>1944.5797514675</c:v>
                </c:pt>
                <c:pt idx="70">
                  <c:v>1938.224551935</c:v>
                </c:pt>
                <c:pt idx="71">
                  <c:v>1921.1967752075</c:v>
                </c:pt>
                <c:pt idx="72">
                  <c:v>2048.18749905</c:v>
                </c:pt>
                <c:pt idx="73">
                  <c:v>2039.4267282725</c:v>
                </c:pt>
                <c:pt idx="74">
                  <c:v>1977.39721536</c:v>
                </c:pt>
                <c:pt idx="75">
                  <c:v>1986.97242842</c:v>
                </c:pt>
                <c:pt idx="76">
                  <c:v>2016.099159585</c:v>
                </c:pt>
                <c:pt idx="77">
                  <c:v>2068.8280456375</c:v>
                </c:pt>
                <c:pt idx="78">
                  <c:v>2124.11842867</c:v>
                </c:pt>
                <c:pt idx="79">
                  <c:v>2105.8608980325</c:v>
                </c:pt>
                <c:pt idx="80">
                  <c:v>2160.80706765</c:v>
                </c:pt>
                <c:pt idx="81">
                  <c:v>2106.04085006</c:v>
                </c:pt>
                <c:pt idx="82">
                  <c:v>2087.7048662225</c:v>
                </c:pt>
                <c:pt idx="83">
                  <c:v>2212.571469675</c:v>
                </c:pt>
                <c:pt idx="84">
                  <c:v>2133.7176680225</c:v>
                </c:pt>
                <c:pt idx="85">
                  <c:v>2198.3729114725</c:v>
                </c:pt>
                <c:pt idx="86">
                  <c:v>2212.3209097675</c:v>
                </c:pt>
                <c:pt idx="87">
                  <c:v>2270.793550724999</c:v>
                </c:pt>
                <c:pt idx="88">
                  <c:v>2208.79492876</c:v>
                </c:pt>
                <c:pt idx="89">
                  <c:v>2246.4313804625</c:v>
                </c:pt>
                <c:pt idx="90">
                  <c:v>2195.1288716525</c:v>
                </c:pt>
                <c:pt idx="91">
                  <c:v>2263.26302419</c:v>
                </c:pt>
                <c:pt idx="92">
                  <c:v>2398.128978315</c:v>
                </c:pt>
                <c:pt idx="93">
                  <c:v>2408.010158855</c:v>
                </c:pt>
                <c:pt idx="94">
                  <c:v>2353.99611132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718392"/>
        <c:axId val="-2120406680"/>
      </c:lineChart>
      <c:catAx>
        <c:axId val="2118718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20406680"/>
        <c:crosses val="autoZero"/>
        <c:auto val="1"/>
        <c:lblAlgn val="ctr"/>
        <c:lblOffset val="100"/>
        <c:noMultiLvlLbl val="0"/>
      </c:catAx>
      <c:valAx>
        <c:axId val="-2120406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87183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787400</xdr:colOff>
      <xdr:row>15</xdr:row>
      <xdr:rowOff>101600</xdr:rowOff>
    </xdr:from>
    <xdr:to>
      <xdr:col>12</xdr:col>
      <xdr:colOff>406400</xdr:colOff>
      <xdr:row>29</xdr:row>
      <xdr:rowOff>177800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8"/>
  <sheetViews>
    <sheetView tabSelected="1" workbookViewId="0">
      <selection activeCell="A3" sqref="A3:B99"/>
    </sheetView>
  </sheetViews>
  <sheetFormatPr baseColWidth="10" defaultRowHeight="15" x14ac:dyDescent="0"/>
  <sheetData>
    <row r="1" spans="1:2">
      <c r="A1" t="s">
        <v>0</v>
      </c>
      <c r="B1" t="s">
        <v>2</v>
      </c>
    </row>
    <row r="2" spans="1:2">
      <c r="A2" t="s">
        <v>1</v>
      </c>
      <c r="B2" t="s">
        <v>3</v>
      </c>
    </row>
    <row r="3" spans="1:2">
      <c r="B3">
        <v>676.6794439649999</v>
      </c>
    </row>
    <row r="4" spans="1:2">
      <c r="A4">
        <v>8.9216764375734466E-4</v>
      </c>
      <c r="B4">
        <v>708.38434341499999</v>
      </c>
    </row>
    <row r="5" spans="1:2">
      <c r="A5">
        <v>9.9115637236757642E-4</v>
      </c>
      <c r="B5">
        <v>681.71810073500001</v>
      </c>
    </row>
    <row r="6" spans="1:2">
      <c r="A6">
        <v>9.9179091549978274E-4</v>
      </c>
      <c r="B6">
        <v>645.40603711499989</v>
      </c>
    </row>
    <row r="7" spans="1:2">
      <c r="A7">
        <v>1.0907796441101555E-3</v>
      </c>
      <c r="B7">
        <v>759.37303942499989</v>
      </c>
    </row>
    <row r="8" spans="1:2">
      <c r="A8">
        <v>1.0901451009780901E-3</v>
      </c>
      <c r="B8">
        <v>723.70380171249997</v>
      </c>
    </row>
    <row r="9" spans="1:2">
      <c r="A9">
        <v>1.0907796441101555E-3</v>
      </c>
      <c r="B9">
        <v>776.51849595249985</v>
      </c>
    </row>
    <row r="10" spans="1:2">
      <c r="A10">
        <v>1.0907796441101555E-3</v>
      </c>
      <c r="B10">
        <v>806.90636230749988</v>
      </c>
    </row>
    <row r="11" spans="1:2">
      <c r="A11">
        <v>1.1897683727203874E-3</v>
      </c>
      <c r="B11">
        <v>773.39949091999995</v>
      </c>
    </row>
    <row r="12" spans="1:2">
      <c r="A12">
        <v>1.0907796441101555E-3</v>
      </c>
      <c r="B12">
        <v>885.36838829250007</v>
      </c>
    </row>
    <row r="13" spans="1:2">
      <c r="A13">
        <v>1.1897683727205282E-3</v>
      </c>
      <c r="B13">
        <v>943.40218166249986</v>
      </c>
    </row>
    <row r="14" spans="1:2">
      <c r="A14">
        <v>8.9216764375734466E-4</v>
      </c>
      <c r="B14">
        <v>841.14971310999988</v>
      </c>
    </row>
    <row r="15" spans="1:2">
      <c r="A15">
        <v>1.0907796441101555E-3</v>
      </c>
      <c r="B15">
        <v>830.85322094249989</v>
      </c>
    </row>
    <row r="16" spans="1:2">
      <c r="A16">
        <v>1.1897683727203874E-3</v>
      </c>
      <c r="B16">
        <v>883.19033132749996</v>
      </c>
    </row>
    <row r="17" spans="1:2">
      <c r="A17">
        <v>1.0907796441101555E-3</v>
      </c>
      <c r="B17">
        <v>895.56338163249995</v>
      </c>
    </row>
    <row r="18" spans="1:2">
      <c r="A18">
        <v>8.9216764375734466E-4</v>
      </c>
      <c r="B18">
        <v>933.16845205499988</v>
      </c>
    </row>
    <row r="19" spans="1:2">
      <c r="A19">
        <v>9.9115637236771737E-4</v>
      </c>
      <c r="B19">
        <v>1035.687171155</v>
      </c>
    </row>
    <row r="20" spans="1:2">
      <c r="A20">
        <v>9.9179091549978274E-4</v>
      </c>
      <c r="B20">
        <v>931.76561077249994</v>
      </c>
    </row>
    <row r="21" spans="1:2">
      <c r="A21">
        <v>9.9115637236771737E-4</v>
      </c>
      <c r="B21">
        <v>1009.052309755</v>
      </c>
    </row>
    <row r="22" spans="1:2">
      <c r="A22">
        <v>1.0907796441100145E-3</v>
      </c>
      <c r="B22">
        <v>1027.3887839250001</v>
      </c>
    </row>
    <row r="23" spans="1:2">
      <c r="A23">
        <v>1.0907796441101555E-3</v>
      </c>
      <c r="B23">
        <v>902.73302344749982</v>
      </c>
    </row>
    <row r="24" spans="1:2">
      <c r="A24">
        <v>8.9216764375734466E-4</v>
      </c>
      <c r="B24">
        <v>1043.8129613449998</v>
      </c>
    </row>
    <row r="25" spans="1:2">
      <c r="A25">
        <v>1.1897683727205282E-3</v>
      </c>
      <c r="B25">
        <v>1131.3103443074999</v>
      </c>
    </row>
    <row r="26" spans="1:2">
      <c r="A26">
        <v>1.0907796441101555E-3</v>
      </c>
      <c r="B26">
        <v>1055.425996275</v>
      </c>
    </row>
    <row r="27" spans="1:2">
      <c r="A27">
        <v>1.1897683727203874E-3</v>
      </c>
      <c r="B27">
        <v>1113.8829465924998</v>
      </c>
    </row>
    <row r="28" spans="1:2">
      <c r="A28">
        <v>1.1897683727205282E-3</v>
      </c>
      <c r="B28">
        <v>1204.4905086024999</v>
      </c>
    </row>
    <row r="29" spans="1:2">
      <c r="A29">
        <v>9.9115637236771737E-4</v>
      </c>
      <c r="B29">
        <v>1178.1851506424998</v>
      </c>
    </row>
    <row r="30" spans="1:2">
      <c r="A30">
        <v>1.0907796441101555E-3</v>
      </c>
      <c r="B30">
        <v>1160.1075720325</v>
      </c>
    </row>
    <row r="31" spans="1:2">
      <c r="A31">
        <v>1.0907796441101555E-3</v>
      </c>
      <c r="B31">
        <v>1156.126562465</v>
      </c>
    </row>
    <row r="32" spans="1:2">
      <c r="A32">
        <v>1.0901451009779491E-3</v>
      </c>
      <c r="B32">
        <v>1214.6933472624999</v>
      </c>
    </row>
    <row r="33" spans="1:2">
      <c r="A33">
        <v>9.9179091549978274E-4</v>
      </c>
      <c r="B33">
        <v>1216.0956982124999</v>
      </c>
    </row>
    <row r="34" spans="1:2">
      <c r="A34">
        <v>9.9115637236771737E-4</v>
      </c>
      <c r="B34">
        <v>1314.4769916774999</v>
      </c>
    </row>
    <row r="35" spans="1:2">
      <c r="A35">
        <v>9.9179091549978274E-4</v>
      </c>
      <c r="B35">
        <v>1245.9432181524999</v>
      </c>
    </row>
    <row r="36" spans="1:2">
      <c r="A36">
        <v>1.0907796441101555E-3</v>
      </c>
      <c r="B36">
        <v>1266.8107886874998</v>
      </c>
    </row>
    <row r="37" spans="1:2">
      <c r="A37">
        <v>8.9216764375734466E-4</v>
      </c>
      <c r="B37">
        <v>1333.5813265424999</v>
      </c>
    </row>
    <row r="38" spans="1:2">
      <c r="A38">
        <v>1.0907796441101555E-3</v>
      </c>
      <c r="B38">
        <v>1263.1671278799997</v>
      </c>
    </row>
    <row r="39" spans="1:2">
      <c r="A39">
        <v>9.9115637236757642E-4</v>
      </c>
      <c r="B39">
        <v>1317.8857832175001</v>
      </c>
    </row>
    <row r="40" spans="1:2">
      <c r="A40">
        <v>9.9179091549992369E-4</v>
      </c>
      <c r="B40">
        <v>1372.0562468199998</v>
      </c>
    </row>
    <row r="41" spans="1:2">
      <c r="A41">
        <v>1.1897683727203874E-3</v>
      </c>
      <c r="B41">
        <v>1340.0458702224998</v>
      </c>
    </row>
    <row r="42" spans="1:2">
      <c r="A42">
        <v>9.9115637236771737E-4</v>
      </c>
      <c r="B42">
        <v>1409.5671734025</v>
      </c>
    </row>
    <row r="43" spans="1:2">
      <c r="A43">
        <v>1.0907796441101555E-3</v>
      </c>
      <c r="B43">
        <v>1429.7218004824999</v>
      </c>
    </row>
    <row r="44" spans="1:2">
      <c r="A44">
        <v>1.0907796441101555E-3</v>
      </c>
      <c r="B44">
        <v>1372.4794037674999</v>
      </c>
    </row>
    <row r="45" spans="1:2">
      <c r="A45">
        <v>1.1897683727203874E-3</v>
      </c>
      <c r="B45">
        <v>1409.8260689624997</v>
      </c>
    </row>
    <row r="46" spans="1:2">
      <c r="A46">
        <v>1.1897683727205282E-3</v>
      </c>
      <c r="B46">
        <v>1507.1492248924999</v>
      </c>
    </row>
    <row r="47" spans="1:2">
      <c r="A47">
        <v>9.9115637236771737E-4</v>
      </c>
      <c r="B47">
        <v>1490.5210691525001</v>
      </c>
    </row>
    <row r="48" spans="1:2">
      <c r="A48">
        <v>1.0907796441101555E-3</v>
      </c>
      <c r="B48">
        <v>1515.4005402024998</v>
      </c>
    </row>
    <row r="49" spans="1:2">
      <c r="A49">
        <v>1.0907796441101555E-3</v>
      </c>
      <c r="B49">
        <v>1627.8945836824998</v>
      </c>
    </row>
    <row r="50" spans="1:2">
      <c r="A50">
        <v>1.0901451009779491E-3</v>
      </c>
      <c r="B50">
        <v>1498.2791099675001</v>
      </c>
    </row>
    <row r="51" spans="1:2">
      <c r="A51">
        <v>9.9179091549978274E-4</v>
      </c>
      <c r="B51">
        <v>1586.5595539324997</v>
      </c>
    </row>
    <row r="52" spans="1:2">
      <c r="A52">
        <v>8.9216764375734466E-4</v>
      </c>
      <c r="B52">
        <v>1579.1310165575001</v>
      </c>
    </row>
    <row r="53" spans="1:2">
      <c r="A53">
        <v>9.9179091549978274E-4</v>
      </c>
      <c r="B53">
        <v>1593.2202306124998</v>
      </c>
    </row>
    <row r="54" spans="1:2">
      <c r="A54">
        <v>9.9115637236771737E-4</v>
      </c>
      <c r="B54">
        <v>1630.3864534474999</v>
      </c>
    </row>
    <row r="55" spans="1:2">
      <c r="A55">
        <v>9.9179091549978274E-4</v>
      </c>
      <c r="B55">
        <v>1735.7182101000001</v>
      </c>
    </row>
    <row r="56" spans="1:2">
      <c r="A56">
        <v>1.0907796441101555E-3</v>
      </c>
      <c r="B56">
        <v>1683.3894353674998</v>
      </c>
    </row>
    <row r="57" spans="1:2">
      <c r="A57">
        <v>9.9115637236771737E-4</v>
      </c>
      <c r="B57">
        <v>1698.5990591849998</v>
      </c>
    </row>
    <row r="58" spans="1:2">
      <c r="A58">
        <v>1.0907796441100145E-3</v>
      </c>
      <c r="B58">
        <v>1694.1326204424997</v>
      </c>
    </row>
    <row r="59" spans="1:2">
      <c r="A59">
        <v>9.9115637236771737E-4</v>
      </c>
      <c r="B59">
        <v>1619.6903402925</v>
      </c>
    </row>
    <row r="60" spans="1:2">
      <c r="A60">
        <v>1.0907796441101555E-3</v>
      </c>
      <c r="B60">
        <v>1765.1974903324999</v>
      </c>
    </row>
    <row r="61" spans="1:2">
      <c r="A61">
        <v>1.1897683727205282E-3</v>
      </c>
      <c r="B61">
        <v>1763.2935292350001</v>
      </c>
    </row>
    <row r="62" spans="1:2">
      <c r="A62">
        <v>1.1897683727203874E-3</v>
      </c>
      <c r="B62">
        <v>1773.4801869224998</v>
      </c>
    </row>
    <row r="63" spans="1:2">
      <c r="A63">
        <v>1.0907796441101555E-3</v>
      </c>
      <c r="B63">
        <v>1845.8380636149998</v>
      </c>
    </row>
    <row r="64" spans="1:2">
      <c r="A64">
        <v>1.1897683727205282E-3</v>
      </c>
      <c r="B64">
        <v>1778.8949287199998</v>
      </c>
    </row>
    <row r="65" spans="1:2">
      <c r="A65">
        <v>1.0901451009779491E-3</v>
      </c>
      <c r="B65">
        <v>1805.11398816</v>
      </c>
    </row>
    <row r="66" spans="1:2">
      <c r="A66">
        <v>1.2893916444629665E-3</v>
      </c>
      <c r="B66">
        <v>1785.4849975199998</v>
      </c>
    </row>
    <row r="67" spans="1:2">
      <c r="A67">
        <v>7.9317891514697183E-4</v>
      </c>
      <c r="B67">
        <v>1874.0478730049999</v>
      </c>
    </row>
    <row r="68" spans="1:2">
      <c r="A68">
        <v>8.9216764375734466E-4</v>
      </c>
      <c r="B68">
        <v>1850.5158356649999</v>
      </c>
    </row>
    <row r="69" spans="1:2">
      <c r="A69">
        <v>1.0907796441101555E-3</v>
      </c>
      <c r="B69">
        <v>1912.3345056024998</v>
      </c>
    </row>
    <row r="70" spans="1:2">
      <c r="A70">
        <v>9.9115637236771737E-4</v>
      </c>
      <c r="B70">
        <v>1929.3544370099999</v>
      </c>
    </row>
    <row r="71" spans="1:2">
      <c r="A71">
        <v>9.9179091549978274E-4</v>
      </c>
      <c r="B71">
        <v>1915.2730682749998</v>
      </c>
    </row>
    <row r="72" spans="1:2">
      <c r="A72">
        <v>9.9115637236771737E-4</v>
      </c>
      <c r="B72">
        <v>1863.805807745</v>
      </c>
    </row>
    <row r="73" spans="1:2">
      <c r="A73">
        <v>1.0907796441101555E-3</v>
      </c>
      <c r="B73">
        <v>1944.5797514674998</v>
      </c>
    </row>
    <row r="74" spans="1:2">
      <c r="A74">
        <v>1.0907796441100145E-3</v>
      </c>
      <c r="B74">
        <v>1938.2245519349999</v>
      </c>
    </row>
    <row r="75" spans="1:2">
      <c r="A75">
        <v>8.9216764375734466E-4</v>
      </c>
      <c r="B75">
        <v>1921.1967752074997</v>
      </c>
    </row>
    <row r="76" spans="1:2">
      <c r="A76">
        <v>1.1897683727205282E-3</v>
      </c>
      <c r="B76">
        <v>2048.18749905</v>
      </c>
    </row>
    <row r="77" spans="1:2">
      <c r="A77">
        <v>1.0907796441101555E-3</v>
      </c>
      <c r="B77">
        <v>2039.4267282724998</v>
      </c>
    </row>
    <row r="78" spans="1:2">
      <c r="A78">
        <v>1.0901451009779491E-3</v>
      </c>
      <c r="B78">
        <v>1977.3972153599998</v>
      </c>
    </row>
    <row r="79" spans="1:2">
      <c r="A79">
        <v>1.0907796441101555E-3</v>
      </c>
      <c r="B79">
        <v>1986.9724284200001</v>
      </c>
    </row>
    <row r="80" spans="1:2">
      <c r="A80">
        <v>1.0907796441101555E-3</v>
      </c>
      <c r="B80">
        <v>2016.0991595849996</v>
      </c>
    </row>
    <row r="81" spans="1:2">
      <c r="A81">
        <v>1.0907796441101555E-3</v>
      </c>
      <c r="B81">
        <v>2068.8280456375001</v>
      </c>
    </row>
    <row r="82" spans="1:2">
      <c r="A82">
        <v>9.9115637236771737E-4</v>
      </c>
      <c r="B82">
        <v>2124.11842867</v>
      </c>
    </row>
    <row r="83" spans="1:2">
      <c r="A83">
        <v>1.0907796441101555E-3</v>
      </c>
      <c r="B83">
        <v>2105.8608980324998</v>
      </c>
    </row>
    <row r="84" spans="1:2">
      <c r="A84">
        <v>1.1897683727203874E-3</v>
      </c>
      <c r="B84">
        <v>2160.8070676499997</v>
      </c>
    </row>
    <row r="85" spans="1:2">
      <c r="A85">
        <v>9.9115637236771737E-4</v>
      </c>
      <c r="B85">
        <v>2106.0408500599997</v>
      </c>
    </row>
    <row r="86" spans="1:2">
      <c r="A86">
        <v>9.9179091549978274E-4</v>
      </c>
      <c r="B86">
        <v>2087.7048662224997</v>
      </c>
    </row>
    <row r="87" spans="1:2">
      <c r="A87">
        <v>8.9216764375734466E-4</v>
      </c>
      <c r="B87">
        <v>2212.5714696749997</v>
      </c>
    </row>
    <row r="88" spans="1:2">
      <c r="A88">
        <v>1.0907796441101555E-3</v>
      </c>
      <c r="B88">
        <v>2133.7176680224998</v>
      </c>
    </row>
    <row r="89" spans="1:2">
      <c r="A89">
        <v>1.0907796441101555E-3</v>
      </c>
      <c r="B89">
        <v>2198.3729114724997</v>
      </c>
    </row>
    <row r="90" spans="1:2">
      <c r="A90">
        <v>9.9115637236771737E-4</v>
      </c>
      <c r="B90">
        <v>2212.3209097674999</v>
      </c>
    </row>
    <row r="91" spans="1:2">
      <c r="A91">
        <v>1.0907796441100145E-3</v>
      </c>
      <c r="B91">
        <v>2270.7935507249995</v>
      </c>
    </row>
    <row r="92" spans="1:2">
      <c r="A92">
        <v>9.9179091549992369E-4</v>
      </c>
      <c r="B92">
        <v>2208.7949287599999</v>
      </c>
    </row>
    <row r="93" spans="1:2">
      <c r="A93">
        <v>9.9115637236757642E-4</v>
      </c>
      <c r="B93">
        <v>2246.4313804624999</v>
      </c>
    </row>
    <row r="94" spans="1:2">
      <c r="A94">
        <v>1.1897683727205282E-3</v>
      </c>
      <c r="B94">
        <v>2195.1288716524996</v>
      </c>
    </row>
    <row r="95" spans="1:2">
      <c r="A95">
        <v>1.0907796441101555E-3</v>
      </c>
      <c r="B95">
        <v>2263.2630241899997</v>
      </c>
    </row>
    <row r="96" spans="1:2">
      <c r="A96">
        <v>1.2887571013307602E-3</v>
      </c>
      <c r="B96">
        <v>2398.128978315</v>
      </c>
    </row>
    <row r="97" spans="1:2">
      <c r="A97">
        <v>1.0907796441101555E-3</v>
      </c>
      <c r="B97">
        <v>2408.0101588550001</v>
      </c>
    </row>
    <row r="98" spans="1:2">
      <c r="A98">
        <v>1.0901451009780901E-3</v>
      </c>
      <c r="B98">
        <v>2353.9961113200002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BIDMC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Huynh</dc:creator>
  <cp:lastModifiedBy>Cindy Huynh</cp:lastModifiedBy>
  <dcterms:created xsi:type="dcterms:W3CDTF">2017-04-24T19:24:00Z</dcterms:created>
  <dcterms:modified xsi:type="dcterms:W3CDTF">2017-04-24T19:24:37Z</dcterms:modified>
</cp:coreProperties>
</file>