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<sst xmlns="http://schemas.openxmlformats.org/spreadsheetml/2006/main" count="4" uniqueCount="4">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</sst>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573.2550807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75173447069116"/>
                  <c:y val="-0.108392023913677"/>
                </c:manualLayout>
              </c:layout>
              <c:numFmt formatCode="General" sourceLinked="0"/>
            </c:trendlineLbl>
          </c:trendline>
          <c:cat>
            <c:numRef>
              <c:f>Sheet1!$A$4:$A$49</c:f>
              <c:numCache>
                <c:formatCode>General</c:formatCode>
                <c:ptCount val="46"/>
                <c:pt idx="0">
                  <c:v>0.00248924306089149</c:v>
                </c:pt>
                <c:pt idx="1">
                  <c:v>0.00228161807303828</c:v>
                </c:pt>
                <c:pt idx="2">
                  <c:v>0.00186689910753112</c:v>
                </c:pt>
                <c:pt idx="3">
                  <c:v>0.00228161807303843</c:v>
                </c:pt>
                <c:pt idx="4">
                  <c:v>0.00248911030834164</c:v>
                </c:pt>
                <c:pt idx="5">
                  <c:v>0.00186676635498141</c:v>
                </c:pt>
                <c:pt idx="6">
                  <c:v>0.00248911030834164</c:v>
                </c:pt>
                <c:pt idx="7">
                  <c:v>0.00228175082558813</c:v>
                </c:pt>
                <c:pt idx="8">
                  <c:v>0.00228161807303828</c:v>
                </c:pt>
                <c:pt idx="9">
                  <c:v>0.00207439134283463</c:v>
                </c:pt>
                <c:pt idx="10">
                  <c:v>0.00248911030834164</c:v>
                </c:pt>
                <c:pt idx="11">
                  <c:v>0.00248897755579193</c:v>
                </c:pt>
                <c:pt idx="12">
                  <c:v>0.00228175082558813</c:v>
                </c:pt>
                <c:pt idx="13">
                  <c:v>0.00186676635498126</c:v>
                </c:pt>
                <c:pt idx="14">
                  <c:v>0.00228175082558813</c:v>
                </c:pt>
                <c:pt idx="15">
                  <c:v>0.00186676635498141</c:v>
                </c:pt>
                <c:pt idx="16">
                  <c:v>0.00228175082558813</c:v>
                </c:pt>
                <c:pt idx="17">
                  <c:v>0.00186689910753112</c:v>
                </c:pt>
                <c:pt idx="18">
                  <c:v>0.00228161807303828</c:v>
                </c:pt>
                <c:pt idx="19">
                  <c:v>0.00228161807303843</c:v>
                </c:pt>
                <c:pt idx="20">
                  <c:v>0.00207439134283448</c:v>
                </c:pt>
                <c:pt idx="21">
                  <c:v>0.00228161807303828</c:v>
                </c:pt>
                <c:pt idx="22">
                  <c:v>0.00248911030834179</c:v>
                </c:pt>
                <c:pt idx="23">
                  <c:v>0.00207425859028477</c:v>
                </c:pt>
                <c:pt idx="24">
                  <c:v>0.00228161807303828</c:v>
                </c:pt>
                <c:pt idx="25">
                  <c:v>0.00248924306089149</c:v>
                </c:pt>
                <c:pt idx="26">
                  <c:v>0.00248911030834164</c:v>
                </c:pt>
                <c:pt idx="27">
                  <c:v>0.00228161807303828</c:v>
                </c:pt>
                <c:pt idx="28">
                  <c:v>0.00207425859028477</c:v>
                </c:pt>
                <c:pt idx="29">
                  <c:v>0.00228161807303843</c:v>
                </c:pt>
                <c:pt idx="30">
                  <c:v>0.00228175082558799</c:v>
                </c:pt>
                <c:pt idx="31">
                  <c:v>0.00186676635498141</c:v>
                </c:pt>
                <c:pt idx="32">
                  <c:v>0.00186689910753112</c:v>
                </c:pt>
                <c:pt idx="33">
                  <c:v>0.00207425859028477</c:v>
                </c:pt>
                <c:pt idx="34">
                  <c:v>0.00207425859028477</c:v>
                </c:pt>
                <c:pt idx="35">
                  <c:v>0.00228175082558813</c:v>
                </c:pt>
                <c:pt idx="36">
                  <c:v>0.00228161807303828</c:v>
                </c:pt>
                <c:pt idx="37">
                  <c:v>0.00207425859028477</c:v>
                </c:pt>
                <c:pt idx="38">
                  <c:v>0.00228175082558813</c:v>
                </c:pt>
                <c:pt idx="39">
                  <c:v>0.00228161807303828</c:v>
                </c:pt>
                <c:pt idx="40">
                  <c:v>0.00248911030834179</c:v>
                </c:pt>
                <c:pt idx="41">
                  <c:v>0.00248911030834164</c:v>
                </c:pt>
                <c:pt idx="42">
                  <c:v>0.00207425859028477</c:v>
                </c:pt>
                <c:pt idx="43">
                  <c:v>0.00248911030834164</c:v>
                </c:pt>
                <c:pt idx="44">
                  <c:v>0.00228175082558813</c:v>
                </c:pt>
                <c:pt idx="45">
                  <c:v>0.00228161807303828</c:v>
                </c:pt>
              </c:numCache>
            </c:numRef>
          </c:cat>
          <c:val>
            <c:numRef>
              <c:f>Sheet1!$B$4:$B$49</c:f>
              <c:numCache>
                <c:formatCode>General</c:formatCode>
                <c:ptCount val="46"/>
                <c:pt idx="0">
                  <c:v>552.6150244825</c:v>
                </c:pt>
                <c:pt idx="1">
                  <c:v>568.529746435</c:v>
                </c:pt>
                <c:pt idx="2">
                  <c:v>523.05729105</c:v>
                </c:pt>
                <c:pt idx="3">
                  <c:v>463.02553984225</c:v>
                </c:pt>
                <c:pt idx="4">
                  <c:v>532.092157695</c:v>
                </c:pt>
                <c:pt idx="5">
                  <c:v>534.7958511</c:v>
                </c:pt>
                <c:pt idx="6">
                  <c:v>543.728728585</c:v>
                </c:pt>
                <c:pt idx="7">
                  <c:v>510.848992465</c:v>
                </c:pt>
                <c:pt idx="8">
                  <c:v>635.2301667424999</c:v>
                </c:pt>
                <c:pt idx="9">
                  <c:v>533.6126787775</c:v>
                </c:pt>
                <c:pt idx="10">
                  <c:v>541.6600157675</c:v>
                </c:pt>
                <c:pt idx="11">
                  <c:v>519.92308571</c:v>
                </c:pt>
                <c:pt idx="12">
                  <c:v>586.779922085</c:v>
                </c:pt>
                <c:pt idx="13">
                  <c:v>622.41042353</c:v>
                </c:pt>
                <c:pt idx="14">
                  <c:v>617.0741349325</c:v>
                </c:pt>
                <c:pt idx="15">
                  <c:v>556.00763505</c:v>
                </c:pt>
                <c:pt idx="16">
                  <c:v>664.293645015</c:v>
                </c:pt>
                <c:pt idx="17">
                  <c:v>577.1179201725</c:v>
                </c:pt>
                <c:pt idx="18">
                  <c:v>529.1222137425</c:v>
                </c:pt>
                <c:pt idx="19">
                  <c:v>642.14924865</c:v>
                </c:pt>
                <c:pt idx="20">
                  <c:v>621.1566433275</c:v>
                </c:pt>
                <c:pt idx="21">
                  <c:v>654.545834915</c:v>
                </c:pt>
                <c:pt idx="22">
                  <c:v>658.2365676425001</c:v>
                </c:pt>
                <c:pt idx="23">
                  <c:v>693.22424318</c:v>
                </c:pt>
                <c:pt idx="24">
                  <c:v>646.7176765525</c:v>
                </c:pt>
                <c:pt idx="25">
                  <c:v>648.2455526224999</c:v>
                </c:pt>
                <c:pt idx="26">
                  <c:v>667.3969594074999</c:v>
                </c:pt>
                <c:pt idx="27">
                  <c:v>688.6558152775</c:v>
                </c:pt>
                <c:pt idx="28">
                  <c:v>712.485484445</c:v>
                </c:pt>
                <c:pt idx="29">
                  <c:v>767.149712875</c:v>
                </c:pt>
                <c:pt idx="30">
                  <c:v>775.377492225</c:v>
                </c:pt>
                <c:pt idx="31">
                  <c:v>655.8466870375</c:v>
                </c:pt>
                <c:pt idx="32">
                  <c:v>701.9771686375</c:v>
                </c:pt>
                <c:pt idx="33">
                  <c:v>740.8438645824999</c:v>
                </c:pt>
                <c:pt idx="34">
                  <c:v>760.8651212225</c:v>
                </c:pt>
                <c:pt idx="35">
                  <c:v>711.72546907</c:v>
                </c:pt>
                <c:pt idx="36">
                  <c:v>861.81624732</c:v>
                </c:pt>
                <c:pt idx="37">
                  <c:v>713.6843474075</c:v>
                </c:pt>
                <c:pt idx="38">
                  <c:v>779.5458088075</c:v>
                </c:pt>
                <c:pt idx="39">
                  <c:v>800.013758355</c:v>
                </c:pt>
                <c:pt idx="40">
                  <c:v>827.8161014374999</c:v>
                </c:pt>
                <c:pt idx="41">
                  <c:v>823.6629851624999</c:v>
                </c:pt>
                <c:pt idx="42">
                  <c:v>845.2042725525</c:v>
                </c:pt>
                <c:pt idx="43">
                  <c:v>851.284885885</c:v>
                </c:pt>
                <c:pt idx="44">
                  <c:v>901.0516733050001</c:v>
                </c:pt>
                <c:pt idx="45">
                  <c:v>846.308991675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352152"/>
        <c:axId val="2117387464"/>
      </c:lineChart>
      <c:catAx>
        <c:axId val="211535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387464"/>
        <c:crosses val="autoZero"/>
        <c:auto val="1"/>
        <c:lblAlgn val="ctr"/>
        <c:lblOffset val="100"/>
        <c:noMultiLvlLbl val="0"/>
      </c:catAx>
      <c:valAx>
        <c:axId val="211738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352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15</xdr:row>
      <xdr:rowOff>101600</xdr:rowOff>
    </xdr:from>
    <xdr:to>
      <xdr:col>12</xdr:col>
      <xdr:colOff>406400</xdr:colOff>
      <xdr:row>29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P20" sqref="P20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573.25508073750007</v>
      </c>
    </row>
    <row r="4" spans="1:2">
      <c r="A4">
        <v>2.4892430608914949E-3</v>
      </c>
      <c r="B4">
        <v>552.61502448249996</v>
      </c>
    </row>
    <row r="5" spans="1:2">
      <c r="A5">
        <v>2.2816180730382786E-3</v>
      </c>
      <c r="B5">
        <v>568.52974643499999</v>
      </c>
    </row>
    <row r="6" spans="1:2">
      <c r="A6">
        <v>1.8668991075311205E-3</v>
      </c>
      <c r="B6">
        <v>523.05729105</v>
      </c>
    </row>
    <row r="7" spans="1:2">
      <c r="A7">
        <v>2.2816180730384256E-3</v>
      </c>
      <c r="B7">
        <v>463.02553984225</v>
      </c>
    </row>
    <row r="8" spans="1:2">
      <c r="A8">
        <v>2.4891103083416392E-3</v>
      </c>
      <c r="B8">
        <v>532.09215769499997</v>
      </c>
    </row>
    <row r="9" spans="1:2">
      <c r="A9">
        <v>1.8667663549814121E-3</v>
      </c>
      <c r="B9">
        <v>534.79585109999994</v>
      </c>
    </row>
    <row r="10" spans="1:2">
      <c r="A10">
        <v>2.4891103083416392E-3</v>
      </c>
      <c r="B10">
        <v>543.728728585</v>
      </c>
    </row>
    <row r="11" spans="1:2">
      <c r="A11">
        <v>2.2817508255881342E-3</v>
      </c>
      <c r="B11">
        <v>510.84899246499998</v>
      </c>
    </row>
    <row r="12" spans="1:2">
      <c r="A12">
        <v>2.2816180730382786E-3</v>
      </c>
      <c r="B12">
        <v>635.23016674249993</v>
      </c>
    </row>
    <row r="13" spans="1:2">
      <c r="A13">
        <v>2.0743913428346288E-3</v>
      </c>
      <c r="B13">
        <v>533.61267877749992</v>
      </c>
    </row>
    <row r="14" spans="1:2">
      <c r="A14">
        <v>2.4891103083416392E-3</v>
      </c>
      <c r="B14">
        <v>541.6600157675</v>
      </c>
    </row>
    <row r="15" spans="1:2">
      <c r="A15">
        <v>2.488977555791931E-3</v>
      </c>
      <c r="B15">
        <v>519.92308571000001</v>
      </c>
    </row>
    <row r="16" spans="1:2">
      <c r="A16">
        <v>2.2817508255881342E-3</v>
      </c>
      <c r="B16">
        <v>586.77992208499995</v>
      </c>
    </row>
    <row r="17" spans="1:2">
      <c r="A17">
        <v>1.8667663549812648E-3</v>
      </c>
      <c r="B17">
        <v>622.41042353</v>
      </c>
    </row>
    <row r="18" spans="1:2">
      <c r="A18">
        <v>2.2817508255881342E-3</v>
      </c>
      <c r="B18">
        <v>617.07413493249999</v>
      </c>
    </row>
    <row r="19" spans="1:2">
      <c r="A19">
        <v>1.8667663549814121E-3</v>
      </c>
      <c r="B19">
        <v>556.00763504999998</v>
      </c>
    </row>
    <row r="20" spans="1:2">
      <c r="A20">
        <v>2.2817508255881342E-3</v>
      </c>
      <c r="B20">
        <v>664.29364501499992</v>
      </c>
    </row>
    <row r="21" spans="1:2">
      <c r="A21">
        <v>1.8668991075311205E-3</v>
      </c>
      <c r="B21">
        <v>577.11792017250002</v>
      </c>
    </row>
    <row r="22" spans="1:2">
      <c r="A22">
        <v>2.2816180730382786E-3</v>
      </c>
      <c r="B22">
        <v>529.12221374249998</v>
      </c>
    </row>
    <row r="23" spans="1:2">
      <c r="A23">
        <v>2.2816180730384256E-3</v>
      </c>
      <c r="B23">
        <v>642.14924865</v>
      </c>
    </row>
    <row r="24" spans="1:2">
      <c r="A24">
        <v>2.0743913428344814E-3</v>
      </c>
      <c r="B24">
        <v>621.15664332749998</v>
      </c>
    </row>
    <row r="25" spans="1:2">
      <c r="A25">
        <v>2.2816180730382786E-3</v>
      </c>
      <c r="B25">
        <v>654.545834915</v>
      </c>
    </row>
    <row r="26" spans="1:2">
      <c r="A26">
        <v>2.4891103083417867E-3</v>
      </c>
      <c r="B26">
        <v>658.23656764250006</v>
      </c>
    </row>
    <row r="27" spans="1:2">
      <c r="A27">
        <v>2.0742585902847731E-3</v>
      </c>
      <c r="B27">
        <v>693.22424317999992</v>
      </c>
    </row>
    <row r="28" spans="1:2">
      <c r="A28">
        <v>2.2816180730382786E-3</v>
      </c>
      <c r="B28">
        <v>646.71767655250005</v>
      </c>
    </row>
    <row r="29" spans="1:2">
      <c r="A29">
        <v>2.4892430608914949E-3</v>
      </c>
      <c r="B29">
        <v>648.24555262249987</v>
      </c>
    </row>
    <row r="30" spans="1:2">
      <c r="A30">
        <v>2.4891103083416392E-3</v>
      </c>
      <c r="B30">
        <v>667.39695940749993</v>
      </c>
    </row>
    <row r="31" spans="1:2">
      <c r="A31">
        <v>2.2816180730382786E-3</v>
      </c>
      <c r="B31">
        <v>688.65581527749998</v>
      </c>
    </row>
    <row r="32" spans="1:2">
      <c r="A32">
        <v>2.0742585902847731E-3</v>
      </c>
      <c r="B32">
        <v>712.485484445</v>
      </c>
    </row>
    <row r="33" spans="1:2">
      <c r="A33">
        <v>2.2816180730384256E-3</v>
      </c>
      <c r="B33">
        <v>767.14971287499998</v>
      </c>
    </row>
    <row r="34" spans="1:2">
      <c r="A34">
        <v>2.2817508255879868E-3</v>
      </c>
      <c r="B34">
        <v>775.37749222499997</v>
      </c>
    </row>
    <row r="35" spans="1:2">
      <c r="A35">
        <v>1.8667663549814121E-3</v>
      </c>
      <c r="B35">
        <v>655.84668703750003</v>
      </c>
    </row>
    <row r="36" spans="1:2">
      <c r="A36">
        <v>1.8668991075311205E-3</v>
      </c>
      <c r="B36">
        <v>701.97716863749997</v>
      </c>
    </row>
    <row r="37" spans="1:2">
      <c r="A37">
        <v>2.0742585902847731E-3</v>
      </c>
      <c r="B37">
        <v>740.84386458249992</v>
      </c>
    </row>
    <row r="38" spans="1:2">
      <c r="A38">
        <v>2.0742585902847731E-3</v>
      </c>
      <c r="B38">
        <v>760.86512122249997</v>
      </c>
    </row>
    <row r="39" spans="1:2">
      <c r="A39">
        <v>2.2817508255881342E-3</v>
      </c>
      <c r="B39">
        <v>711.72546906999992</v>
      </c>
    </row>
    <row r="40" spans="1:2">
      <c r="A40">
        <v>2.2816180730382786E-3</v>
      </c>
      <c r="B40">
        <v>861.81624732</v>
      </c>
    </row>
    <row r="41" spans="1:2">
      <c r="A41">
        <v>2.0742585902847731E-3</v>
      </c>
      <c r="B41">
        <v>713.68434740750001</v>
      </c>
    </row>
    <row r="42" spans="1:2">
      <c r="A42">
        <v>2.2817508255881342E-3</v>
      </c>
      <c r="B42">
        <v>779.54580880749995</v>
      </c>
    </row>
    <row r="43" spans="1:2">
      <c r="A43">
        <v>2.2816180730382786E-3</v>
      </c>
      <c r="B43">
        <v>800.01375835499994</v>
      </c>
    </row>
    <row r="44" spans="1:2">
      <c r="A44">
        <v>2.4891103083417867E-3</v>
      </c>
      <c r="B44">
        <v>827.81610143749992</v>
      </c>
    </row>
    <row r="45" spans="1:2">
      <c r="A45">
        <v>2.4891103083416392E-3</v>
      </c>
      <c r="B45">
        <v>823.66298516249992</v>
      </c>
    </row>
    <row r="46" spans="1:2">
      <c r="A46">
        <v>2.0742585902847731E-3</v>
      </c>
      <c r="B46">
        <v>845.2042725524999</v>
      </c>
    </row>
    <row r="47" spans="1:2">
      <c r="A47">
        <v>2.4891103083416392E-3</v>
      </c>
      <c r="B47">
        <v>851.28488588499999</v>
      </c>
    </row>
    <row r="48" spans="1:2">
      <c r="A48">
        <v>2.2817508255881342E-3</v>
      </c>
      <c r="B48">
        <v>901.05167330500012</v>
      </c>
    </row>
    <row r="49" spans="1:2">
      <c r="A49">
        <v>2.2816180730382786E-3</v>
      </c>
      <c r="B49">
        <v>846.3089916749999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2017-04-24T18:25:22Z</dcterms:created>
  <dcterms:modified xsi:type="dcterms:W3CDTF">2017-04-24T18:32:33Z</dcterms:modified>
</cp:coreProperties>
</file>