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931"/>
  <workbookPr showInkAnnotation="0" autoCompressPictures="0"/>
  <bookViews>
    <workbookView xWindow="880" yWindow="880" windowWidth="24720" windowHeight="175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<sst xmlns="http://schemas.openxmlformats.org/spreadsheetml/2006/main" count="4" uniqueCount="4">
  <si>
    <t>x</t>
  </si>
  <si>
    <t>strain</t>
  </si>
  <si>
    <t>y</t>
  </si>
  <si>
    <t>pascals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</si>
</sst>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1168.372126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0.354406167979003"/>
                  <c:y val="-0.00277777777777778"/>
                </c:manualLayout>
              </c:layout>
              <c:numFmt formatCode="General" sourceLinked="0"/>
            </c:trendlineLbl>
          </c:trendline>
          <c:cat>
            <c:numRef>
              <c:f>Sheet1!$A$4:$A$91</c:f>
              <c:numCache>
                <c:formatCode>General</c:formatCode>
                <c:ptCount val="88"/>
                <c:pt idx="0">
                  <c:v>0.00113975385827918</c:v>
                </c:pt>
                <c:pt idx="1">
                  <c:v>0.00124391064276682</c:v>
                </c:pt>
                <c:pt idx="2">
                  <c:v>0.0011404172772886</c:v>
                </c:pt>
                <c:pt idx="3">
                  <c:v>0.00114041727728845</c:v>
                </c:pt>
                <c:pt idx="4">
                  <c:v>0.00103626049280095</c:v>
                </c:pt>
                <c:pt idx="5">
                  <c:v>0.0011404172772886</c:v>
                </c:pt>
                <c:pt idx="6">
                  <c:v>0.0011404172772886</c:v>
                </c:pt>
                <c:pt idx="7">
                  <c:v>0.000932767127322725</c:v>
                </c:pt>
                <c:pt idx="8">
                  <c:v>0.00103692391181037</c:v>
                </c:pt>
                <c:pt idx="9">
                  <c:v>0.00103626049280095</c:v>
                </c:pt>
                <c:pt idx="10">
                  <c:v>0.0010362604928008</c:v>
                </c:pt>
                <c:pt idx="11">
                  <c:v>0.00103692391181037</c:v>
                </c:pt>
                <c:pt idx="12">
                  <c:v>0.0011404172772886</c:v>
                </c:pt>
                <c:pt idx="13">
                  <c:v>0.00113975385827918</c:v>
                </c:pt>
                <c:pt idx="14">
                  <c:v>0.00103692391181037</c:v>
                </c:pt>
                <c:pt idx="15">
                  <c:v>0.00124391064276682</c:v>
                </c:pt>
                <c:pt idx="16">
                  <c:v>0.00124391064276668</c:v>
                </c:pt>
                <c:pt idx="17">
                  <c:v>0.0011404172772886</c:v>
                </c:pt>
                <c:pt idx="18">
                  <c:v>0.00124391064276682</c:v>
                </c:pt>
                <c:pt idx="19">
                  <c:v>0.00124391064276668</c:v>
                </c:pt>
                <c:pt idx="20">
                  <c:v>0.00103626049280095</c:v>
                </c:pt>
                <c:pt idx="21">
                  <c:v>0.0011404172772886</c:v>
                </c:pt>
                <c:pt idx="22">
                  <c:v>0.0011404172772886</c:v>
                </c:pt>
                <c:pt idx="23">
                  <c:v>0.000932767127322725</c:v>
                </c:pt>
                <c:pt idx="24">
                  <c:v>0.00103626049280095</c:v>
                </c:pt>
                <c:pt idx="25">
                  <c:v>0.00103692391181037</c:v>
                </c:pt>
                <c:pt idx="26">
                  <c:v>0.00103692391181037</c:v>
                </c:pt>
                <c:pt idx="27">
                  <c:v>0.0010362604928008</c:v>
                </c:pt>
                <c:pt idx="28">
                  <c:v>0.0011404172772886</c:v>
                </c:pt>
                <c:pt idx="29">
                  <c:v>0.00103626049280095</c:v>
                </c:pt>
                <c:pt idx="30">
                  <c:v>0.0011404172772886</c:v>
                </c:pt>
                <c:pt idx="31">
                  <c:v>0.0011404172772886</c:v>
                </c:pt>
                <c:pt idx="32">
                  <c:v>0.00113975385827903</c:v>
                </c:pt>
                <c:pt idx="33">
                  <c:v>0.0011404172772886</c:v>
                </c:pt>
                <c:pt idx="34">
                  <c:v>0.0011404172772886</c:v>
                </c:pt>
                <c:pt idx="35">
                  <c:v>0.0011404172772886</c:v>
                </c:pt>
                <c:pt idx="36">
                  <c:v>0.00113975385827918</c:v>
                </c:pt>
                <c:pt idx="37">
                  <c:v>0.00103692391181037</c:v>
                </c:pt>
                <c:pt idx="38">
                  <c:v>0.00124391064276668</c:v>
                </c:pt>
                <c:pt idx="39">
                  <c:v>0.0011404172772886</c:v>
                </c:pt>
                <c:pt idx="40">
                  <c:v>0.000932767127322725</c:v>
                </c:pt>
                <c:pt idx="41">
                  <c:v>0.0011404172772886</c:v>
                </c:pt>
                <c:pt idx="42">
                  <c:v>0.000932767127322725</c:v>
                </c:pt>
                <c:pt idx="43">
                  <c:v>0.0011404172772886</c:v>
                </c:pt>
                <c:pt idx="44">
                  <c:v>0.0010362604928008</c:v>
                </c:pt>
                <c:pt idx="45">
                  <c:v>0.0011404172772886</c:v>
                </c:pt>
                <c:pt idx="46">
                  <c:v>0.0011404172772886</c:v>
                </c:pt>
                <c:pt idx="47">
                  <c:v>0.00103626049280095</c:v>
                </c:pt>
                <c:pt idx="48">
                  <c:v>0.0011404172772886</c:v>
                </c:pt>
                <c:pt idx="49">
                  <c:v>0.0011404172772886</c:v>
                </c:pt>
                <c:pt idx="50">
                  <c:v>0.00124391064276668</c:v>
                </c:pt>
                <c:pt idx="51">
                  <c:v>0.00124391064276682</c:v>
                </c:pt>
                <c:pt idx="52">
                  <c:v>0.00103626049280095</c:v>
                </c:pt>
                <c:pt idx="53">
                  <c:v>0.00124391064276668</c:v>
                </c:pt>
                <c:pt idx="54">
                  <c:v>0.0011404172772886</c:v>
                </c:pt>
                <c:pt idx="55">
                  <c:v>0.00124391064276682</c:v>
                </c:pt>
                <c:pt idx="56">
                  <c:v>0.000932767127322725</c:v>
                </c:pt>
                <c:pt idx="57">
                  <c:v>0.00103692391181037</c:v>
                </c:pt>
                <c:pt idx="58">
                  <c:v>0.000932767127322725</c:v>
                </c:pt>
                <c:pt idx="59">
                  <c:v>0.0011404172772886</c:v>
                </c:pt>
                <c:pt idx="60">
                  <c:v>0.000932767127322725</c:v>
                </c:pt>
                <c:pt idx="61">
                  <c:v>0.00103692391181037</c:v>
                </c:pt>
                <c:pt idx="62">
                  <c:v>0.00103626049280095</c:v>
                </c:pt>
                <c:pt idx="63">
                  <c:v>0.00114041727728845</c:v>
                </c:pt>
                <c:pt idx="64">
                  <c:v>0.00113975385827918</c:v>
                </c:pt>
                <c:pt idx="65">
                  <c:v>0.00103692391181037</c:v>
                </c:pt>
                <c:pt idx="66">
                  <c:v>0.00124391064276682</c:v>
                </c:pt>
                <c:pt idx="67">
                  <c:v>0.0011404172772886</c:v>
                </c:pt>
                <c:pt idx="68">
                  <c:v>0.00124391064276668</c:v>
                </c:pt>
                <c:pt idx="69">
                  <c:v>0.00113975385827918</c:v>
                </c:pt>
                <c:pt idx="70">
                  <c:v>0.0011404172772886</c:v>
                </c:pt>
                <c:pt idx="71">
                  <c:v>0.0011404172772886</c:v>
                </c:pt>
                <c:pt idx="72">
                  <c:v>0.00114041727728845</c:v>
                </c:pt>
                <c:pt idx="73">
                  <c:v>0.00103626049280095</c:v>
                </c:pt>
                <c:pt idx="74">
                  <c:v>0.0011404172772886</c:v>
                </c:pt>
                <c:pt idx="75">
                  <c:v>0.00103692391181037</c:v>
                </c:pt>
                <c:pt idx="76">
                  <c:v>0.000932767127322725</c:v>
                </c:pt>
                <c:pt idx="77">
                  <c:v>0.00103626049280095</c:v>
                </c:pt>
                <c:pt idx="78">
                  <c:v>0.0011404172772886</c:v>
                </c:pt>
                <c:pt idx="79">
                  <c:v>0.0011404172772886</c:v>
                </c:pt>
                <c:pt idx="80">
                  <c:v>0.0010362604928008</c:v>
                </c:pt>
                <c:pt idx="81">
                  <c:v>0.0011404172772886</c:v>
                </c:pt>
                <c:pt idx="82">
                  <c:v>0.0011404172772886</c:v>
                </c:pt>
                <c:pt idx="83">
                  <c:v>0.00113975385827918</c:v>
                </c:pt>
                <c:pt idx="84">
                  <c:v>0.00114041727728845</c:v>
                </c:pt>
                <c:pt idx="85">
                  <c:v>0.0011404172772886</c:v>
                </c:pt>
                <c:pt idx="86">
                  <c:v>0.0011404172772886</c:v>
                </c:pt>
                <c:pt idx="87">
                  <c:v>0.00124391064276682</c:v>
                </c:pt>
              </c:numCache>
            </c:numRef>
          </c:cat>
          <c:val>
            <c:numRef>
              <c:f>Sheet1!$B$4:$B$91</c:f>
              <c:numCache>
                <c:formatCode>General</c:formatCode>
                <c:ptCount val="88"/>
                <c:pt idx="0">
                  <c:v>1226.31962117</c:v>
                </c:pt>
                <c:pt idx="1">
                  <c:v>1197.200735325</c:v>
                </c:pt>
                <c:pt idx="2">
                  <c:v>1183.20566511</c:v>
                </c:pt>
                <c:pt idx="3">
                  <c:v>1115.63588528</c:v>
                </c:pt>
                <c:pt idx="4">
                  <c:v>1173.7476415175</c:v>
                </c:pt>
                <c:pt idx="5">
                  <c:v>1165.5904700475</c:v>
                </c:pt>
                <c:pt idx="6">
                  <c:v>1151.5404825925</c:v>
                </c:pt>
                <c:pt idx="7">
                  <c:v>1305.80840341</c:v>
                </c:pt>
                <c:pt idx="8">
                  <c:v>1205.828625995</c:v>
                </c:pt>
                <c:pt idx="9">
                  <c:v>1139.0026805675</c:v>
                </c:pt>
                <c:pt idx="10">
                  <c:v>1247.030285305</c:v>
                </c:pt>
                <c:pt idx="11">
                  <c:v>1100.9979891575</c:v>
                </c:pt>
                <c:pt idx="12">
                  <c:v>1214.9571461475</c:v>
                </c:pt>
                <c:pt idx="13">
                  <c:v>1321.8172692025</c:v>
                </c:pt>
                <c:pt idx="14">
                  <c:v>1170.926758645</c:v>
                </c:pt>
                <c:pt idx="15">
                  <c:v>1321.6760534425</c:v>
                </c:pt>
                <c:pt idx="16">
                  <c:v>1320.4850358</c:v>
                </c:pt>
                <c:pt idx="17">
                  <c:v>1153.7028489175</c:v>
                </c:pt>
                <c:pt idx="18">
                  <c:v>1350.14426806</c:v>
                </c:pt>
                <c:pt idx="19">
                  <c:v>1271.1570959675</c:v>
                </c:pt>
                <c:pt idx="20">
                  <c:v>1329.449294565</c:v>
                </c:pt>
                <c:pt idx="21">
                  <c:v>1245.5725267825</c:v>
                </c:pt>
                <c:pt idx="22">
                  <c:v>1314.882496655</c:v>
                </c:pt>
                <c:pt idx="23">
                  <c:v>1295.9502684975</c:v>
                </c:pt>
                <c:pt idx="24">
                  <c:v>1196.2215413225</c:v>
                </c:pt>
                <c:pt idx="25">
                  <c:v>1241.7096873475</c:v>
                </c:pt>
                <c:pt idx="26">
                  <c:v>1306.599800065</c:v>
                </c:pt>
                <c:pt idx="27">
                  <c:v>1312.6333414775</c:v>
                </c:pt>
                <c:pt idx="28">
                  <c:v>1327.05156864</c:v>
                </c:pt>
                <c:pt idx="29">
                  <c:v>1342.2847284175</c:v>
                </c:pt>
                <c:pt idx="30">
                  <c:v>1230.449201485</c:v>
                </c:pt>
                <c:pt idx="31">
                  <c:v>1374.7967151625</c:v>
                </c:pt>
                <c:pt idx="32">
                  <c:v>1265.6957725825</c:v>
                </c:pt>
                <c:pt idx="33">
                  <c:v>1269.40219595</c:v>
                </c:pt>
                <c:pt idx="34">
                  <c:v>1406.38344448</c:v>
                </c:pt>
                <c:pt idx="35">
                  <c:v>1438.848359305</c:v>
                </c:pt>
                <c:pt idx="36">
                  <c:v>1319.505351465</c:v>
                </c:pt>
                <c:pt idx="37">
                  <c:v>1422.4942994325</c:v>
                </c:pt>
                <c:pt idx="38">
                  <c:v>1277.41815166</c:v>
                </c:pt>
                <c:pt idx="39">
                  <c:v>1319.725020425</c:v>
                </c:pt>
                <c:pt idx="40">
                  <c:v>1342.762802605</c:v>
                </c:pt>
                <c:pt idx="41">
                  <c:v>1388.8388572975</c:v>
                </c:pt>
                <c:pt idx="42">
                  <c:v>1385.5948174775</c:v>
                </c:pt>
                <c:pt idx="43">
                  <c:v>1423.952057955</c:v>
                </c:pt>
                <c:pt idx="44">
                  <c:v>1422.290811445</c:v>
                </c:pt>
                <c:pt idx="45">
                  <c:v>1373.8954840275</c:v>
                </c:pt>
                <c:pt idx="46">
                  <c:v>1410.9204911025</c:v>
                </c:pt>
                <c:pt idx="47">
                  <c:v>1398.00660405</c:v>
                </c:pt>
                <c:pt idx="48">
                  <c:v>1368.7705287375</c:v>
                </c:pt>
                <c:pt idx="49">
                  <c:v>1468.7503061525</c:v>
                </c:pt>
                <c:pt idx="50">
                  <c:v>1500.78421871</c:v>
                </c:pt>
                <c:pt idx="51">
                  <c:v>1452.59237928</c:v>
                </c:pt>
                <c:pt idx="52">
                  <c:v>1445.469809385</c:v>
                </c:pt>
                <c:pt idx="53">
                  <c:v>1422.5492166725</c:v>
                </c:pt>
                <c:pt idx="54">
                  <c:v>1484.14821765</c:v>
                </c:pt>
                <c:pt idx="55">
                  <c:v>1560.886234565</c:v>
                </c:pt>
                <c:pt idx="56">
                  <c:v>1516.9735268625</c:v>
                </c:pt>
                <c:pt idx="57">
                  <c:v>1546.86762839</c:v>
                </c:pt>
                <c:pt idx="58">
                  <c:v>1546.84409243</c:v>
                </c:pt>
                <c:pt idx="59">
                  <c:v>1432.7907916</c:v>
                </c:pt>
                <c:pt idx="60">
                  <c:v>1509.4743816075</c:v>
                </c:pt>
                <c:pt idx="61">
                  <c:v>1516.613132475</c:v>
                </c:pt>
                <c:pt idx="62">
                  <c:v>1516.2370474475</c:v>
                </c:pt>
                <c:pt idx="63">
                  <c:v>1580.985944405</c:v>
                </c:pt>
                <c:pt idx="64">
                  <c:v>1485.002376865</c:v>
                </c:pt>
                <c:pt idx="65">
                  <c:v>1603.6397962375</c:v>
                </c:pt>
                <c:pt idx="66">
                  <c:v>1511.2454625975</c:v>
                </c:pt>
                <c:pt idx="67">
                  <c:v>1537.809225785</c:v>
                </c:pt>
                <c:pt idx="68">
                  <c:v>1631.24600632</c:v>
                </c:pt>
                <c:pt idx="69">
                  <c:v>1476.9937761425</c:v>
                </c:pt>
                <c:pt idx="70">
                  <c:v>1663.9536357325</c:v>
                </c:pt>
                <c:pt idx="71">
                  <c:v>1607.7379952725</c:v>
                </c:pt>
                <c:pt idx="72">
                  <c:v>1615.9736199425</c:v>
                </c:pt>
                <c:pt idx="73">
                  <c:v>1618.01095148</c:v>
                </c:pt>
                <c:pt idx="74">
                  <c:v>1645.264612495</c:v>
                </c:pt>
                <c:pt idx="75">
                  <c:v>1570.7208335175</c:v>
                </c:pt>
                <c:pt idx="76">
                  <c:v>1625.651312495</c:v>
                </c:pt>
                <c:pt idx="77">
                  <c:v>1703.7137174925</c:v>
                </c:pt>
                <c:pt idx="78">
                  <c:v>1722.919551185</c:v>
                </c:pt>
                <c:pt idx="79">
                  <c:v>1652.4896618825</c:v>
                </c:pt>
                <c:pt idx="80">
                  <c:v>1701.2061570875</c:v>
                </c:pt>
                <c:pt idx="81">
                  <c:v>1642.89042253</c:v>
                </c:pt>
                <c:pt idx="82">
                  <c:v>1703.7372534525</c:v>
                </c:pt>
                <c:pt idx="83">
                  <c:v>1762.1858681175</c:v>
                </c:pt>
                <c:pt idx="84">
                  <c:v>1688.8644880625</c:v>
                </c:pt>
                <c:pt idx="85">
                  <c:v>1767.741825675</c:v>
                </c:pt>
                <c:pt idx="86">
                  <c:v>1757.844954495</c:v>
                </c:pt>
                <c:pt idx="87">
                  <c:v>1721.8305227025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143608"/>
        <c:axId val="2117858568"/>
      </c:lineChart>
      <c:catAx>
        <c:axId val="2105143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7858568"/>
        <c:crosses val="autoZero"/>
        <c:auto val="1"/>
        <c:lblAlgn val="ctr"/>
        <c:lblOffset val="100"/>
        <c:noMultiLvlLbl val="0"/>
      </c:catAx>
      <c:valAx>
        <c:axId val="2117858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5143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508000</xdr:colOff>
      <xdr:row>75</xdr:row>
      <xdr:rowOff>12700</xdr:rowOff>
    </xdr:from>
    <xdr:to>
      <xdr:col>12</xdr:col>
      <xdr:colOff>127000</xdr:colOff>
      <xdr:row>89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tabSelected="1" topLeftCell="A62" workbookViewId="0">
      <selection activeCell="N82" sqref="N82"/>
    </sheetView>
  </sheetViews>
  <sheetFormatPr baseColWidth="10" defaultRowHeight="15" x14ac:dyDescent="0"/>
  <sheetData>
    <row r="1" spans="1:2">
      <c r="A1" t="s">
        <v>0</v>
      </c>
      <c r="B1" t="s">
        <v>2</v>
      </c>
    </row>
    <row r="2" spans="1:2">
      <c r="A2" t="s">
        <v>1</v>
      </c>
      <c r="B2" t="s">
        <v>3</v>
      </c>
    </row>
    <row r="3" spans="1:2">
      <c r="B3">
        <v>1168.3721263199998</v>
      </c>
    </row>
    <row r="4" spans="1:2">
      <c r="A4">
        <v>1.1397538582791761E-3</v>
      </c>
      <c r="B4">
        <v>1226.3196211700001</v>
      </c>
    </row>
    <row r="5" spans="1:2">
      <c r="A5">
        <v>1.2439106427668228E-3</v>
      </c>
      <c r="B5">
        <v>1197.2007353249999</v>
      </c>
    </row>
    <row r="6" spans="1:2">
      <c r="A6">
        <v>1.1404172772885972E-3</v>
      </c>
      <c r="B6">
        <v>1183.2056651099999</v>
      </c>
    </row>
    <row r="7" spans="1:2">
      <c r="A7">
        <v>1.1404172772884499E-3</v>
      </c>
      <c r="B7">
        <v>1115.6358852799999</v>
      </c>
    </row>
    <row r="8" spans="1:2">
      <c r="A8">
        <v>1.0362604928009507E-3</v>
      </c>
      <c r="B8">
        <v>1173.7476415174999</v>
      </c>
    </row>
    <row r="9" spans="1:2">
      <c r="A9">
        <v>1.1404172772885972E-3</v>
      </c>
      <c r="B9">
        <v>1165.5904700475</v>
      </c>
    </row>
    <row r="10" spans="1:2">
      <c r="A10">
        <v>1.1404172772885972E-3</v>
      </c>
      <c r="B10">
        <v>1151.5404825925</v>
      </c>
    </row>
    <row r="11" spans="1:2">
      <c r="A11">
        <v>9.3276712732272499E-4</v>
      </c>
      <c r="B11">
        <v>1305.80840341</v>
      </c>
    </row>
    <row r="12" spans="1:2">
      <c r="A12">
        <v>1.0369239118103717E-3</v>
      </c>
      <c r="B12">
        <v>1205.8286259949998</v>
      </c>
    </row>
    <row r="13" spans="1:2">
      <c r="A13">
        <v>1.0362604928009507E-3</v>
      </c>
      <c r="B13">
        <v>1139.0026805675</v>
      </c>
    </row>
    <row r="14" spans="1:2">
      <c r="A14">
        <v>1.0362604928008032E-3</v>
      </c>
      <c r="B14">
        <v>1247.030285305</v>
      </c>
    </row>
    <row r="15" spans="1:2">
      <c r="A15">
        <v>1.0369239118103717E-3</v>
      </c>
      <c r="B15">
        <v>1100.9979891574999</v>
      </c>
    </row>
    <row r="16" spans="1:2">
      <c r="A16">
        <v>1.1404172772885972E-3</v>
      </c>
      <c r="B16">
        <v>1214.9571461475</v>
      </c>
    </row>
    <row r="17" spans="1:2">
      <c r="A17">
        <v>1.1397538582791761E-3</v>
      </c>
      <c r="B17">
        <v>1321.8172692025</v>
      </c>
    </row>
    <row r="18" spans="1:2">
      <c r="A18">
        <v>1.0369239118103717E-3</v>
      </c>
      <c r="B18">
        <v>1170.9267586450001</v>
      </c>
    </row>
    <row r="19" spans="1:2">
      <c r="A19">
        <v>1.2439106427668228E-3</v>
      </c>
      <c r="B19">
        <v>1321.6760534424998</v>
      </c>
    </row>
    <row r="20" spans="1:2">
      <c r="A20">
        <v>1.2439106427666754E-3</v>
      </c>
      <c r="B20">
        <v>1320.4850357999999</v>
      </c>
    </row>
    <row r="21" spans="1:2">
      <c r="A21">
        <v>1.1404172772885972E-3</v>
      </c>
      <c r="B21">
        <v>1153.7028489174998</v>
      </c>
    </row>
    <row r="22" spans="1:2">
      <c r="A22">
        <v>1.2439106427668228E-3</v>
      </c>
      <c r="B22">
        <v>1350.1442680599998</v>
      </c>
    </row>
    <row r="23" spans="1:2">
      <c r="A23">
        <v>1.2439106427666754E-3</v>
      </c>
      <c r="B23">
        <v>1271.1570959675</v>
      </c>
    </row>
    <row r="24" spans="1:2">
      <c r="A24">
        <v>1.0362604928009507E-3</v>
      </c>
      <c r="B24">
        <v>1329.4492945649999</v>
      </c>
    </row>
    <row r="25" spans="1:2">
      <c r="A25">
        <v>1.1404172772885972E-3</v>
      </c>
      <c r="B25">
        <v>1245.5725267824998</v>
      </c>
    </row>
    <row r="26" spans="1:2">
      <c r="A26">
        <v>1.1404172772885972E-3</v>
      </c>
      <c r="B26">
        <v>1314.8824966549998</v>
      </c>
    </row>
    <row r="27" spans="1:2">
      <c r="A27">
        <v>9.3276712732272499E-4</v>
      </c>
      <c r="B27">
        <v>1295.9502684975</v>
      </c>
    </row>
    <row r="28" spans="1:2">
      <c r="A28">
        <v>1.0362604928009507E-3</v>
      </c>
      <c r="B28">
        <v>1196.2215413225001</v>
      </c>
    </row>
    <row r="29" spans="1:2">
      <c r="A29">
        <v>1.0369239118103717E-3</v>
      </c>
      <c r="B29">
        <v>1241.7096873475</v>
      </c>
    </row>
    <row r="30" spans="1:2">
      <c r="A30">
        <v>1.0369239118103717E-3</v>
      </c>
      <c r="B30">
        <v>1306.599800065</v>
      </c>
    </row>
    <row r="31" spans="1:2">
      <c r="A31">
        <v>1.0362604928008032E-3</v>
      </c>
      <c r="B31">
        <v>1312.6333414774997</v>
      </c>
    </row>
    <row r="32" spans="1:2">
      <c r="A32">
        <v>1.1404172772885972E-3</v>
      </c>
      <c r="B32">
        <v>1327.0515686399999</v>
      </c>
    </row>
    <row r="33" spans="1:2">
      <c r="A33">
        <v>1.0362604928009507E-3</v>
      </c>
      <c r="B33">
        <v>1342.2847284175</v>
      </c>
    </row>
    <row r="34" spans="1:2">
      <c r="A34">
        <v>1.1404172772885972E-3</v>
      </c>
      <c r="B34">
        <v>1230.4492014849998</v>
      </c>
    </row>
    <row r="35" spans="1:2">
      <c r="A35">
        <v>1.1404172772885972E-3</v>
      </c>
      <c r="B35">
        <v>1374.7967151624998</v>
      </c>
    </row>
    <row r="36" spans="1:2">
      <c r="A36">
        <v>1.1397538582790289E-3</v>
      </c>
      <c r="B36">
        <v>1265.6957725824998</v>
      </c>
    </row>
    <row r="37" spans="1:2">
      <c r="A37">
        <v>1.1404172772885972E-3</v>
      </c>
      <c r="B37">
        <v>1269.4021959500001</v>
      </c>
    </row>
    <row r="38" spans="1:2">
      <c r="A38">
        <v>1.1404172772885972E-3</v>
      </c>
      <c r="B38">
        <v>1406.38344448</v>
      </c>
    </row>
    <row r="39" spans="1:2">
      <c r="A39">
        <v>1.1404172772885972E-3</v>
      </c>
      <c r="B39">
        <v>1438.848359305</v>
      </c>
    </row>
    <row r="40" spans="1:2">
      <c r="A40">
        <v>1.1397538582791761E-3</v>
      </c>
      <c r="B40">
        <v>1319.5053514649999</v>
      </c>
    </row>
    <row r="41" spans="1:2">
      <c r="A41">
        <v>1.0369239118103717E-3</v>
      </c>
      <c r="B41">
        <v>1422.4942994324999</v>
      </c>
    </row>
    <row r="42" spans="1:2">
      <c r="A42">
        <v>1.2439106427666754E-3</v>
      </c>
      <c r="B42">
        <v>1277.4181516599999</v>
      </c>
    </row>
    <row r="43" spans="1:2">
      <c r="A43">
        <v>1.1404172772885972E-3</v>
      </c>
      <c r="B43">
        <v>1319.7250204249999</v>
      </c>
    </row>
    <row r="44" spans="1:2">
      <c r="A44">
        <v>9.3276712732272499E-4</v>
      </c>
      <c r="B44">
        <v>1342.7628026049999</v>
      </c>
    </row>
    <row r="45" spans="1:2">
      <c r="A45">
        <v>1.1404172772885972E-3</v>
      </c>
      <c r="B45">
        <v>1388.8388572975</v>
      </c>
    </row>
    <row r="46" spans="1:2">
      <c r="A46">
        <v>9.3276712732272499E-4</v>
      </c>
      <c r="B46">
        <v>1385.5948174774999</v>
      </c>
    </row>
    <row r="47" spans="1:2">
      <c r="A47">
        <v>1.1404172772885972E-3</v>
      </c>
      <c r="B47">
        <v>1423.9520579550001</v>
      </c>
    </row>
    <row r="48" spans="1:2">
      <c r="A48">
        <v>1.0362604928008032E-3</v>
      </c>
      <c r="B48">
        <v>1422.2908114449999</v>
      </c>
    </row>
    <row r="49" spans="1:2">
      <c r="A49">
        <v>1.1404172772885972E-3</v>
      </c>
      <c r="B49">
        <v>1373.8954840274998</v>
      </c>
    </row>
    <row r="50" spans="1:2">
      <c r="A50">
        <v>1.1404172772885972E-3</v>
      </c>
      <c r="B50">
        <v>1410.9204911024999</v>
      </c>
    </row>
    <row r="51" spans="1:2">
      <c r="A51">
        <v>1.0362604928009507E-3</v>
      </c>
      <c r="B51">
        <v>1398.0066040499999</v>
      </c>
    </row>
    <row r="52" spans="1:2">
      <c r="A52">
        <v>1.1404172772885972E-3</v>
      </c>
      <c r="B52">
        <v>1368.7705287374999</v>
      </c>
    </row>
    <row r="53" spans="1:2">
      <c r="A53">
        <v>1.1404172772885972E-3</v>
      </c>
      <c r="B53">
        <v>1468.7503061524997</v>
      </c>
    </row>
    <row r="54" spans="1:2">
      <c r="A54">
        <v>1.2439106427666754E-3</v>
      </c>
      <c r="B54">
        <v>1500.7842187099998</v>
      </c>
    </row>
    <row r="55" spans="1:2">
      <c r="A55">
        <v>1.2439106427668228E-3</v>
      </c>
      <c r="B55">
        <v>1452.5923792799999</v>
      </c>
    </row>
    <row r="56" spans="1:2">
      <c r="A56">
        <v>1.0362604928009507E-3</v>
      </c>
      <c r="B56">
        <v>1445.469809385</v>
      </c>
    </row>
    <row r="57" spans="1:2">
      <c r="A57">
        <v>1.2439106427666754E-3</v>
      </c>
      <c r="B57">
        <v>1422.5492166724998</v>
      </c>
    </row>
    <row r="58" spans="1:2">
      <c r="A58">
        <v>1.1404172772885972E-3</v>
      </c>
      <c r="B58">
        <v>1484.1482176499999</v>
      </c>
    </row>
    <row r="59" spans="1:2">
      <c r="A59">
        <v>1.2439106427668228E-3</v>
      </c>
      <c r="B59">
        <v>1560.8862345650002</v>
      </c>
    </row>
    <row r="60" spans="1:2">
      <c r="A60">
        <v>9.3276712732272499E-4</v>
      </c>
      <c r="B60">
        <v>1516.9735268625</v>
      </c>
    </row>
    <row r="61" spans="1:2">
      <c r="A61">
        <v>1.0369239118103717E-3</v>
      </c>
      <c r="B61">
        <v>1546.8676283899999</v>
      </c>
    </row>
    <row r="62" spans="1:2">
      <c r="A62">
        <v>9.3276712732272499E-4</v>
      </c>
      <c r="B62">
        <v>1546.84409243</v>
      </c>
    </row>
    <row r="63" spans="1:2">
      <c r="A63">
        <v>1.1404172772885972E-3</v>
      </c>
      <c r="B63">
        <v>1432.7907915999999</v>
      </c>
    </row>
    <row r="64" spans="1:2">
      <c r="A64">
        <v>9.3276712732272499E-4</v>
      </c>
      <c r="B64">
        <v>1509.4743816074999</v>
      </c>
    </row>
    <row r="65" spans="1:2">
      <c r="A65">
        <v>1.0369239118103717E-3</v>
      </c>
      <c r="B65">
        <v>1516.6131324749999</v>
      </c>
    </row>
    <row r="66" spans="1:2">
      <c r="A66">
        <v>1.0362604928009507E-3</v>
      </c>
      <c r="B66">
        <v>1516.2370474474999</v>
      </c>
    </row>
    <row r="67" spans="1:2">
      <c r="A67">
        <v>1.1404172772884499E-3</v>
      </c>
      <c r="B67">
        <v>1580.9859444049998</v>
      </c>
    </row>
    <row r="68" spans="1:2">
      <c r="A68">
        <v>1.1397538582791761E-3</v>
      </c>
      <c r="B68">
        <v>1485.0023768649999</v>
      </c>
    </row>
    <row r="69" spans="1:2">
      <c r="A69">
        <v>1.0369239118103717E-3</v>
      </c>
      <c r="B69">
        <v>1603.6397962374997</v>
      </c>
    </row>
    <row r="70" spans="1:2">
      <c r="A70">
        <v>1.2439106427668228E-3</v>
      </c>
      <c r="B70">
        <v>1511.2454625974999</v>
      </c>
    </row>
    <row r="71" spans="1:2">
      <c r="A71">
        <v>1.1404172772885972E-3</v>
      </c>
      <c r="B71">
        <v>1537.8092257849996</v>
      </c>
    </row>
    <row r="72" spans="1:2">
      <c r="A72">
        <v>1.2439106427666754E-3</v>
      </c>
      <c r="B72">
        <v>1631.2460063199999</v>
      </c>
    </row>
    <row r="73" spans="1:2">
      <c r="A73">
        <v>1.1397538582791761E-3</v>
      </c>
      <c r="B73">
        <v>1476.9937761424999</v>
      </c>
    </row>
    <row r="74" spans="1:2">
      <c r="A74">
        <v>1.1404172772885972E-3</v>
      </c>
      <c r="B74">
        <v>1663.9536357325001</v>
      </c>
    </row>
    <row r="75" spans="1:2">
      <c r="A75">
        <v>1.1404172772885972E-3</v>
      </c>
      <c r="B75">
        <v>1607.7379952724998</v>
      </c>
    </row>
    <row r="76" spans="1:2">
      <c r="A76">
        <v>1.1404172772884499E-3</v>
      </c>
      <c r="B76">
        <v>1615.9736199424999</v>
      </c>
    </row>
    <row r="77" spans="1:2">
      <c r="A77">
        <v>1.0362604928009507E-3</v>
      </c>
      <c r="B77">
        <v>1618.0109514799999</v>
      </c>
    </row>
    <row r="78" spans="1:2">
      <c r="A78">
        <v>1.1404172772885972E-3</v>
      </c>
      <c r="B78">
        <v>1645.2646124949999</v>
      </c>
    </row>
    <row r="79" spans="1:2">
      <c r="A79">
        <v>1.0369239118103717E-3</v>
      </c>
      <c r="B79">
        <v>1570.7208335175001</v>
      </c>
    </row>
    <row r="80" spans="1:2">
      <c r="A80">
        <v>9.3276712732272499E-4</v>
      </c>
      <c r="B80">
        <v>1625.651312495</v>
      </c>
    </row>
    <row r="81" spans="1:2">
      <c r="A81">
        <v>1.0362604928009507E-3</v>
      </c>
      <c r="B81">
        <v>1703.7137174925001</v>
      </c>
    </row>
    <row r="82" spans="1:2">
      <c r="A82">
        <v>1.1404172772885972E-3</v>
      </c>
      <c r="B82">
        <v>1722.919551185</v>
      </c>
    </row>
    <row r="83" spans="1:2">
      <c r="A83">
        <v>1.1404172772885972E-3</v>
      </c>
      <c r="B83">
        <v>1652.4896618825001</v>
      </c>
    </row>
    <row r="84" spans="1:2">
      <c r="A84">
        <v>1.0362604928008032E-3</v>
      </c>
      <c r="B84">
        <v>1701.2061570874998</v>
      </c>
    </row>
    <row r="85" spans="1:2">
      <c r="A85">
        <v>1.1404172772885972E-3</v>
      </c>
      <c r="B85">
        <v>1642.8904225299998</v>
      </c>
    </row>
    <row r="86" spans="1:2">
      <c r="A86">
        <v>1.1404172772885972E-3</v>
      </c>
      <c r="B86">
        <v>1703.7372534524998</v>
      </c>
    </row>
    <row r="87" spans="1:2">
      <c r="A87">
        <v>1.1397538582791761E-3</v>
      </c>
      <c r="B87">
        <v>1762.1858681174999</v>
      </c>
    </row>
    <row r="88" spans="1:2">
      <c r="A88">
        <v>1.1404172772884499E-3</v>
      </c>
      <c r="B88">
        <v>1688.8644880624997</v>
      </c>
    </row>
    <row r="89" spans="1:2">
      <c r="A89">
        <v>1.1404172772885972E-3</v>
      </c>
      <c r="B89">
        <v>1767.741825675</v>
      </c>
    </row>
    <row r="90" spans="1:2">
      <c r="A90">
        <v>1.1404172772885972E-3</v>
      </c>
      <c r="B90">
        <v>1757.8449544949999</v>
      </c>
    </row>
    <row r="91" spans="1:2">
      <c r="A91">
        <v>1.2439106427668228E-3</v>
      </c>
      <c r="B91">
        <v>1721.8305227025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Huynh</dc:creator>
  <cp:lastModifiedBy>Cindy Huynh</cp:lastModifiedBy>
  <dcterms:created xsi:type="dcterms:W3CDTF">2017-04-24T18:50:01Z</dcterms:created>
  <dcterms:modified xsi:type="dcterms:W3CDTF">2017-04-24T18:50:42Z</dcterms:modified>
</cp:coreProperties>
</file>