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931"/>
  <workbookPr showInkAnnotation="0" autoCompressPictures="0"/>
  <bookViews>
    <workbookView xWindow="880" yWindow="880" windowWidth="24720" windowHeight="17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<sst xmlns="http://schemas.openxmlformats.org/spreadsheetml/2006/main" count="4" uniqueCount="4">
  <si>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x</t>
  </si>
  <si>
    <t>strain</t>
  </si>
  <si>
    <t>y</t>
  </si>
  <si>
    <t>pascals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</si>
</sst>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692.9829996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0.35782895888014"/>
                  <c:y val="0.00185185185185185"/>
                </c:manualLayout>
              </c:layout>
              <c:numFmt formatCode="General" sourceLinked="0"/>
            </c:trendlineLbl>
          </c:trendline>
          <c:cat>
            <c:numRef>
              <c:f>Sheet1!$A$4:$A$75</c:f>
              <c:numCache>
                <c:formatCode>General</c:formatCode>
                <c:ptCount val="72"/>
                <c:pt idx="0">
                  <c:v>0.00121715162281113</c:v>
                </c:pt>
                <c:pt idx="1">
                  <c:v>0.00148811069673709</c:v>
                </c:pt>
                <c:pt idx="2">
                  <c:v>0.00148811069673709</c:v>
                </c:pt>
                <c:pt idx="3">
                  <c:v>0.00135219831780302</c:v>
                </c:pt>
                <c:pt idx="4">
                  <c:v>0.0013530640017452</c:v>
                </c:pt>
                <c:pt idx="5">
                  <c:v>0.00148724501279471</c:v>
                </c:pt>
                <c:pt idx="6">
                  <c:v>0.00148811069673709</c:v>
                </c:pt>
                <c:pt idx="7">
                  <c:v>0.00148811069673709</c:v>
                </c:pt>
                <c:pt idx="8">
                  <c:v>0.00148811069673709</c:v>
                </c:pt>
                <c:pt idx="9">
                  <c:v>0.00162315739172897</c:v>
                </c:pt>
                <c:pt idx="10">
                  <c:v>0.00175820408672066</c:v>
                </c:pt>
                <c:pt idx="11">
                  <c:v>0.00148811069673709</c:v>
                </c:pt>
                <c:pt idx="12">
                  <c:v>0.00135219831780302</c:v>
                </c:pt>
                <c:pt idx="13">
                  <c:v>0.00148811069673709</c:v>
                </c:pt>
                <c:pt idx="14">
                  <c:v>0.00162315739172878</c:v>
                </c:pt>
                <c:pt idx="15">
                  <c:v>0.00135219831780302</c:v>
                </c:pt>
                <c:pt idx="16">
                  <c:v>0.00121801730675332</c:v>
                </c:pt>
                <c:pt idx="17">
                  <c:v>0.00148811069673709</c:v>
                </c:pt>
                <c:pt idx="18">
                  <c:v>0.00135219831780302</c:v>
                </c:pt>
                <c:pt idx="19">
                  <c:v>0.00148811069673709</c:v>
                </c:pt>
                <c:pt idx="20">
                  <c:v>0.00121715162281113</c:v>
                </c:pt>
                <c:pt idx="21">
                  <c:v>0.00148811069673709</c:v>
                </c:pt>
                <c:pt idx="22">
                  <c:v>0.00121715162281094</c:v>
                </c:pt>
                <c:pt idx="23">
                  <c:v>0.00135219831780302</c:v>
                </c:pt>
                <c:pt idx="24">
                  <c:v>0.0013530640017452</c:v>
                </c:pt>
                <c:pt idx="25">
                  <c:v>0.00148811069673709</c:v>
                </c:pt>
                <c:pt idx="26">
                  <c:v>0.00162315739172897</c:v>
                </c:pt>
                <c:pt idx="27">
                  <c:v>0.00135219831780302</c:v>
                </c:pt>
                <c:pt idx="28">
                  <c:v>0.00162315739172878</c:v>
                </c:pt>
                <c:pt idx="29">
                  <c:v>0.00148811069673709</c:v>
                </c:pt>
                <c:pt idx="30">
                  <c:v>0.00148811069673709</c:v>
                </c:pt>
                <c:pt idx="31">
                  <c:v>0.00162315739172897</c:v>
                </c:pt>
                <c:pt idx="32">
                  <c:v>0.00135219831780283</c:v>
                </c:pt>
                <c:pt idx="33">
                  <c:v>0.00162315739172897</c:v>
                </c:pt>
                <c:pt idx="34">
                  <c:v>0.0013530640017452</c:v>
                </c:pt>
                <c:pt idx="35">
                  <c:v>0.00121715162281113</c:v>
                </c:pt>
                <c:pt idx="36">
                  <c:v>0.00135219831780302</c:v>
                </c:pt>
                <c:pt idx="37">
                  <c:v>0.0013530640017452</c:v>
                </c:pt>
                <c:pt idx="38">
                  <c:v>0.00148811069673709</c:v>
                </c:pt>
                <c:pt idx="39">
                  <c:v>0.00162315739172878</c:v>
                </c:pt>
                <c:pt idx="40">
                  <c:v>0.00121715162281113</c:v>
                </c:pt>
                <c:pt idx="41">
                  <c:v>0.00148811069673709</c:v>
                </c:pt>
                <c:pt idx="42">
                  <c:v>0.00162315739172897</c:v>
                </c:pt>
                <c:pt idx="43">
                  <c:v>0.00162315739172897</c:v>
                </c:pt>
                <c:pt idx="44">
                  <c:v>0.00162315739172878</c:v>
                </c:pt>
                <c:pt idx="45">
                  <c:v>0.0014872450127949</c:v>
                </c:pt>
                <c:pt idx="46">
                  <c:v>0.0013530640017452</c:v>
                </c:pt>
                <c:pt idx="47">
                  <c:v>0.00148811069673709</c:v>
                </c:pt>
                <c:pt idx="48">
                  <c:v>0.00135219831780283</c:v>
                </c:pt>
                <c:pt idx="49">
                  <c:v>0.00135306400174539</c:v>
                </c:pt>
                <c:pt idx="50">
                  <c:v>0.00135219831780283</c:v>
                </c:pt>
                <c:pt idx="51">
                  <c:v>0.0013530640017452</c:v>
                </c:pt>
                <c:pt idx="52">
                  <c:v>0.00121715162281113</c:v>
                </c:pt>
                <c:pt idx="53">
                  <c:v>0.00148811069673709</c:v>
                </c:pt>
                <c:pt idx="54">
                  <c:v>0.00135219831780302</c:v>
                </c:pt>
                <c:pt idx="55">
                  <c:v>0.00148811069673709</c:v>
                </c:pt>
                <c:pt idx="56">
                  <c:v>0.00148811069673709</c:v>
                </c:pt>
                <c:pt idx="57">
                  <c:v>0.00148724501279471</c:v>
                </c:pt>
                <c:pt idx="58">
                  <c:v>0.0013530640017452</c:v>
                </c:pt>
                <c:pt idx="59">
                  <c:v>0.00148811069673709</c:v>
                </c:pt>
                <c:pt idx="60">
                  <c:v>0.00162315739172897</c:v>
                </c:pt>
                <c:pt idx="61">
                  <c:v>0.00162315739172878</c:v>
                </c:pt>
                <c:pt idx="62">
                  <c:v>0.00162315739172897</c:v>
                </c:pt>
                <c:pt idx="63">
                  <c:v>0.00135219831780302</c:v>
                </c:pt>
                <c:pt idx="64">
                  <c:v>0.0013530640017452</c:v>
                </c:pt>
                <c:pt idx="65">
                  <c:v>0.00148724501279471</c:v>
                </c:pt>
                <c:pt idx="66">
                  <c:v>0.00135306400174539</c:v>
                </c:pt>
                <c:pt idx="67">
                  <c:v>0.00162315739172878</c:v>
                </c:pt>
                <c:pt idx="68">
                  <c:v>0.00135219831780302</c:v>
                </c:pt>
                <c:pt idx="69">
                  <c:v>0.00121801730675332</c:v>
                </c:pt>
                <c:pt idx="70">
                  <c:v>0.00162315739172897</c:v>
                </c:pt>
                <c:pt idx="71">
                  <c:v>0.00121715162281113</c:v>
                </c:pt>
              </c:numCache>
            </c:numRef>
          </c:cat>
          <c:val>
            <c:numRef>
              <c:f>Sheet1!$B$4:$B$75</c:f>
              <c:numCache>
                <c:formatCode>General</c:formatCode>
                <c:ptCount val="72"/>
                <c:pt idx="0">
                  <c:v>778.93632551</c:v>
                </c:pt>
                <c:pt idx="1">
                  <c:v>737.8910822675</c:v>
                </c:pt>
                <c:pt idx="2">
                  <c:v>762.5116577575</c:v>
                </c:pt>
                <c:pt idx="3">
                  <c:v>771.6877401625</c:v>
                </c:pt>
                <c:pt idx="4">
                  <c:v>734.7098050075</c:v>
                </c:pt>
                <c:pt idx="5">
                  <c:v>772.1736596699998</c:v>
                </c:pt>
                <c:pt idx="6">
                  <c:v>794.514189035</c:v>
                </c:pt>
                <c:pt idx="7">
                  <c:v>817.8030214549999</c:v>
                </c:pt>
                <c:pt idx="8">
                  <c:v>803.53336504</c:v>
                </c:pt>
                <c:pt idx="9">
                  <c:v>845.934377645</c:v>
                </c:pt>
                <c:pt idx="10">
                  <c:v>755.70241033</c:v>
                </c:pt>
                <c:pt idx="11">
                  <c:v>829.8392133325</c:v>
                </c:pt>
                <c:pt idx="12">
                  <c:v>844.5393816825</c:v>
                </c:pt>
                <c:pt idx="13">
                  <c:v>829.5175552124998</c:v>
                </c:pt>
                <c:pt idx="14">
                  <c:v>925.77521862</c:v>
                </c:pt>
                <c:pt idx="15">
                  <c:v>865.4143072049999</c:v>
                </c:pt>
                <c:pt idx="16">
                  <c:v>792.703881445</c:v>
                </c:pt>
                <c:pt idx="17">
                  <c:v>876.7532462674998</c:v>
                </c:pt>
                <c:pt idx="18">
                  <c:v>797.4056797875</c:v>
                </c:pt>
                <c:pt idx="19">
                  <c:v>905.1979249249999</c:v>
                </c:pt>
                <c:pt idx="20">
                  <c:v>874.78652261</c:v>
                </c:pt>
                <c:pt idx="21">
                  <c:v>969.4613927075</c:v>
                </c:pt>
                <c:pt idx="22">
                  <c:v>913.8017893025</c:v>
                </c:pt>
                <c:pt idx="23">
                  <c:v>877.99133583</c:v>
                </c:pt>
                <c:pt idx="24">
                  <c:v>824.8162472025</c:v>
                </c:pt>
                <c:pt idx="25">
                  <c:v>883.6017202949999</c:v>
                </c:pt>
                <c:pt idx="26">
                  <c:v>970.42489607</c:v>
                </c:pt>
                <c:pt idx="27">
                  <c:v>942.9049845075</c:v>
                </c:pt>
                <c:pt idx="28">
                  <c:v>992.7968067149999</c:v>
                </c:pt>
                <c:pt idx="29">
                  <c:v>1006.118160075</c:v>
                </c:pt>
                <c:pt idx="30">
                  <c:v>948.9777525199998</c:v>
                </c:pt>
                <c:pt idx="31">
                  <c:v>871.8479599374999</c:v>
                </c:pt>
                <c:pt idx="32">
                  <c:v>1016.86919047</c:v>
                </c:pt>
                <c:pt idx="33">
                  <c:v>934.7713489975</c:v>
                </c:pt>
                <c:pt idx="34">
                  <c:v>1055.884947495</c:v>
                </c:pt>
                <c:pt idx="35">
                  <c:v>1056.63711755</c:v>
                </c:pt>
                <c:pt idx="36">
                  <c:v>1001.259945665</c:v>
                </c:pt>
                <c:pt idx="37">
                  <c:v>1055.790803655</c:v>
                </c:pt>
                <c:pt idx="38">
                  <c:v>1017.652741805</c:v>
                </c:pt>
                <c:pt idx="39">
                  <c:v>996.0021102675</c:v>
                </c:pt>
                <c:pt idx="40">
                  <c:v>1114.44339664</c:v>
                </c:pt>
                <c:pt idx="41">
                  <c:v>995.6412255475</c:v>
                </c:pt>
                <c:pt idx="42">
                  <c:v>1063.6189620175</c:v>
                </c:pt>
                <c:pt idx="43">
                  <c:v>1100.5733612125</c:v>
                </c:pt>
                <c:pt idx="44">
                  <c:v>1125.359178755</c:v>
                </c:pt>
                <c:pt idx="45">
                  <c:v>1053.6671735975</c:v>
                </c:pt>
                <c:pt idx="46">
                  <c:v>1131.2044324875</c:v>
                </c:pt>
                <c:pt idx="47">
                  <c:v>1064.73937178</c:v>
                </c:pt>
                <c:pt idx="48">
                  <c:v>1104.3351921525</c:v>
                </c:pt>
                <c:pt idx="49">
                  <c:v>1135.5536817625</c:v>
                </c:pt>
                <c:pt idx="50">
                  <c:v>1086.7587333575</c:v>
                </c:pt>
                <c:pt idx="51">
                  <c:v>1160.4880700525</c:v>
                </c:pt>
                <c:pt idx="52">
                  <c:v>1081.9554361875</c:v>
                </c:pt>
                <c:pt idx="53">
                  <c:v>1089.66591475</c:v>
                </c:pt>
                <c:pt idx="54">
                  <c:v>1146.03061629</c:v>
                </c:pt>
                <c:pt idx="55">
                  <c:v>1116.4336562575</c:v>
                </c:pt>
                <c:pt idx="56">
                  <c:v>1195.1545778025</c:v>
                </c:pt>
                <c:pt idx="57">
                  <c:v>1245.20330641</c:v>
                </c:pt>
                <c:pt idx="58">
                  <c:v>1162.25866071</c:v>
                </c:pt>
                <c:pt idx="59">
                  <c:v>1178.4008969425</c:v>
                </c:pt>
                <c:pt idx="60">
                  <c:v>1186.8561905725</c:v>
                </c:pt>
                <c:pt idx="61">
                  <c:v>1138.9232467025</c:v>
                </c:pt>
                <c:pt idx="62">
                  <c:v>1215.935359485</c:v>
                </c:pt>
                <c:pt idx="63">
                  <c:v>1246.002548385</c:v>
                </c:pt>
                <c:pt idx="64">
                  <c:v>1306.4178867075</c:v>
                </c:pt>
                <c:pt idx="65">
                  <c:v>1278.04381593</c:v>
                </c:pt>
                <c:pt idx="66">
                  <c:v>1135.6242896425</c:v>
                </c:pt>
                <c:pt idx="67">
                  <c:v>1228.9198544175</c:v>
                </c:pt>
                <c:pt idx="68">
                  <c:v>1252.357257585</c:v>
                </c:pt>
                <c:pt idx="69">
                  <c:v>1262.395344525</c:v>
                </c:pt>
                <c:pt idx="70">
                  <c:v>1230.4398851675</c:v>
                </c:pt>
                <c:pt idx="71">
                  <c:v>1269.9415617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1345416"/>
        <c:axId val="-2122100600"/>
      </c:lineChart>
      <c:catAx>
        <c:axId val="-212134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2100600"/>
        <c:crosses val="autoZero"/>
        <c:auto val="1"/>
        <c:lblAlgn val="ctr"/>
        <c:lblOffset val="100"/>
        <c:noMultiLvlLbl val="0"/>
      </c:catAx>
      <c:valAx>
        <c:axId val="-2122100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1345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508000</xdr:colOff>
      <xdr:row>56</xdr:row>
      <xdr:rowOff>12700</xdr:rowOff>
    </xdr:from>
    <xdr:to>
      <xdr:col>12</xdr:col>
      <xdr:colOff>127000</xdr:colOff>
      <xdr:row>70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tabSelected="1" topLeftCell="A43" workbookViewId="0">
      <selection activeCell="M56" sqref="M56"/>
    </sheetView>
  </sheetViews>
  <sheetFormatPr baseColWidth="10" defaultRowHeight="15" x14ac:dyDescent="0"/>
  <sheetData>
    <row r="1" spans="1:2">
      <c r="A1" t="s">
        <v>0</v>
      </c>
      <c r="B1" t="s">
        <v>2</v>
      </c>
    </row>
    <row r="2" spans="1:2">
      <c r="A2" t="s">
        <v>1</v>
      </c>
      <c r="B2" t="s">
        <v>3</v>
      </c>
    </row>
    <row r="3" spans="1:2">
      <c r="B3">
        <v>692.98299958999996</v>
      </c>
    </row>
    <row r="4" spans="1:2">
      <c r="A4">
        <v>1.2171516228111339E-3</v>
      </c>
      <c r="B4">
        <v>778.93632550999996</v>
      </c>
    </row>
    <row r="5" spans="1:2">
      <c r="A5">
        <v>1.4881106967370866E-3</v>
      </c>
      <c r="B5">
        <v>737.8910822675</v>
      </c>
    </row>
    <row r="6" spans="1:2">
      <c r="A6">
        <v>1.4881106967370866E-3</v>
      </c>
      <c r="B6">
        <v>762.51165775749996</v>
      </c>
    </row>
    <row r="7" spans="1:2">
      <c r="A7">
        <v>1.3521983178030183E-3</v>
      </c>
      <c r="B7">
        <v>771.68774016249995</v>
      </c>
    </row>
    <row r="8" spans="1:2">
      <c r="A8">
        <v>1.3530640017452022E-3</v>
      </c>
      <c r="B8">
        <v>734.70980500749999</v>
      </c>
    </row>
    <row r="9" spans="1:2">
      <c r="A9">
        <v>1.4872450127947101E-3</v>
      </c>
      <c r="B9">
        <v>772.17365966999989</v>
      </c>
    </row>
    <row r="10" spans="1:2">
      <c r="A10">
        <v>1.4881106967370866E-3</v>
      </c>
      <c r="B10">
        <v>794.51418903499996</v>
      </c>
    </row>
    <row r="11" spans="1:2">
      <c r="A11">
        <v>1.4881106967370866E-3</v>
      </c>
      <c r="B11">
        <v>817.80302145499991</v>
      </c>
    </row>
    <row r="12" spans="1:2">
      <c r="A12">
        <v>1.4881106967370866E-3</v>
      </c>
      <c r="B12">
        <v>803.53336503999992</v>
      </c>
    </row>
    <row r="13" spans="1:2">
      <c r="A13">
        <v>1.6231573917289707E-3</v>
      </c>
      <c r="B13">
        <v>845.93437764499993</v>
      </c>
    </row>
    <row r="14" spans="1:2">
      <c r="A14">
        <v>1.7582040867206627E-3</v>
      </c>
      <c r="B14">
        <v>755.70241033000002</v>
      </c>
    </row>
    <row r="15" spans="1:2">
      <c r="A15">
        <v>1.4881106967370866E-3</v>
      </c>
      <c r="B15">
        <v>829.83921333249998</v>
      </c>
    </row>
    <row r="16" spans="1:2">
      <c r="A16">
        <v>1.3521983178030183E-3</v>
      </c>
      <c r="B16">
        <v>844.53938168249999</v>
      </c>
    </row>
    <row r="17" spans="1:2">
      <c r="A17">
        <v>1.4881106967370866E-3</v>
      </c>
      <c r="B17">
        <v>829.51755521249981</v>
      </c>
    </row>
    <row r="18" spans="1:2">
      <c r="A18">
        <v>1.6231573917287786E-3</v>
      </c>
      <c r="B18">
        <v>925.77521861999992</v>
      </c>
    </row>
    <row r="19" spans="1:2">
      <c r="A19">
        <v>1.3521983178030183E-3</v>
      </c>
      <c r="B19">
        <v>865.41430720499989</v>
      </c>
    </row>
    <row r="20" spans="1:2">
      <c r="A20">
        <v>1.2180173067533181E-3</v>
      </c>
      <c r="B20">
        <v>792.70388144499998</v>
      </c>
    </row>
    <row r="21" spans="1:2">
      <c r="A21">
        <v>1.4881106967370866E-3</v>
      </c>
      <c r="B21">
        <v>876.75324626749989</v>
      </c>
    </row>
    <row r="22" spans="1:2">
      <c r="A22">
        <v>1.3521983178030183E-3</v>
      </c>
      <c r="B22">
        <v>797.40567978750005</v>
      </c>
    </row>
    <row r="23" spans="1:2">
      <c r="A23">
        <v>1.4881106967370866E-3</v>
      </c>
      <c r="B23">
        <v>905.19792492499994</v>
      </c>
    </row>
    <row r="24" spans="1:2">
      <c r="A24">
        <v>1.2171516228111339E-3</v>
      </c>
      <c r="B24">
        <v>874.78652260999991</v>
      </c>
    </row>
    <row r="25" spans="1:2">
      <c r="A25">
        <v>1.4881106967370866E-3</v>
      </c>
      <c r="B25">
        <v>969.46139270749995</v>
      </c>
    </row>
    <row r="26" spans="1:2">
      <c r="A26">
        <v>1.2171516228109418E-3</v>
      </c>
      <c r="B26">
        <v>913.80178930249997</v>
      </c>
    </row>
    <row r="27" spans="1:2">
      <c r="A27">
        <v>1.3521983178030183E-3</v>
      </c>
      <c r="B27">
        <v>877.99133582999991</v>
      </c>
    </row>
    <row r="28" spans="1:2">
      <c r="A28">
        <v>1.3530640017452022E-3</v>
      </c>
      <c r="B28">
        <v>824.81624720249999</v>
      </c>
    </row>
    <row r="29" spans="1:2">
      <c r="A29">
        <v>1.4881106967370866E-3</v>
      </c>
      <c r="B29">
        <v>883.60172029499995</v>
      </c>
    </row>
    <row r="30" spans="1:2">
      <c r="A30">
        <v>1.6231573917289707E-3</v>
      </c>
      <c r="B30">
        <v>970.42489606999993</v>
      </c>
    </row>
    <row r="31" spans="1:2">
      <c r="A31">
        <v>1.3521983178030183E-3</v>
      </c>
      <c r="B31">
        <v>942.90498450749999</v>
      </c>
    </row>
    <row r="32" spans="1:2">
      <c r="A32">
        <v>1.6231573917287786E-3</v>
      </c>
      <c r="B32">
        <v>992.79680671499989</v>
      </c>
    </row>
    <row r="33" spans="1:2">
      <c r="A33">
        <v>1.4881106967370866E-3</v>
      </c>
      <c r="B33">
        <v>1006.1181600749999</v>
      </c>
    </row>
    <row r="34" spans="1:2">
      <c r="A34">
        <v>1.4881106967370866E-3</v>
      </c>
      <c r="B34">
        <v>948.97775251999985</v>
      </c>
    </row>
    <row r="35" spans="1:2">
      <c r="A35">
        <v>1.6231573917289707E-3</v>
      </c>
      <c r="B35">
        <v>871.84795993749992</v>
      </c>
    </row>
    <row r="36" spans="1:2">
      <c r="A36">
        <v>1.3521983178028259E-3</v>
      </c>
      <c r="B36">
        <v>1016.8691904699999</v>
      </c>
    </row>
    <row r="37" spans="1:2">
      <c r="A37">
        <v>1.6231573917289707E-3</v>
      </c>
      <c r="B37">
        <v>934.77134899750001</v>
      </c>
    </row>
    <row r="38" spans="1:2">
      <c r="A38">
        <v>1.3530640017452022E-3</v>
      </c>
      <c r="B38">
        <v>1055.884947495</v>
      </c>
    </row>
    <row r="39" spans="1:2">
      <c r="A39">
        <v>1.2171516228111339E-3</v>
      </c>
      <c r="B39">
        <v>1056.6371175500001</v>
      </c>
    </row>
    <row r="40" spans="1:2">
      <c r="A40">
        <v>1.3521983178030183E-3</v>
      </c>
      <c r="B40">
        <v>1001.2599456649998</v>
      </c>
    </row>
    <row r="41" spans="1:2">
      <c r="A41">
        <v>1.3530640017452022E-3</v>
      </c>
      <c r="B41">
        <v>1055.790803655</v>
      </c>
    </row>
    <row r="42" spans="1:2">
      <c r="A42">
        <v>1.4881106967370866E-3</v>
      </c>
      <c r="B42">
        <v>1017.652741805</v>
      </c>
    </row>
    <row r="43" spans="1:2">
      <c r="A43">
        <v>1.6231573917287786E-3</v>
      </c>
      <c r="B43">
        <v>996.00211026749992</v>
      </c>
    </row>
    <row r="44" spans="1:2">
      <c r="A44">
        <v>1.2171516228111339E-3</v>
      </c>
      <c r="B44">
        <v>1114.4433966399997</v>
      </c>
    </row>
    <row r="45" spans="1:2">
      <c r="A45">
        <v>1.4881106967370866E-3</v>
      </c>
      <c r="B45">
        <v>995.64122554749997</v>
      </c>
    </row>
    <row r="46" spans="1:2">
      <c r="A46">
        <v>1.6231573917289707E-3</v>
      </c>
      <c r="B46">
        <v>1063.6189620174998</v>
      </c>
    </row>
    <row r="47" spans="1:2">
      <c r="A47">
        <v>1.6231573917289707E-3</v>
      </c>
      <c r="B47">
        <v>1100.5733612125</v>
      </c>
    </row>
    <row r="48" spans="1:2">
      <c r="A48">
        <v>1.6231573917287786E-3</v>
      </c>
      <c r="B48">
        <v>1125.3591787549999</v>
      </c>
    </row>
    <row r="49" spans="1:2">
      <c r="A49">
        <v>1.4872450127949024E-3</v>
      </c>
      <c r="B49">
        <v>1053.6671735974999</v>
      </c>
    </row>
    <row r="50" spans="1:2">
      <c r="A50">
        <v>1.3530640017452022E-3</v>
      </c>
      <c r="B50">
        <v>1131.2044324874998</v>
      </c>
    </row>
    <row r="51" spans="1:2">
      <c r="A51">
        <v>1.4881106967370866E-3</v>
      </c>
      <c r="B51">
        <v>1064.7393717800001</v>
      </c>
    </row>
    <row r="52" spans="1:2">
      <c r="A52">
        <v>1.3521983178028259E-3</v>
      </c>
      <c r="B52">
        <v>1104.3351921525</v>
      </c>
    </row>
    <row r="53" spans="1:2">
      <c r="A53">
        <v>1.3530640017453946E-3</v>
      </c>
      <c r="B53">
        <v>1135.5536817625</v>
      </c>
    </row>
    <row r="54" spans="1:2">
      <c r="A54">
        <v>1.3521983178028259E-3</v>
      </c>
      <c r="B54">
        <v>1086.7587333575</v>
      </c>
    </row>
    <row r="55" spans="1:2">
      <c r="A55">
        <v>1.3530640017452022E-3</v>
      </c>
      <c r="B55">
        <v>1160.4880700524998</v>
      </c>
    </row>
    <row r="56" spans="1:2">
      <c r="A56">
        <v>1.2171516228111339E-3</v>
      </c>
      <c r="B56">
        <v>1081.9554361875</v>
      </c>
    </row>
    <row r="57" spans="1:2">
      <c r="A57">
        <v>1.4881106967370866E-3</v>
      </c>
      <c r="B57">
        <v>1089.66591475</v>
      </c>
    </row>
    <row r="58" spans="1:2">
      <c r="A58">
        <v>1.3521983178030183E-3</v>
      </c>
      <c r="B58">
        <v>1146.0306162900001</v>
      </c>
    </row>
    <row r="59" spans="1:2">
      <c r="A59">
        <v>1.4881106967370866E-3</v>
      </c>
      <c r="B59">
        <v>1116.4336562574999</v>
      </c>
    </row>
    <row r="60" spans="1:2">
      <c r="A60">
        <v>1.4881106967370866E-3</v>
      </c>
      <c r="B60">
        <v>1195.1545778024999</v>
      </c>
    </row>
    <row r="61" spans="1:2">
      <c r="A61">
        <v>1.4872450127947101E-3</v>
      </c>
      <c r="B61">
        <v>1245.2033064100001</v>
      </c>
    </row>
    <row r="62" spans="1:2">
      <c r="A62">
        <v>1.3530640017452022E-3</v>
      </c>
      <c r="B62">
        <v>1162.25866071</v>
      </c>
    </row>
    <row r="63" spans="1:2">
      <c r="A63">
        <v>1.4881106967370866E-3</v>
      </c>
      <c r="B63">
        <v>1178.4008969424999</v>
      </c>
    </row>
    <row r="64" spans="1:2">
      <c r="A64">
        <v>1.6231573917289707E-3</v>
      </c>
      <c r="B64">
        <v>1186.8561905724998</v>
      </c>
    </row>
    <row r="65" spans="1:2">
      <c r="A65">
        <v>1.6231573917287786E-3</v>
      </c>
      <c r="B65">
        <v>1138.9232467024999</v>
      </c>
    </row>
    <row r="66" spans="1:2">
      <c r="A66">
        <v>1.6231573917289707E-3</v>
      </c>
      <c r="B66">
        <v>1215.9353594849999</v>
      </c>
    </row>
    <row r="67" spans="1:2">
      <c r="A67">
        <v>1.3521983178030183E-3</v>
      </c>
      <c r="B67">
        <v>1246.002548385</v>
      </c>
    </row>
    <row r="68" spans="1:2">
      <c r="A68">
        <v>1.3530640017452022E-3</v>
      </c>
      <c r="B68">
        <v>1306.4178867075</v>
      </c>
    </row>
    <row r="69" spans="1:2">
      <c r="A69">
        <v>1.4872450127947101E-3</v>
      </c>
      <c r="B69">
        <v>1278.0438159299999</v>
      </c>
    </row>
    <row r="70" spans="1:2">
      <c r="A70">
        <v>1.3530640017453946E-3</v>
      </c>
      <c r="B70">
        <v>1135.6242896424999</v>
      </c>
    </row>
    <row r="71" spans="1:2">
      <c r="A71">
        <v>1.6231573917287786E-3</v>
      </c>
      <c r="B71">
        <v>1228.9198544175001</v>
      </c>
    </row>
    <row r="72" spans="1:2">
      <c r="A72">
        <v>1.3521983178030183E-3</v>
      </c>
      <c r="B72">
        <v>1252.3572575849998</v>
      </c>
    </row>
    <row r="73" spans="1:2">
      <c r="A73">
        <v>1.2180173067533181E-3</v>
      </c>
      <c r="B73">
        <v>1262.3953445249999</v>
      </c>
    </row>
    <row r="74" spans="1:2">
      <c r="A74">
        <v>1.6231573917289707E-3</v>
      </c>
      <c r="B74">
        <v>1230.4398851674998</v>
      </c>
    </row>
    <row r="75" spans="1:2">
      <c r="A75">
        <v>1.2171516228111339E-3</v>
      </c>
      <c r="B75">
        <v>1269.9415617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Huynh</dc:creator>
  <cp:lastModifiedBy>Cindy Huynh</cp:lastModifiedBy>
  <dcterms:created xsi:type="dcterms:W3CDTF">2017-04-24T18:45:30Z</dcterms:created>
  <dcterms:modified xsi:type="dcterms:W3CDTF">2017-04-24T18:46:18Z</dcterms:modified>
</cp:coreProperties>
</file>