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ko HASHIMOTO\Documents\2012年4月～\ペイパー・原稿進行中\熱処理スポンジペイパー\4つ目投稿PeerJ\投稿\リバイス\リバイス図表\リバイス後修正依頼で提出版\"/>
    </mc:Choice>
  </mc:AlternateContent>
  <xr:revisionPtr revIDLastSave="0" documentId="8_{634DE9F4-33BC-466B-8413-EC2E10F3F776}" xr6:coauthVersionLast="45" xr6:coauthVersionMax="45" xr10:uidLastSave="{00000000-0000-0000-0000-000000000000}"/>
  <bookViews>
    <workbookView xWindow="29715" yWindow="510" windowWidth="26625" windowHeight="1528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<sst xmlns="http://schemas.openxmlformats.org/spreadsheetml/2006/main" count="3" uniqueCount="3">
  <si>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AC</t>
    <phoneticPr fontId="1"/>
  </si>
  <si>
    <t>DH</t>
    <phoneticPr fontId="1"/>
  </si>
  <si>
    <t>Wavelength (cm-1)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</si>
</sst>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45229774938505"/>
          <c:y val="3.2447931836713538E-2"/>
          <c:w val="0.7783041245927802"/>
          <c:h val="0.753341333993241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DH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Sheet1!$A$2:$A$3633</c:f>
              <c:numCache>
                <c:formatCode>General</c:formatCode>
                <c:ptCount val="3632"/>
                <c:pt idx="0">
                  <c:v>1299.7867000000001</c:v>
                </c:pt>
                <c:pt idx="1">
                  <c:v>1300.751</c:v>
                </c:pt>
                <c:pt idx="2">
                  <c:v>1301.7152000000001</c:v>
                </c:pt>
                <c:pt idx="3">
                  <c:v>1302.6794</c:v>
                </c:pt>
                <c:pt idx="4">
                  <c:v>1303.6437000000001</c:v>
                </c:pt>
                <c:pt idx="5">
                  <c:v>1304.6079</c:v>
                </c:pt>
                <c:pt idx="6">
                  <c:v>1305.5721000000001</c:v>
                </c:pt>
                <c:pt idx="7">
                  <c:v>1306.5364</c:v>
                </c:pt>
                <c:pt idx="8">
                  <c:v>1307.5006000000001</c:v>
                </c:pt>
                <c:pt idx="9">
                  <c:v>1308.4648</c:v>
                </c:pt>
                <c:pt idx="10">
                  <c:v>1309.4291000000001</c:v>
                </c:pt>
                <c:pt idx="11">
                  <c:v>1310.3933</c:v>
                </c:pt>
                <c:pt idx="12">
                  <c:v>1311.3575000000001</c:v>
                </c:pt>
                <c:pt idx="13">
                  <c:v>1312.3217999999999</c:v>
                </c:pt>
                <c:pt idx="14">
                  <c:v>1313.2860000000001</c:v>
                </c:pt>
                <c:pt idx="15">
                  <c:v>1314.2501999999999</c:v>
                </c:pt>
                <c:pt idx="16">
                  <c:v>1315.2145</c:v>
                </c:pt>
                <c:pt idx="17">
                  <c:v>1316.1786999999999</c:v>
                </c:pt>
                <c:pt idx="18">
                  <c:v>1317.1429000000001</c:v>
                </c:pt>
                <c:pt idx="19">
                  <c:v>1318.1071999999999</c:v>
                </c:pt>
                <c:pt idx="20">
                  <c:v>1319.0714</c:v>
                </c:pt>
                <c:pt idx="21">
                  <c:v>1320.0355999999999</c:v>
                </c:pt>
                <c:pt idx="22">
                  <c:v>1320.9999</c:v>
                </c:pt>
                <c:pt idx="23">
                  <c:v>1321.9640999999999</c:v>
                </c:pt>
                <c:pt idx="24">
                  <c:v>1322.9283</c:v>
                </c:pt>
                <c:pt idx="25">
                  <c:v>1323.8925999999999</c:v>
                </c:pt>
                <c:pt idx="26">
                  <c:v>1324.8568</c:v>
                </c:pt>
                <c:pt idx="27">
                  <c:v>1325.8209999999999</c:v>
                </c:pt>
                <c:pt idx="28">
                  <c:v>1326.7853</c:v>
                </c:pt>
                <c:pt idx="29">
                  <c:v>1327.7494999999999</c:v>
                </c:pt>
                <c:pt idx="30">
                  <c:v>1328.7137</c:v>
                </c:pt>
                <c:pt idx="31">
                  <c:v>1329.6780000000001</c:v>
                </c:pt>
                <c:pt idx="32">
                  <c:v>1330.6422</c:v>
                </c:pt>
                <c:pt idx="33">
                  <c:v>1331.6063999999999</c:v>
                </c:pt>
                <c:pt idx="34">
                  <c:v>1332.5707</c:v>
                </c:pt>
                <c:pt idx="35">
                  <c:v>1333.5349000000001</c:v>
                </c:pt>
                <c:pt idx="36">
                  <c:v>1334.4991</c:v>
                </c:pt>
                <c:pt idx="37">
                  <c:v>1335.4634000000001</c:v>
                </c:pt>
                <c:pt idx="38">
                  <c:v>1336.4276</c:v>
                </c:pt>
                <c:pt idx="39">
                  <c:v>1337.3918000000001</c:v>
                </c:pt>
                <c:pt idx="40">
                  <c:v>1338.3561</c:v>
                </c:pt>
                <c:pt idx="41">
                  <c:v>1339.3203000000001</c:v>
                </c:pt>
                <c:pt idx="42">
                  <c:v>1340.2845</c:v>
                </c:pt>
                <c:pt idx="43">
                  <c:v>1341.2488000000001</c:v>
                </c:pt>
                <c:pt idx="44">
                  <c:v>1342.213</c:v>
                </c:pt>
                <c:pt idx="45">
                  <c:v>1343.1772000000001</c:v>
                </c:pt>
                <c:pt idx="46">
                  <c:v>1344.1415</c:v>
                </c:pt>
                <c:pt idx="47">
                  <c:v>1345.1057000000001</c:v>
                </c:pt>
                <c:pt idx="48">
                  <c:v>1346.0699</c:v>
                </c:pt>
                <c:pt idx="49">
                  <c:v>1347.0342000000001</c:v>
                </c:pt>
                <c:pt idx="50">
                  <c:v>1347.9983999999999</c:v>
                </c:pt>
                <c:pt idx="51">
                  <c:v>1348.9626000000001</c:v>
                </c:pt>
                <c:pt idx="52">
                  <c:v>1349.9268999999999</c:v>
                </c:pt>
                <c:pt idx="53">
                  <c:v>1350.8911000000001</c:v>
                </c:pt>
                <c:pt idx="54">
                  <c:v>1351.8552999999999</c:v>
                </c:pt>
                <c:pt idx="55">
                  <c:v>1352.8196</c:v>
                </c:pt>
                <c:pt idx="56">
                  <c:v>1353.7837999999999</c:v>
                </c:pt>
                <c:pt idx="57">
                  <c:v>1354.748</c:v>
                </c:pt>
                <c:pt idx="58">
                  <c:v>1355.7122999999999</c:v>
                </c:pt>
                <c:pt idx="59">
                  <c:v>1356.6765</c:v>
                </c:pt>
                <c:pt idx="60">
                  <c:v>1357.6406999999999</c:v>
                </c:pt>
                <c:pt idx="61">
                  <c:v>1358.605</c:v>
                </c:pt>
                <c:pt idx="62">
                  <c:v>1359.5691999999999</c:v>
                </c:pt>
                <c:pt idx="63">
                  <c:v>1360.5334</c:v>
                </c:pt>
                <c:pt idx="64">
                  <c:v>1361.4976999999999</c:v>
                </c:pt>
                <c:pt idx="65">
                  <c:v>1362.4619</c:v>
                </c:pt>
                <c:pt idx="66">
                  <c:v>1363.4260999999999</c:v>
                </c:pt>
                <c:pt idx="67">
                  <c:v>1364.3904</c:v>
                </c:pt>
                <c:pt idx="68">
                  <c:v>1365.3545999999999</c:v>
                </c:pt>
                <c:pt idx="69">
                  <c:v>1366.3188</c:v>
                </c:pt>
                <c:pt idx="70">
                  <c:v>1367.2831000000001</c:v>
                </c:pt>
                <c:pt idx="71">
                  <c:v>1368.2473</c:v>
                </c:pt>
                <c:pt idx="72">
                  <c:v>1369.2114999999999</c:v>
                </c:pt>
                <c:pt idx="73">
                  <c:v>1370.1758</c:v>
                </c:pt>
                <c:pt idx="74">
                  <c:v>1371.14</c:v>
                </c:pt>
                <c:pt idx="75">
                  <c:v>1372.1042</c:v>
                </c:pt>
                <c:pt idx="76">
                  <c:v>1373.0685000000001</c:v>
                </c:pt>
                <c:pt idx="77">
                  <c:v>1374.0327</c:v>
                </c:pt>
                <c:pt idx="78">
                  <c:v>1374.9969000000001</c:v>
                </c:pt>
                <c:pt idx="79">
                  <c:v>1375.9612</c:v>
                </c:pt>
                <c:pt idx="80">
                  <c:v>1376.9254000000001</c:v>
                </c:pt>
                <c:pt idx="81">
                  <c:v>1377.8896</c:v>
                </c:pt>
                <c:pt idx="82">
                  <c:v>1378.8539000000001</c:v>
                </c:pt>
                <c:pt idx="83">
                  <c:v>1379.8181</c:v>
                </c:pt>
                <c:pt idx="84">
                  <c:v>1380.7823000000001</c:v>
                </c:pt>
                <c:pt idx="85">
                  <c:v>1381.7465999999999</c:v>
                </c:pt>
                <c:pt idx="86">
                  <c:v>1382.7108000000001</c:v>
                </c:pt>
                <c:pt idx="87">
                  <c:v>1383.675</c:v>
                </c:pt>
                <c:pt idx="88">
                  <c:v>1384.6393</c:v>
                </c:pt>
                <c:pt idx="89">
                  <c:v>1385.6034999999999</c:v>
                </c:pt>
                <c:pt idx="90">
                  <c:v>1386.5677000000001</c:v>
                </c:pt>
                <c:pt idx="91">
                  <c:v>1387.5319999999999</c:v>
                </c:pt>
                <c:pt idx="92">
                  <c:v>1388.4962</c:v>
                </c:pt>
                <c:pt idx="93">
                  <c:v>1389.4603999999999</c:v>
                </c:pt>
                <c:pt idx="94">
                  <c:v>1390.4247</c:v>
                </c:pt>
                <c:pt idx="95">
                  <c:v>1391.3888999999999</c:v>
                </c:pt>
                <c:pt idx="96">
                  <c:v>1392.3531</c:v>
                </c:pt>
                <c:pt idx="97">
                  <c:v>1393.3173999999999</c:v>
                </c:pt>
                <c:pt idx="98">
                  <c:v>1394.2816</c:v>
                </c:pt>
                <c:pt idx="99">
                  <c:v>1395.2457999999999</c:v>
                </c:pt>
                <c:pt idx="100">
                  <c:v>1396.2101</c:v>
                </c:pt>
                <c:pt idx="101">
                  <c:v>1397.1742999999999</c:v>
                </c:pt>
                <c:pt idx="102">
                  <c:v>1398.1385</c:v>
                </c:pt>
                <c:pt idx="103">
                  <c:v>1399.1027999999999</c:v>
                </c:pt>
                <c:pt idx="104">
                  <c:v>1400.067</c:v>
                </c:pt>
                <c:pt idx="105">
                  <c:v>1401.0313000000001</c:v>
                </c:pt>
                <c:pt idx="106">
                  <c:v>1401.9955</c:v>
                </c:pt>
                <c:pt idx="107">
                  <c:v>1402.9597000000001</c:v>
                </c:pt>
                <c:pt idx="108">
                  <c:v>1403.924</c:v>
                </c:pt>
                <c:pt idx="109">
                  <c:v>1404.8882000000001</c:v>
                </c:pt>
                <c:pt idx="110">
                  <c:v>1405.8524</c:v>
                </c:pt>
                <c:pt idx="111">
                  <c:v>1406.8167000000001</c:v>
                </c:pt>
                <c:pt idx="112">
                  <c:v>1407.7809</c:v>
                </c:pt>
                <c:pt idx="113">
                  <c:v>1408.7451000000001</c:v>
                </c:pt>
                <c:pt idx="114">
                  <c:v>1409.7094</c:v>
                </c:pt>
                <c:pt idx="115">
                  <c:v>1410.6736000000001</c:v>
                </c:pt>
                <c:pt idx="116">
                  <c:v>1411.6378</c:v>
                </c:pt>
                <c:pt idx="117">
                  <c:v>1412.6021000000001</c:v>
                </c:pt>
                <c:pt idx="118">
                  <c:v>1413.5663</c:v>
                </c:pt>
                <c:pt idx="119">
                  <c:v>1414.5305000000001</c:v>
                </c:pt>
                <c:pt idx="120">
                  <c:v>1415.4947999999999</c:v>
                </c:pt>
                <c:pt idx="121">
                  <c:v>1416.4590000000001</c:v>
                </c:pt>
                <c:pt idx="122">
                  <c:v>1417.4232</c:v>
                </c:pt>
                <c:pt idx="123">
                  <c:v>1418.3875</c:v>
                </c:pt>
                <c:pt idx="124">
                  <c:v>1419.3516999999999</c:v>
                </c:pt>
                <c:pt idx="125">
                  <c:v>1420.3159000000001</c:v>
                </c:pt>
                <c:pt idx="126">
                  <c:v>1421.2801999999999</c:v>
                </c:pt>
                <c:pt idx="127">
                  <c:v>1422.2444</c:v>
                </c:pt>
                <c:pt idx="128">
                  <c:v>1423.2085999999999</c:v>
                </c:pt>
                <c:pt idx="129">
                  <c:v>1424.1729</c:v>
                </c:pt>
                <c:pt idx="130">
                  <c:v>1425.1370999999999</c:v>
                </c:pt>
                <c:pt idx="131">
                  <c:v>1426.1013</c:v>
                </c:pt>
                <c:pt idx="132">
                  <c:v>1427.0655999999999</c:v>
                </c:pt>
                <c:pt idx="133">
                  <c:v>1428.0298</c:v>
                </c:pt>
                <c:pt idx="134">
                  <c:v>1428.9939999999999</c:v>
                </c:pt>
                <c:pt idx="135">
                  <c:v>1429.9583</c:v>
                </c:pt>
                <c:pt idx="136">
                  <c:v>1430.9224999999999</c:v>
                </c:pt>
                <c:pt idx="137">
                  <c:v>1431.8867</c:v>
                </c:pt>
                <c:pt idx="138">
                  <c:v>1432.8510000000001</c:v>
                </c:pt>
                <c:pt idx="139">
                  <c:v>1433.8152</c:v>
                </c:pt>
                <c:pt idx="140">
                  <c:v>1434.7793999999999</c:v>
                </c:pt>
                <c:pt idx="141">
                  <c:v>1435.7437</c:v>
                </c:pt>
                <c:pt idx="142">
                  <c:v>1436.7079000000001</c:v>
                </c:pt>
                <c:pt idx="143">
                  <c:v>1437.6721</c:v>
                </c:pt>
                <c:pt idx="144">
                  <c:v>1438.6364000000001</c:v>
                </c:pt>
                <c:pt idx="145">
                  <c:v>1439.6006</c:v>
                </c:pt>
                <c:pt idx="146">
                  <c:v>1440.5648000000001</c:v>
                </c:pt>
                <c:pt idx="147">
                  <c:v>1441.5291</c:v>
                </c:pt>
                <c:pt idx="148">
                  <c:v>1442.4933000000001</c:v>
                </c:pt>
                <c:pt idx="149">
                  <c:v>1443.4575</c:v>
                </c:pt>
                <c:pt idx="150">
                  <c:v>1444.4218000000001</c:v>
                </c:pt>
                <c:pt idx="151">
                  <c:v>1445.386</c:v>
                </c:pt>
                <c:pt idx="152">
                  <c:v>1446.3502000000001</c:v>
                </c:pt>
                <c:pt idx="153">
                  <c:v>1447.3145</c:v>
                </c:pt>
                <c:pt idx="154">
                  <c:v>1448.2787000000001</c:v>
                </c:pt>
                <c:pt idx="155">
                  <c:v>1449.2429</c:v>
                </c:pt>
                <c:pt idx="156">
                  <c:v>1450.2072000000001</c:v>
                </c:pt>
                <c:pt idx="157">
                  <c:v>1451.1713999999999</c:v>
                </c:pt>
                <c:pt idx="158">
                  <c:v>1452.1356000000001</c:v>
                </c:pt>
                <c:pt idx="159">
                  <c:v>1453.0998999999999</c:v>
                </c:pt>
                <c:pt idx="160">
                  <c:v>1454.0641000000001</c:v>
                </c:pt>
                <c:pt idx="161">
                  <c:v>1455.0282999999999</c:v>
                </c:pt>
                <c:pt idx="162">
                  <c:v>1455.9926</c:v>
                </c:pt>
                <c:pt idx="163">
                  <c:v>1456.9567999999999</c:v>
                </c:pt>
                <c:pt idx="164">
                  <c:v>1457.921</c:v>
                </c:pt>
                <c:pt idx="165">
                  <c:v>1458.8852999999999</c:v>
                </c:pt>
                <c:pt idx="166">
                  <c:v>1459.8495</c:v>
                </c:pt>
                <c:pt idx="167">
                  <c:v>1460.8136999999999</c:v>
                </c:pt>
                <c:pt idx="168">
                  <c:v>1461.778</c:v>
                </c:pt>
                <c:pt idx="169">
                  <c:v>1462.7421999999999</c:v>
                </c:pt>
                <c:pt idx="170">
                  <c:v>1463.7064</c:v>
                </c:pt>
                <c:pt idx="171">
                  <c:v>1464.6706999999999</c:v>
                </c:pt>
                <c:pt idx="172">
                  <c:v>1465.6349</c:v>
                </c:pt>
                <c:pt idx="173">
                  <c:v>1466.5990999999999</c:v>
                </c:pt>
                <c:pt idx="174">
                  <c:v>1467.5634</c:v>
                </c:pt>
                <c:pt idx="175">
                  <c:v>1468.5275999999999</c:v>
                </c:pt>
                <c:pt idx="176">
                  <c:v>1469.4918</c:v>
                </c:pt>
                <c:pt idx="177">
                  <c:v>1470.4561000000001</c:v>
                </c:pt>
                <c:pt idx="178">
                  <c:v>1471.4203</c:v>
                </c:pt>
                <c:pt idx="179">
                  <c:v>1472.3844999999999</c:v>
                </c:pt>
                <c:pt idx="180">
                  <c:v>1473.3488</c:v>
                </c:pt>
                <c:pt idx="181">
                  <c:v>1474.3130000000001</c:v>
                </c:pt>
                <c:pt idx="182">
                  <c:v>1475.2772</c:v>
                </c:pt>
                <c:pt idx="183">
                  <c:v>1476.2415000000001</c:v>
                </c:pt>
                <c:pt idx="184">
                  <c:v>1477.2057</c:v>
                </c:pt>
                <c:pt idx="185">
                  <c:v>1478.1699000000001</c:v>
                </c:pt>
                <c:pt idx="186">
                  <c:v>1479.1342</c:v>
                </c:pt>
                <c:pt idx="187">
                  <c:v>1480.0984000000001</c:v>
                </c:pt>
                <c:pt idx="188">
                  <c:v>1481.0626</c:v>
                </c:pt>
                <c:pt idx="189">
                  <c:v>1482.0269000000001</c:v>
                </c:pt>
                <c:pt idx="190">
                  <c:v>1482.9911</c:v>
                </c:pt>
                <c:pt idx="191">
                  <c:v>1483.9553000000001</c:v>
                </c:pt>
                <c:pt idx="192">
                  <c:v>1484.9195999999999</c:v>
                </c:pt>
                <c:pt idx="193">
                  <c:v>1485.8838000000001</c:v>
                </c:pt>
                <c:pt idx="194">
                  <c:v>1486.848</c:v>
                </c:pt>
                <c:pt idx="195">
                  <c:v>1487.8123000000001</c:v>
                </c:pt>
                <c:pt idx="196">
                  <c:v>1488.7764999999999</c:v>
                </c:pt>
                <c:pt idx="197">
                  <c:v>1489.7407000000001</c:v>
                </c:pt>
                <c:pt idx="198">
                  <c:v>1490.7049999999999</c:v>
                </c:pt>
                <c:pt idx="199">
                  <c:v>1491.6692</c:v>
                </c:pt>
                <c:pt idx="200">
                  <c:v>1492.6333999999999</c:v>
                </c:pt>
                <c:pt idx="201">
                  <c:v>1493.5977</c:v>
                </c:pt>
                <c:pt idx="202">
                  <c:v>1494.5618999999999</c:v>
                </c:pt>
                <c:pt idx="203">
                  <c:v>1495.5261</c:v>
                </c:pt>
                <c:pt idx="204">
                  <c:v>1496.4903999999999</c:v>
                </c:pt>
                <c:pt idx="205">
                  <c:v>1497.4546</c:v>
                </c:pt>
                <c:pt idx="206">
                  <c:v>1498.4187999999999</c:v>
                </c:pt>
                <c:pt idx="207">
                  <c:v>1499.3831</c:v>
                </c:pt>
                <c:pt idx="208">
                  <c:v>1500.3472999999999</c:v>
                </c:pt>
                <c:pt idx="209">
                  <c:v>1501.3115</c:v>
                </c:pt>
                <c:pt idx="210">
                  <c:v>1502.2757999999999</c:v>
                </c:pt>
                <c:pt idx="211">
                  <c:v>1503.24</c:v>
                </c:pt>
                <c:pt idx="212">
                  <c:v>1504.2041999999999</c:v>
                </c:pt>
                <c:pt idx="213">
                  <c:v>1505.1685</c:v>
                </c:pt>
                <c:pt idx="214">
                  <c:v>1506.1327000000001</c:v>
                </c:pt>
                <c:pt idx="215">
                  <c:v>1507.0969</c:v>
                </c:pt>
                <c:pt idx="216">
                  <c:v>1508.0612000000001</c:v>
                </c:pt>
                <c:pt idx="217">
                  <c:v>1509.0254</c:v>
                </c:pt>
                <c:pt idx="218">
                  <c:v>1509.9896000000001</c:v>
                </c:pt>
                <c:pt idx="219">
                  <c:v>1510.9539</c:v>
                </c:pt>
                <c:pt idx="220">
                  <c:v>1511.9181000000001</c:v>
                </c:pt>
                <c:pt idx="221">
                  <c:v>1512.8823</c:v>
                </c:pt>
                <c:pt idx="222">
                  <c:v>1513.8466000000001</c:v>
                </c:pt>
                <c:pt idx="223">
                  <c:v>1514.8108</c:v>
                </c:pt>
                <c:pt idx="224">
                  <c:v>1515.7750000000001</c:v>
                </c:pt>
                <c:pt idx="225">
                  <c:v>1516.7393</c:v>
                </c:pt>
                <c:pt idx="226">
                  <c:v>1517.7035000000001</c:v>
                </c:pt>
                <c:pt idx="227">
                  <c:v>1518.6677</c:v>
                </c:pt>
                <c:pt idx="228">
                  <c:v>1519.6320000000001</c:v>
                </c:pt>
                <c:pt idx="229">
                  <c:v>1520.5962</c:v>
                </c:pt>
                <c:pt idx="230">
                  <c:v>1521.5604000000001</c:v>
                </c:pt>
                <c:pt idx="231">
                  <c:v>1522.5246999999999</c:v>
                </c:pt>
                <c:pt idx="232">
                  <c:v>1523.4889000000001</c:v>
                </c:pt>
                <c:pt idx="233">
                  <c:v>1524.4530999999999</c:v>
                </c:pt>
                <c:pt idx="234">
                  <c:v>1525.4174</c:v>
                </c:pt>
                <c:pt idx="235">
                  <c:v>1526.3815999999999</c:v>
                </c:pt>
                <c:pt idx="236">
                  <c:v>1527.3458000000001</c:v>
                </c:pt>
                <c:pt idx="237">
                  <c:v>1528.3100999999999</c:v>
                </c:pt>
                <c:pt idx="238">
                  <c:v>1529.2743</c:v>
                </c:pt>
                <c:pt idx="239">
                  <c:v>1530.2384999999999</c:v>
                </c:pt>
                <c:pt idx="240">
                  <c:v>1531.2028</c:v>
                </c:pt>
                <c:pt idx="241">
                  <c:v>1532.1669999999999</c:v>
                </c:pt>
                <c:pt idx="242">
                  <c:v>1533.1312</c:v>
                </c:pt>
                <c:pt idx="243">
                  <c:v>1534.0954999999999</c:v>
                </c:pt>
                <c:pt idx="244">
                  <c:v>1535.0597</c:v>
                </c:pt>
                <c:pt idx="245">
                  <c:v>1536.0238999999999</c:v>
                </c:pt>
                <c:pt idx="246">
                  <c:v>1536.9882</c:v>
                </c:pt>
                <c:pt idx="247">
                  <c:v>1537.9523999999999</c:v>
                </c:pt>
                <c:pt idx="248">
                  <c:v>1538.9166</c:v>
                </c:pt>
                <c:pt idx="249">
                  <c:v>1539.8809000000001</c:v>
                </c:pt>
                <c:pt idx="250">
                  <c:v>1540.8451</c:v>
                </c:pt>
                <c:pt idx="251">
                  <c:v>1541.8092999999999</c:v>
                </c:pt>
                <c:pt idx="252">
                  <c:v>1542.7736</c:v>
                </c:pt>
                <c:pt idx="253">
                  <c:v>1543.7378000000001</c:v>
                </c:pt>
                <c:pt idx="254">
                  <c:v>1544.702</c:v>
                </c:pt>
                <c:pt idx="255">
                  <c:v>1545.6663000000001</c:v>
                </c:pt>
                <c:pt idx="256">
                  <c:v>1546.6305</c:v>
                </c:pt>
                <c:pt idx="257">
                  <c:v>1547.5947000000001</c:v>
                </c:pt>
                <c:pt idx="258">
                  <c:v>1548.559</c:v>
                </c:pt>
                <c:pt idx="259">
                  <c:v>1549.5232000000001</c:v>
                </c:pt>
                <c:pt idx="260">
                  <c:v>1550.4874</c:v>
                </c:pt>
                <c:pt idx="261">
                  <c:v>1551.4517000000001</c:v>
                </c:pt>
                <c:pt idx="262">
                  <c:v>1552.4159</c:v>
                </c:pt>
                <c:pt idx="263">
                  <c:v>1553.3801000000001</c:v>
                </c:pt>
                <c:pt idx="264">
                  <c:v>1554.3444</c:v>
                </c:pt>
                <c:pt idx="265">
                  <c:v>1555.3086000000001</c:v>
                </c:pt>
                <c:pt idx="266">
                  <c:v>1556.2728</c:v>
                </c:pt>
                <c:pt idx="267">
                  <c:v>1557.2371000000001</c:v>
                </c:pt>
                <c:pt idx="268">
                  <c:v>1558.2012999999999</c:v>
                </c:pt>
                <c:pt idx="269">
                  <c:v>1559.1655000000001</c:v>
                </c:pt>
                <c:pt idx="270">
                  <c:v>1560.1297999999999</c:v>
                </c:pt>
                <c:pt idx="271">
                  <c:v>1561.0940000000001</c:v>
                </c:pt>
                <c:pt idx="272">
                  <c:v>1562.0581999999999</c:v>
                </c:pt>
                <c:pt idx="273">
                  <c:v>1563.0225</c:v>
                </c:pt>
                <c:pt idx="274">
                  <c:v>1563.9866999999999</c:v>
                </c:pt>
                <c:pt idx="275">
                  <c:v>1564.9509</c:v>
                </c:pt>
                <c:pt idx="276">
                  <c:v>1565.9151999999999</c:v>
                </c:pt>
                <c:pt idx="277">
                  <c:v>1566.8794</c:v>
                </c:pt>
                <c:pt idx="278">
                  <c:v>1567.8435999999999</c:v>
                </c:pt>
                <c:pt idx="279">
                  <c:v>1568.8079</c:v>
                </c:pt>
                <c:pt idx="280">
                  <c:v>1569.7720999999999</c:v>
                </c:pt>
                <c:pt idx="281">
                  <c:v>1570.7363</c:v>
                </c:pt>
                <c:pt idx="282">
                  <c:v>1571.7005999999999</c:v>
                </c:pt>
                <c:pt idx="283">
                  <c:v>1572.6648</c:v>
                </c:pt>
                <c:pt idx="284">
                  <c:v>1573.6289999999999</c:v>
                </c:pt>
                <c:pt idx="285">
                  <c:v>1574.5933</c:v>
                </c:pt>
                <c:pt idx="286">
                  <c:v>1575.5574999999999</c:v>
                </c:pt>
                <c:pt idx="287">
                  <c:v>1576.5217</c:v>
                </c:pt>
                <c:pt idx="288">
                  <c:v>1577.4860000000001</c:v>
                </c:pt>
                <c:pt idx="289">
                  <c:v>1578.4502</c:v>
                </c:pt>
                <c:pt idx="290">
                  <c:v>1579.4143999999999</c:v>
                </c:pt>
                <c:pt idx="291">
                  <c:v>1580.3787</c:v>
                </c:pt>
                <c:pt idx="292">
                  <c:v>1581.3429000000001</c:v>
                </c:pt>
                <c:pt idx="293">
                  <c:v>1582.3071</c:v>
                </c:pt>
                <c:pt idx="294">
                  <c:v>1583.2714000000001</c:v>
                </c:pt>
                <c:pt idx="295">
                  <c:v>1584.2356</c:v>
                </c:pt>
                <c:pt idx="296">
                  <c:v>1585.1998000000001</c:v>
                </c:pt>
                <c:pt idx="297">
                  <c:v>1586.1641</c:v>
                </c:pt>
                <c:pt idx="298">
                  <c:v>1587.1283000000001</c:v>
                </c:pt>
                <c:pt idx="299">
                  <c:v>1588.0925</c:v>
                </c:pt>
                <c:pt idx="300">
                  <c:v>1589.0568000000001</c:v>
                </c:pt>
                <c:pt idx="301">
                  <c:v>1590.021</c:v>
                </c:pt>
                <c:pt idx="302">
                  <c:v>1590.9852000000001</c:v>
                </c:pt>
                <c:pt idx="303">
                  <c:v>1591.9494999999999</c:v>
                </c:pt>
                <c:pt idx="304">
                  <c:v>1592.9137000000001</c:v>
                </c:pt>
                <c:pt idx="305">
                  <c:v>1593.8779</c:v>
                </c:pt>
                <c:pt idx="306">
                  <c:v>1594.8422</c:v>
                </c:pt>
                <c:pt idx="307">
                  <c:v>1595.8063999999999</c:v>
                </c:pt>
                <c:pt idx="308">
                  <c:v>1596.7706000000001</c:v>
                </c:pt>
                <c:pt idx="309">
                  <c:v>1597.7348999999999</c:v>
                </c:pt>
                <c:pt idx="310">
                  <c:v>1598.6991</c:v>
                </c:pt>
                <c:pt idx="311">
                  <c:v>1599.6632999999999</c:v>
                </c:pt>
                <c:pt idx="312">
                  <c:v>1600.6276</c:v>
                </c:pt>
                <c:pt idx="313">
                  <c:v>1601.5917999999999</c:v>
                </c:pt>
                <c:pt idx="314">
                  <c:v>1602.556</c:v>
                </c:pt>
                <c:pt idx="315">
                  <c:v>1603.5202999999999</c:v>
                </c:pt>
                <c:pt idx="316">
                  <c:v>1604.4845</c:v>
                </c:pt>
                <c:pt idx="317">
                  <c:v>1605.4486999999999</c:v>
                </c:pt>
                <c:pt idx="318">
                  <c:v>1606.413</c:v>
                </c:pt>
                <c:pt idx="319">
                  <c:v>1607.3771999999999</c:v>
                </c:pt>
                <c:pt idx="320">
                  <c:v>1608.3414</c:v>
                </c:pt>
                <c:pt idx="321">
                  <c:v>1609.3056999999999</c:v>
                </c:pt>
                <c:pt idx="322">
                  <c:v>1610.2699</c:v>
                </c:pt>
                <c:pt idx="323">
                  <c:v>1611.2340999999999</c:v>
                </c:pt>
                <c:pt idx="324">
                  <c:v>1612.1984</c:v>
                </c:pt>
                <c:pt idx="325">
                  <c:v>1613.1626000000001</c:v>
                </c:pt>
                <c:pt idx="326">
                  <c:v>1614.1268</c:v>
                </c:pt>
                <c:pt idx="327">
                  <c:v>1615.0911000000001</c:v>
                </c:pt>
                <c:pt idx="328">
                  <c:v>1616.0553</c:v>
                </c:pt>
                <c:pt idx="329">
                  <c:v>1617.0195000000001</c:v>
                </c:pt>
                <c:pt idx="330">
                  <c:v>1617.9838</c:v>
                </c:pt>
                <c:pt idx="331">
                  <c:v>1618.9480000000001</c:v>
                </c:pt>
                <c:pt idx="332">
                  <c:v>1619.9122</c:v>
                </c:pt>
                <c:pt idx="333">
                  <c:v>1620.8765000000001</c:v>
                </c:pt>
                <c:pt idx="334">
                  <c:v>1621.8407</c:v>
                </c:pt>
                <c:pt idx="335">
                  <c:v>1622.8049000000001</c:v>
                </c:pt>
                <c:pt idx="336">
                  <c:v>1623.7692</c:v>
                </c:pt>
                <c:pt idx="337">
                  <c:v>1624.7334000000001</c:v>
                </c:pt>
                <c:pt idx="338">
                  <c:v>1625.6976</c:v>
                </c:pt>
                <c:pt idx="339">
                  <c:v>1626.6619000000001</c:v>
                </c:pt>
                <c:pt idx="340">
                  <c:v>1627.6261</c:v>
                </c:pt>
                <c:pt idx="341">
                  <c:v>1628.5903000000001</c:v>
                </c:pt>
                <c:pt idx="342">
                  <c:v>1629.5545999999999</c:v>
                </c:pt>
                <c:pt idx="343">
                  <c:v>1630.5188000000001</c:v>
                </c:pt>
                <c:pt idx="344">
                  <c:v>1631.4829999999999</c:v>
                </c:pt>
                <c:pt idx="345">
                  <c:v>1632.4473</c:v>
                </c:pt>
                <c:pt idx="346">
                  <c:v>1633.4114999999999</c:v>
                </c:pt>
                <c:pt idx="347">
                  <c:v>1634.3757000000001</c:v>
                </c:pt>
                <c:pt idx="348">
                  <c:v>1635.34</c:v>
                </c:pt>
                <c:pt idx="349">
                  <c:v>1636.3042</c:v>
                </c:pt>
                <c:pt idx="350">
                  <c:v>1637.2683999999999</c:v>
                </c:pt>
                <c:pt idx="351">
                  <c:v>1638.2327</c:v>
                </c:pt>
                <c:pt idx="352">
                  <c:v>1639.1968999999999</c:v>
                </c:pt>
                <c:pt idx="353">
                  <c:v>1640.1611</c:v>
                </c:pt>
                <c:pt idx="354">
                  <c:v>1641.1253999999999</c:v>
                </c:pt>
                <c:pt idx="355">
                  <c:v>1642.0896</c:v>
                </c:pt>
                <c:pt idx="356">
                  <c:v>1643.0537999999999</c:v>
                </c:pt>
                <c:pt idx="357">
                  <c:v>1644.0181</c:v>
                </c:pt>
                <c:pt idx="358">
                  <c:v>1644.9822999999999</c:v>
                </c:pt>
                <c:pt idx="359">
                  <c:v>1645.9465</c:v>
                </c:pt>
                <c:pt idx="360">
                  <c:v>1646.9108000000001</c:v>
                </c:pt>
                <c:pt idx="361">
                  <c:v>1647.875</c:v>
                </c:pt>
                <c:pt idx="362">
                  <c:v>1648.8391999999999</c:v>
                </c:pt>
                <c:pt idx="363">
                  <c:v>1649.8035</c:v>
                </c:pt>
                <c:pt idx="364">
                  <c:v>1650.7677000000001</c:v>
                </c:pt>
                <c:pt idx="365">
                  <c:v>1651.7319</c:v>
                </c:pt>
                <c:pt idx="366">
                  <c:v>1652.6962000000001</c:v>
                </c:pt>
                <c:pt idx="367">
                  <c:v>1653.6604</c:v>
                </c:pt>
                <c:pt idx="368">
                  <c:v>1654.6246000000001</c:v>
                </c:pt>
                <c:pt idx="369">
                  <c:v>1655.5889</c:v>
                </c:pt>
                <c:pt idx="370">
                  <c:v>1656.5531000000001</c:v>
                </c:pt>
                <c:pt idx="371">
                  <c:v>1657.5173</c:v>
                </c:pt>
                <c:pt idx="372">
                  <c:v>1658.4816000000001</c:v>
                </c:pt>
                <c:pt idx="373">
                  <c:v>1659.4458</c:v>
                </c:pt>
                <c:pt idx="374">
                  <c:v>1660.41</c:v>
                </c:pt>
                <c:pt idx="375">
                  <c:v>1661.3742999999999</c:v>
                </c:pt>
                <c:pt idx="376">
                  <c:v>1662.3385000000001</c:v>
                </c:pt>
                <c:pt idx="377">
                  <c:v>1663.3027</c:v>
                </c:pt>
                <c:pt idx="378">
                  <c:v>1664.2670000000001</c:v>
                </c:pt>
                <c:pt idx="379">
                  <c:v>1665.2311999999999</c:v>
                </c:pt>
                <c:pt idx="380">
                  <c:v>1666.1954000000001</c:v>
                </c:pt>
                <c:pt idx="381">
                  <c:v>1667.1596999999999</c:v>
                </c:pt>
                <c:pt idx="382">
                  <c:v>1668.1239</c:v>
                </c:pt>
                <c:pt idx="383">
                  <c:v>1669.0880999999999</c:v>
                </c:pt>
                <c:pt idx="384">
                  <c:v>1670.0524</c:v>
                </c:pt>
                <c:pt idx="385">
                  <c:v>1671.0165999999999</c:v>
                </c:pt>
                <c:pt idx="386">
                  <c:v>1671.9808</c:v>
                </c:pt>
                <c:pt idx="387">
                  <c:v>1672.9450999999999</c:v>
                </c:pt>
                <c:pt idx="388">
                  <c:v>1673.9093</c:v>
                </c:pt>
                <c:pt idx="389">
                  <c:v>1674.8734999999999</c:v>
                </c:pt>
                <c:pt idx="390">
                  <c:v>1675.8378</c:v>
                </c:pt>
                <c:pt idx="391">
                  <c:v>1676.8019999999999</c:v>
                </c:pt>
                <c:pt idx="392">
                  <c:v>1677.7662</c:v>
                </c:pt>
                <c:pt idx="393">
                  <c:v>1678.7304999999999</c:v>
                </c:pt>
                <c:pt idx="394">
                  <c:v>1679.6947</c:v>
                </c:pt>
                <c:pt idx="395">
                  <c:v>1680.6588999999999</c:v>
                </c:pt>
                <c:pt idx="396">
                  <c:v>1681.6232</c:v>
                </c:pt>
                <c:pt idx="397">
                  <c:v>1682.5873999999999</c:v>
                </c:pt>
                <c:pt idx="398">
                  <c:v>1683.5516</c:v>
                </c:pt>
                <c:pt idx="399">
                  <c:v>1684.5159000000001</c:v>
                </c:pt>
                <c:pt idx="400">
                  <c:v>1685.4801</c:v>
                </c:pt>
                <c:pt idx="401">
                  <c:v>1686.4443000000001</c:v>
                </c:pt>
                <c:pt idx="402">
                  <c:v>1687.4086</c:v>
                </c:pt>
                <c:pt idx="403">
                  <c:v>1688.3728000000001</c:v>
                </c:pt>
                <c:pt idx="404">
                  <c:v>1689.337</c:v>
                </c:pt>
                <c:pt idx="405">
                  <c:v>1690.3013000000001</c:v>
                </c:pt>
                <c:pt idx="406">
                  <c:v>1691.2655</c:v>
                </c:pt>
                <c:pt idx="407">
                  <c:v>1692.2297000000001</c:v>
                </c:pt>
                <c:pt idx="408">
                  <c:v>1693.194</c:v>
                </c:pt>
                <c:pt idx="409">
                  <c:v>1694.1582000000001</c:v>
                </c:pt>
                <c:pt idx="410">
                  <c:v>1695.1224</c:v>
                </c:pt>
                <c:pt idx="411">
                  <c:v>1696.0867000000001</c:v>
                </c:pt>
                <c:pt idx="412">
                  <c:v>1697.0509</c:v>
                </c:pt>
                <c:pt idx="413">
                  <c:v>1698.0151000000001</c:v>
                </c:pt>
                <c:pt idx="414">
                  <c:v>1698.9793999999999</c:v>
                </c:pt>
                <c:pt idx="415">
                  <c:v>1699.9436000000001</c:v>
                </c:pt>
                <c:pt idx="416">
                  <c:v>1700.9078</c:v>
                </c:pt>
                <c:pt idx="417">
                  <c:v>1701.8721</c:v>
                </c:pt>
                <c:pt idx="418">
                  <c:v>1702.8362999999999</c:v>
                </c:pt>
                <c:pt idx="419">
                  <c:v>1703.8005000000001</c:v>
                </c:pt>
                <c:pt idx="420">
                  <c:v>1704.7647999999999</c:v>
                </c:pt>
                <c:pt idx="421">
                  <c:v>1705.729</c:v>
                </c:pt>
                <c:pt idx="422">
                  <c:v>1706.6931999999999</c:v>
                </c:pt>
                <c:pt idx="423">
                  <c:v>1707.6575</c:v>
                </c:pt>
                <c:pt idx="424">
                  <c:v>1708.6216999999999</c:v>
                </c:pt>
                <c:pt idx="425">
                  <c:v>1709.5859</c:v>
                </c:pt>
                <c:pt idx="426">
                  <c:v>1710.5501999999999</c:v>
                </c:pt>
                <c:pt idx="427">
                  <c:v>1711.5144</c:v>
                </c:pt>
                <c:pt idx="428">
                  <c:v>1712.4785999999999</c:v>
                </c:pt>
                <c:pt idx="429">
                  <c:v>1713.4429</c:v>
                </c:pt>
                <c:pt idx="430">
                  <c:v>1714.4070999999999</c:v>
                </c:pt>
                <c:pt idx="431">
                  <c:v>1715.3713</c:v>
                </c:pt>
                <c:pt idx="432">
                  <c:v>1716.3356000000001</c:v>
                </c:pt>
                <c:pt idx="433">
                  <c:v>1717.2998</c:v>
                </c:pt>
                <c:pt idx="434">
                  <c:v>1718.2639999999999</c:v>
                </c:pt>
                <c:pt idx="435">
                  <c:v>1719.2283</c:v>
                </c:pt>
                <c:pt idx="436">
                  <c:v>1720.1925000000001</c:v>
                </c:pt>
                <c:pt idx="437">
                  <c:v>1721.1567</c:v>
                </c:pt>
                <c:pt idx="438">
                  <c:v>1722.1210000000001</c:v>
                </c:pt>
                <c:pt idx="439">
                  <c:v>1723.0852</c:v>
                </c:pt>
                <c:pt idx="440">
                  <c:v>1724.0494000000001</c:v>
                </c:pt>
                <c:pt idx="441">
                  <c:v>1725.0137</c:v>
                </c:pt>
                <c:pt idx="442">
                  <c:v>1725.9779000000001</c:v>
                </c:pt>
                <c:pt idx="443">
                  <c:v>1726.9421</c:v>
                </c:pt>
                <c:pt idx="444">
                  <c:v>1727.9064000000001</c:v>
                </c:pt>
                <c:pt idx="445">
                  <c:v>1728.8706</c:v>
                </c:pt>
                <c:pt idx="446">
                  <c:v>1729.8348000000001</c:v>
                </c:pt>
                <c:pt idx="447">
                  <c:v>1730.7991</c:v>
                </c:pt>
                <c:pt idx="448">
                  <c:v>1731.7633000000001</c:v>
                </c:pt>
                <c:pt idx="449">
                  <c:v>1732.7275</c:v>
                </c:pt>
                <c:pt idx="450">
                  <c:v>1733.6918000000001</c:v>
                </c:pt>
                <c:pt idx="451">
                  <c:v>1734.6559999999999</c:v>
                </c:pt>
                <c:pt idx="452">
                  <c:v>1735.6202000000001</c:v>
                </c:pt>
                <c:pt idx="453">
                  <c:v>1736.5844999999999</c:v>
                </c:pt>
                <c:pt idx="454">
                  <c:v>1737.5487000000001</c:v>
                </c:pt>
                <c:pt idx="455">
                  <c:v>1738.5128999999999</c:v>
                </c:pt>
                <c:pt idx="456">
                  <c:v>1739.4772</c:v>
                </c:pt>
                <c:pt idx="457">
                  <c:v>1740.4413999999999</c:v>
                </c:pt>
                <c:pt idx="458">
                  <c:v>1741.4056</c:v>
                </c:pt>
                <c:pt idx="459">
                  <c:v>1742.3698999999999</c:v>
                </c:pt>
                <c:pt idx="460">
                  <c:v>1743.3341</c:v>
                </c:pt>
                <c:pt idx="461">
                  <c:v>1744.2982999999999</c:v>
                </c:pt>
                <c:pt idx="462">
                  <c:v>1745.2626</c:v>
                </c:pt>
                <c:pt idx="463">
                  <c:v>1746.2267999999999</c:v>
                </c:pt>
                <c:pt idx="464">
                  <c:v>1747.191</c:v>
                </c:pt>
                <c:pt idx="465">
                  <c:v>1748.1552999999999</c:v>
                </c:pt>
                <c:pt idx="466">
                  <c:v>1749.1195</c:v>
                </c:pt>
                <c:pt idx="467">
                  <c:v>1750.0836999999999</c:v>
                </c:pt>
                <c:pt idx="468">
                  <c:v>1751.048</c:v>
                </c:pt>
                <c:pt idx="469">
                  <c:v>1752.0121999999999</c:v>
                </c:pt>
                <c:pt idx="470">
                  <c:v>1752.9764</c:v>
                </c:pt>
                <c:pt idx="471">
                  <c:v>1753.9407000000001</c:v>
                </c:pt>
                <c:pt idx="472">
                  <c:v>1754.9049</c:v>
                </c:pt>
                <c:pt idx="473">
                  <c:v>1755.8690999999999</c:v>
                </c:pt>
                <c:pt idx="474">
                  <c:v>1756.8334</c:v>
                </c:pt>
                <c:pt idx="475">
                  <c:v>1757.7976000000001</c:v>
                </c:pt>
                <c:pt idx="476">
                  <c:v>1758.7618</c:v>
                </c:pt>
                <c:pt idx="477">
                  <c:v>1759.7261000000001</c:v>
                </c:pt>
                <c:pt idx="478">
                  <c:v>1760.6903</c:v>
                </c:pt>
                <c:pt idx="479">
                  <c:v>1761.6545000000001</c:v>
                </c:pt>
                <c:pt idx="480">
                  <c:v>1762.6188</c:v>
                </c:pt>
                <c:pt idx="481">
                  <c:v>1763.5830000000001</c:v>
                </c:pt>
                <c:pt idx="482">
                  <c:v>1764.5472</c:v>
                </c:pt>
                <c:pt idx="483">
                  <c:v>1765.5115000000001</c:v>
                </c:pt>
                <c:pt idx="484">
                  <c:v>1766.4757</c:v>
                </c:pt>
                <c:pt idx="485">
                  <c:v>1767.4399000000001</c:v>
                </c:pt>
                <c:pt idx="486">
                  <c:v>1768.4041999999999</c:v>
                </c:pt>
                <c:pt idx="487">
                  <c:v>1769.3684000000001</c:v>
                </c:pt>
                <c:pt idx="488">
                  <c:v>1770.3326</c:v>
                </c:pt>
                <c:pt idx="489">
                  <c:v>1771.2969000000001</c:v>
                </c:pt>
                <c:pt idx="490">
                  <c:v>1772.2610999999999</c:v>
                </c:pt>
                <c:pt idx="491">
                  <c:v>1773.2253000000001</c:v>
                </c:pt>
                <c:pt idx="492">
                  <c:v>1774.1895999999999</c:v>
                </c:pt>
                <c:pt idx="493">
                  <c:v>1775.1538</c:v>
                </c:pt>
                <c:pt idx="494">
                  <c:v>1776.1179999999999</c:v>
                </c:pt>
                <c:pt idx="495">
                  <c:v>1777.0823</c:v>
                </c:pt>
                <c:pt idx="496">
                  <c:v>1778.0464999999999</c:v>
                </c:pt>
                <c:pt idx="497">
                  <c:v>1779.0107</c:v>
                </c:pt>
                <c:pt idx="498">
                  <c:v>1779.9749999999999</c:v>
                </c:pt>
                <c:pt idx="499">
                  <c:v>1780.9392</c:v>
                </c:pt>
                <c:pt idx="500">
                  <c:v>1781.9033999999999</c:v>
                </c:pt>
                <c:pt idx="501">
                  <c:v>1782.8677</c:v>
                </c:pt>
                <c:pt idx="502">
                  <c:v>1783.8318999999999</c:v>
                </c:pt>
                <c:pt idx="503">
                  <c:v>1784.7961</c:v>
                </c:pt>
                <c:pt idx="504">
                  <c:v>1785.7603999999999</c:v>
                </c:pt>
                <c:pt idx="505">
                  <c:v>1786.7246</c:v>
                </c:pt>
                <c:pt idx="506">
                  <c:v>1787.6887999999999</c:v>
                </c:pt>
                <c:pt idx="507">
                  <c:v>1788.6531</c:v>
                </c:pt>
                <c:pt idx="508">
                  <c:v>1789.6172999999999</c:v>
                </c:pt>
                <c:pt idx="509">
                  <c:v>1790.5815</c:v>
                </c:pt>
                <c:pt idx="510">
                  <c:v>1791.5458000000001</c:v>
                </c:pt>
                <c:pt idx="511">
                  <c:v>1792.51</c:v>
                </c:pt>
                <c:pt idx="512">
                  <c:v>1793.4742000000001</c:v>
                </c:pt>
                <c:pt idx="513">
                  <c:v>1794.4385</c:v>
                </c:pt>
                <c:pt idx="514">
                  <c:v>1795.4027000000001</c:v>
                </c:pt>
                <c:pt idx="515">
                  <c:v>1796.3669</c:v>
                </c:pt>
                <c:pt idx="516">
                  <c:v>1797.3312000000001</c:v>
                </c:pt>
                <c:pt idx="517">
                  <c:v>1798.2954</c:v>
                </c:pt>
                <c:pt idx="518">
                  <c:v>1799.2596000000001</c:v>
                </c:pt>
                <c:pt idx="519">
                  <c:v>1800.2239</c:v>
                </c:pt>
              </c:numCache>
            </c:numRef>
          </c:xVal>
          <c:yVal>
            <c:numRef>
              <c:f>Sheet1!$B$2:$B$3633</c:f>
              <c:numCache>
                <c:formatCode>General</c:formatCode>
                <c:ptCount val="3632"/>
                <c:pt idx="0">
                  <c:v>6.0413799999999997E-2</c:v>
                </c:pt>
                <c:pt idx="1">
                  <c:v>6.03355E-2</c:v>
                </c:pt>
                <c:pt idx="2">
                  <c:v>6.0274800000000003E-2</c:v>
                </c:pt>
                <c:pt idx="3">
                  <c:v>6.0240200000000001E-2</c:v>
                </c:pt>
                <c:pt idx="4">
                  <c:v>6.0232500000000001E-2</c:v>
                </c:pt>
                <c:pt idx="5">
                  <c:v>6.0248700000000002E-2</c:v>
                </c:pt>
                <c:pt idx="6">
                  <c:v>6.0284299999999999E-2</c:v>
                </c:pt>
                <c:pt idx="7">
                  <c:v>6.03326E-2</c:v>
                </c:pt>
                <c:pt idx="8">
                  <c:v>6.03823E-2</c:v>
                </c:pt>
                <c:pt idx="9">
                  <c:v>6.04185E-2</c:v>
                </c:pt>
                <c:pt idx="10">
                  <c:v>6.04296E-2</c:v>
                </c:pt>
                <c:pt idx="11">
                  <c:v>6.04139E-2</c:v>
                </c:pt>
                <c:pt idx="12">
                  <c:v>6.0382699999999997E-2</c:v>
                </c:pt>
                <c:pt idx="13">
                  <c:v>6.0355300000000001E-2</c:v>
                </c:pt>
                <c:pt idx="14">
                  <c:v>6.0348800000000001E-2</c:v>
                </c:pt>
                <c:pt idx="15">
                  <c:v>6.0370199999999999E-2</c:v>
                </c:pt>
                <c:pt idx="16">
                  <c:v>6.0416999999999998E-2</c:v>
                </c:pt>
                <c:pt idx="17">
                  <c:v>6.0485200000000003E-2</c:v>
                </c:pt>
                <c:pt idx="18">
                  <c:v>6.0577499999999999E-2</c:v>
                </c:pt>
                <c:pt idx="19">
                  <c:v>6.0705200000000001E-2</c:v>
                </c:pt>
                <c:pt idx="20">
                  <c:v>6.0882400000000003E-2</c:v>
                </c:pt>
                <c:pt idx="21">
                  <c:v>6.1118699999999998E-2</c:v>
                </c:pt>
                <c:pt idx="22">
                  <c:v>6.1416600000000002E-2</c:v>
                </c:pt>
                <c:pt idx="23">
                  <c:v>6.1777600000000002E-2</c:v>
                </c:pt>
                <c:pt idx="24">
                  <c:v>6.22097E-2</c:v>
                </c:pt>
                <c:pt idx="25">
                  <c:v>6.27302E-2</c:v>
                </c:pt>
                <c:pt idx="26">
                  <c:v>6.3360700000000006E-2</c:v>
                </c:pt>
                <c:pt idx="27">
                  <c:v>6.4116699999999999E-2</c:v>
                </c:pt>
                <c:pt idx="28">
                  <c:v>6.4998399999999998E-2</c:v>
                </c:pt>
                <c:pt idx="29">
                  <c:v>6.5986100000000006E-2</c:v>
                </c:pt>
                <c:pt idx="30">
                  <c:v>6.7042299999999999E-2</c:v>
                </c:pt>
                <c:pt idx="31">
                  <c:v>6.8115400000000006E-2</c:v>
                </c:pt>
                <c:pt idx="32">
                  <c:v>6.9144600000000001E-2</c:v>
                </c:pt>
                <c:pt idx="33">
                  <c:v>7.00659E-2</c:v>
                </c:pt>
                <c:pt idx="34">
                  <c:v>7.0821999999999996E-2</c:v>
                </c:pt>
                <c:pt idx="35">
                  <c:v>7.1369000000000002E-2</c:v>
                </c:pt>
                <c:pt idx="36">
                  <c:v>7.1676900000000002E-2</c:v>
                </c:pt>
                <c:pt idx="37">
                  <c:v>7.1720599999999995E-2</c:v>
                </c:pt>
                <c:pt idx="38">
                  <c:v>7.14727E-2</c:v>
                </c:pt>
                <c:pt idx="39">
                  <c:v>7.0913900000000002E-2</c:v>
                </c:pt>
                <c:pt idx="40">
                  <c:v>7.0067900000000002E-2</c:v>
                </c:pt>
                <c:pt idx="41">
                  <c:v>6.9032499999999997E-2</c:v>
                </c:pt>
                <c:pt idx="42">
                  <c:v>6.7957900000000002E-2</c:v>
                </c:pt>
                <c:pt idx="43">
                  <c:v>6.6969000000000001E-2</c:v>
                </c:pt>
                <c:pt idx="44">
                  <c:v>6.6112500000000005E-2</c:v>
                </c:pt>
                <c:pt idx="45">
                  <c:v>6.5370700000000004E-2</c:v>
                </c:pt>
                <c:pt idx="46">
                  <c:v>6.4703800000000006E-2</c:v>
                </c:pt>
                <c:pt idx="47">
                  <c:v>6.4077700000000001E-2</c:v>
                </c:pt>
                <c:pt idx="48">
                  <c:v>6.3473500000000002E-2</c:v>
                </c:pt>
                <c:pt idx="49">
                  <c:v>6.2888100000000002E-2</c:v>
                </c:pt>
                <c:pt idx="50">
                  <c:v>6.2333899999999998E-2</c:v>
                </c:pt>
                <c:pt idx="51">
                  <c:v>6.18369E-2</c:v>
                </c:pt>
                <c:pt idx="52">
                  <c:v>6.14291E-2</c:v>
                </c:pt>
                <c:pt idx="53">
                  <c:v>6.1135399999999999E-2</c:v>
                </c:pt>
                <c:pt idx="54">
                  <c:v>6.0962000000000002E-2</c:v>
                </c:pt>
                <c:pt idx="55">
                  <c:v>6.08934E-2</c:v>
                </c:pt>
                <c:pt idx="56">
                  <c:v>6.0899500000000002E-2</c:v>
                </c:pt>
                <c:pt idx="57">
                  <c:v>6.09484E-2</c:v>
                </c:pt>
                <c:pt idx="58">
                  <c:v>6.1018999999999997E-2</c:v>
                </c:pt>
                <c:pt idx="59">
                  <c:v>6.1108299999999997E-2</c:v>
                </c:pt>
                <c:pt idx="60">
                  <c:v>6.1231500000000001E-2</c:v>
                </c:pt>
                <c:pt idx="61">
                  <c:v>6.1421200000000002E-2</c:v>
                </c:pt>
                <c:pt idx="62">
                  <c:v>6.1724800000000003E-2</c:v>
                </c:pt>
                <c:pt idx="63">
                  <c:v>6.2192200000000003E-2</c:v>
                </c:pt>
                <c:pt idx="64">
                  <c:v>6.2842300000000004E-2</c:v>
                </c:pt>
                <c:pt idx="65">
                  <c:v>6.3626600000000005E-2</c:v>
                </c:pt>
                <c:pt idx="66">
                  <c:v>6.4445000000000002E-2</c:v>
                </c:pt>
                <c:pt idx="67">
                  <c:v>6.5222600000000006E-2</c:v>
                </c:pt>
                <c:pt idx="68">
                  <c:v>6.5959199999999996E-2</c:v>
                </c:pt>
                <c:pt idx="69">
                  <c:v>6.6704399999999997E-2</c:v>
                </c:pt>
                <c:pt idx="70">
                  <c:v>6.7500299999999999E-2</c:v>
                </c:pt>
                <c:pt idx="71">
                  <c:v>6.8343100000000004E-2</c:v>
                </c:pt>
                <c:pt idx="72">
                  <c:v>6.9182400000000005E-2</c:v>
                </c:pt>
                <c:pt idx="73">
                  <c:v>6.9959099999999996E-2</c:v>
                </c:pt>
                <c:pt idx="74">
                  <c:v>7.0650299999999999E-2</c:v>
                </c:pt>
                <c:pt idx="75">
                  <c:v>7.1285500000000002E-2</c:v>
                </c:pt>
                <c:pt idx="76">
                  <c:v>7.1920899999999996E-2</c:v>
                </c:pt>
                <c:pt idx="77">
                  <c:v>7.2588299999999994E-2</c:v>
                </c:pt>
                <c:pt idx="78">
                  <c:v>7.3259699999999997E-2</c:v>
                </c:pt>
                <c:pt idx="79">
                  <c:v>7.3869400000000002E-2</c:v>
                </c:pt>
                <c:pt idx="80">
                  <c:v>7.4372599999999997E-2</c:v>
                </c:pt>
                <c:pt idx="81">
                  <c:v>7.47747E-2</c:v>
                </c:pt>
                <c:pt idx="82">
                  <c:v>7.5112799999999993E-2</c:v>
                </c:pt>
                <c:pt idx="83">
                  <c:v>7.5423900000000002E-2</c:v>
                </c:pt>
                <c:pt idx="84">
                  <c:v>7.5725500000000001E-2</c:v>
                </c:pt>
                <c:pt idx="85">
                  <c:v>7.6016399999999998E-2</c:v>
                </c:pt>
                <c:pt idx="86">
                  <c:v>7.6289700000000002E-2</c:v>
                </c:pt>
                <c:pt idx="87">
                  <c:v>7.6542200000000005E-2</c:v>
                </c:pt>
                <c:pt idx="88">
                  <c:v>7.67703E-2</c:v>
                </c:pt>
                <c:pt idx="89">
                  <c:v>7.6954700000000001E-2</c:v>
                </c:pt>
                <c:pt idx="90">
                  <c:v>7.70512E-2</c:v>
                </c:pt>
                <c:pt idx="91">
                  <c:v>7.7009400000000006E-2</c:v>
                </c:pt>
                <c:pt idx="92">
                  <c:v>7.68118E-2</c:v>
                </c:pt>
                <c:pt idx="93">
                  <c:v>7.6481900000000005E-2</c:v>
                </c:pt>
                <c:pt idx="94">
                  <c:v>7.6053899999999994E-2</c:v>
                </c:pt>
                <c:pt idx="95">
                  <c:v>7.5547600000000006E-2</c:v>
                </c:pt>
                <c:pt idx="96">
                  <c:v>7.4972300000000006E-2</c:v>
                </c:pt>
                <c:pt idx="97">
                  <c:v>7.4349899999999997E-2</c:v>
                </c:pt>
                <c:pt idx="98">
                  <c:v>7.3738100000000001E-2</c:v>
                </c:pt>
                <c:pt idx="99">
                  <c:v>7.3229900000000001E-2</c:v>
                </c:pt>
                <c:pt idx="100">
                  <c:v>7.2912199999999996E-2</c:v>
                </c:pt>
                <c:pt idx="101">
                  <c:v>7.2810299999999994E-2</c:v>
                </c:pt>
                <c:pt idx="102">
                  <c:v>7.2876099999999999E-2</c:v>
                </c:pt>
                <c:pt idx="103">
                  <c:v>7.3026499999999994E-2</c:v>
                </c:pt>
                <c:pt idx="104">
                  <c:v>7.3194899999999993E-2</c:v>
                </c:pt>
                <c:pt idx="105">
                  <c:v>7.3359800000000003E-2</c:v>
                </c:pt>
                <c:pt idx="106">
                  <c:v>7.3546799999999996E-2</c:v>
                </c:pt>
                <c:pt idx="107">
                  <c:v>7.3808600000000002E-2</c:v>
                </c:pt>
                <c:pt idx="108">
                  <c:v>7.4192300000000003E-2</c:v>
                </c:pt>
                <c:pt idx="109">
                  <c:v>7.4699199999999993E-2</c:v>
                </c:pt>
                <c:pt idx="110">
                  <c:v>7.5266E-2</c:v>
                </c:pt>
                <c:pt idx="111">
                  <c:v>7.5796699999999995E-2</c:v>
                </c:pt>
                <c:pt idx="112">
                  <c:v>7.6217699999999999E-2</c:v>
                </c:pt>
                <c:pt idx="113">
                  <c:v>7.6495800000000003E-2</c:v>
                </c:pt>
                <c:pt idx="114">
                  <c:v>7.6616400000000001E-2</c:v>
                </c:pt>
                <c:pt idx="115">
                  <c:v>7.6562599999999995E-2</c:v>
                </c:pt>
                <c:pt idx="116">
                  <c:v>7.6323500000000002E-2</c:v>
                </c:pt>
                <c:pt idx="117">
                  <c:v>7.5916600000000001E-2</c:v>
                </c:pt>
                <c:pt idx="118">
                  <c:v>7.5382199999999996E-2</c:v>
                </c:pt>
                <c:pt idx="119">
                  <c:v>7.4747099999999997E-2</c:v>
                </c:pt>
                <c:pt idx="120">
                  <c:v>7.3985999999999996E-2</c:v>
                </c:pt>
                <c:pt idx="121">
                  <c:v>7.3016899999999996E-2</c:v>
                </c:pt>
                <c:pt idx="122">
                  <c:v>7.1759199999999995E-2</c:v>
                </c:pt>
                <c:pt idx="123">
                  <c:v>7.0260199999999995E-2</c:v>
                </c:pt>
                <c:pt idx="124">
                  <c:v>6.8744200000000005E-2</c:v>
                </c:pt>
                <c:pt idx="125">
                  <c:v>6.7432099999999995E-2</c:v>
                </c:pt>
                <c:pt idx="126">
                  <c:v>6.6362500000000005E-2</c:v>
                </c:pt>
                <c:pt idx="127">
                  <c:v>6.5446299999999999E-2</c:v>
                </c:pt>
                <c:pt idx="128">
                  <c:v>6.4600199999999997E-2</c:v>
                </c:pt>
                <c:pt idx="129">
                  <c:v>6.3805100000000003E-2</c:v>
                </c:pt>
                <c:pt idx="130">
                  <c:v>6.3091900000000006E-2</c:v>
                </c:pt>
                <c:pt idx="131">
                  <c:v>6.2496999999999997E-2</c:v>
                </c:pt>
                <c:pt idx="132">
                  <c:v>6.2033199999999997E-2</c:v>
                </c:pt>
                <c:pt idx="133">
                  <c:v>6.16909E-2</c:v>
                </c:pt>
                <c:pt idx="134">
                  <c:v>6.1454700000000001E-2</c:v>
                </c:pt>
                <c:pt idx="135">
                  <c:v>6.1312100000000001E-2</c:v>
                </c:pt>
                <c:pt idx="136">
                  <c:v>6.1250199999999998E-2</c:v>
                </c:pt>
                <c:pt idx="137">
                  <c:v>6.12563E-2</c:v>
                </c:pt>
                <c:pt idx="138">
                  <c:v>6.1330299999999997E-2</c:v>
                </c:pt>
                <c:pt idx="139">
                  <c:v>6.15005E-2</c:v>
                </c:pt>
                <c:pt idx="140">
                  <c:v>6.1825400000000003E-2</c:v>
                </c:pt>
                <c:pt idx="141">
                  <c:v>6.2358400000000001E-2</c:v>
                </c:pt>
                <c:pt idx="142">
                  <c:v>6.3074000000000005E-2</c:v>
                </c:pt>
                <c:pt idx="143">
                  <c:v>6.3850000000000004E-2</c:v>
                </c:pt>
                <c:pt idx="144">
                  <c:v>6.4576099999999997E-2</c:v>
                </c:pt>
                <c:pt idx="145">
                  <c:v>6.52393E-2</c:v>
                </c:pt>
                <c:pt idx="146">
                  <c:v>6.5883800000000006E-2</c:v>
                </c:pt>
                <c:pt idx="147">
                  <c:v>6.6544400000000004E-2</c:v>
                </c:pt>
                <c:pt idx="148">
                  <c:v>6.7217600000000002E-2</c:v>
                </c:pt>
                <c:pt idx="149">
                  <c:v>6.7870899999999998E-2</c:v>
                </c:pt>
                <c:pt idx="150">
                  <c:v>6.8472099999999994E-2</c:v>
                </c:pt>
                <c:pt idx="151">
                  <c:v>6.9015800000000002E-2</c:v>
                </c:pt>
                <c:pt idx="152">
                  <c:v>6.9523299999999996E-2</c:v>
                </c:pt>
                <c:pt idx="153">
                  <c:v>7.0009100000000005E-2</c:v>
                </c:pt>
                <c:pt idx="154">
                  <c:v>7.0441299999999998E-2</c:v>
                </c:pt>
                <c:pt idx="155">
                  <c:v>7.0745500000000003E-2</c:v>
                </c:pt>
                <c:pt idx="156">
                  <c:v>7.0855799999999997E-2</c:v>
                </c:pt>
                <c:pt idx="157">
                  <c:v>7.0757899999999999E-2</c:v>
                </c:pt>
                <c:pt idx="158">
                  <c:v>7.0481500000000002E-2</c:v>
                </c:pt>
                <c:pt idx="159">
                  <c:v>7.0062799999999995E-2</c:v>
                </c:pt>
                <c:pt idx="160">
                  <c:v>6.9497900000000001E-2</c:v>
                </c:pt>
                <c:pt idx="161">
                  <c:v>6.8688399999999997E-2</c:v>
                </c:pt>
                <c:pt idx="162">
                  <c:v>6.7422700000000002E-2</c:v>
                </c:pt>
                <c:pt idx="163">
                  <c:v>6.5609500000000001E-2</c:v>
                </c:pt>
                <c:pt idx="164">
                  <c:v>6.3659499999999994E-2</c:v>
                </c:pt>
                <c:pt idx="165">
                  <c:v>6.2084199999999999E-2</c:v>
                </c:pt>
                <c:pt idx="166">
                  <c:v>6.09226E-2</c:v>
                </c:pt>
                <c:pt idx="167">
                  <c:v>5.9967600000000003E-2</c:v>
                </c:pt>
                <c:pt idx="168">
                  <c:v>5.9033599999999999E-2</c:v>
                </c:pt>
                <c:pt idx="169">
                  <c:v>5.8001200000000003E-2</c:v>
                </c:pt>
                <c:pt idx="170">
                  <c:v>5.6833500000000002E-2</c:v>
                </c:pt>
                <c:pt idx="171">
                  <c:v>5.5619099999999998E-2</c:v>
                </c:pt>
                <c:pt idx="172">
                  <c:v>5.4541399999999997E-2</c:v>
                </c:pt>
                <c:pt idx="173">
                  <c:v>5.3722100000000002E-2</c:v>
                </c:pt>
                <c:pt idx="174">
                  <c:v>5.3129599999999999E-2</c:v>
                </c:pt>
                <c:pt idx="175">
                  <c:v>5.2650299999999997E-2</c:v>
                </c:pt>
                <c:pt idx="176">
                  <c:v>5.2172299999999998E-2</c:v>
                </c:pt>
                <c:pt idx="177">
                  <c:v>5.1609099999999998E-2</c:v>
                </c:pt>
                <c:pt idx="178">
                  <c:v>5.0910799999999999E-2</c:v>
                </c:pt>
                <c:pt idx="179">
                  <c:v>5.0110200000000001E-2</c:v>
                </c:pt>
                <c:pt idx="180">
                  <c:v>4.93607E-2</c:v>
                </c:pt>
                <c:pt idx="181">
                  <c:v>4.8826599999999998E-2</c:v>
                </c:pt>
                <c:pt idx="182">
                  <c:v>4.8537200000000003E-2</c:v>
                </c:pt>
                <c:pt idx="183">
                  <c:v>4.84273E-2</c:v>
                </c:pt>
                <c:pt idx="184">
                  <c:v>4.84336E-2</c:v>
                </c:pt>
                <c:pt idx="185">
                  <c:v>4.8518400000000003E-2</c:v>
                </c:pt>
                <c:pt idx="186">
                  <c:v>4.8661700000000002E-2</c:v>
                </c:pt>
                <c:pt idx="187">
                  <c:v>4.8859600000000003E-2</c:v>
                </c:pt>
                <c:pt idx="188">
                  <c:v>4.9126599999999999E-2</c:v>
                </c:pt>
                <c:pt idx="189">
                  <c:v>4.9484599999999997E-2</c:v>
                </c:pt>
                <c:pt idx="190">
                  <c:v>4.99379E-2</c:v>
                </c:pt>
                <c:pt idx="191">
                  <c:v>5.0461300000000001E-2</c:v>
                </c:pt>
                <c:pt idx="192">
                  <c:v>5.1019599999999998E-2</c:v>
                </c:pt>
                <c:pt idx="193">
                  <c:v>5.1616299999999997E-2</c:v>
                </c:pt>
                <c:pt idx="194">
                  <c:v>5.23519E-2</c:v>
                </c:pt>
                <c:pt idx="195">
                  <c:v>5.3442099999999999E-2</c:v>
                </c:pt>
                <c:pt idx="196">
                  <c:v>5.5072599999999999E-2</c:v>
                </c:pt>
                <c:pt idx="197">
                  <c:v>5.7106799999999999E-2</c:v>
                </c:pt>
                <c:pt idx="198">
                  <c:v>5.9131299999999998E-2</c:v>
                </c:pt>
                <c:pt idx="199">
                  <c:v>6.08929E-2</c:v>
                </c:pt>
                <c:pt idx="200">
                  <c:v>6.2443499999999999E-2</c:v>
                </c:pt>
                <c:pt idx="201">
                  <c:v>6.3981200000000002E-2</c:v>
                </c:pt>
                <c:pt idx="202">
                  <c:v>6.5743899999999994E-2</c:v>
                </c:pt>
                <c:pt idx="203">
                  <c:v>6.7991599999999999E-2</c:v>
                </c:pt>
                <c:pt idx="204">
                  <c:v>7.0946400000000007E-2</c:v>
                </c:pt>
                <c:pt idx="205">
                  <c:v>7.4583999999999998E-2</c:v>
                </c:pt>
                <c:pt idx="206">
                  <c:v>7.8485799999999994E-2</c:v>
                </c:pt>
                <c:pt idx="207">
                  <c:v>8.2128599999999996E-2</c:v>
                </c:pt>
                <c:pt idx="208">
                  <c:v>8.5267800000000005E-2</c:v>
                </c:pt>
                <c:pt idx="209">
                  <c:v>8.7929900000000005E-2</c:v>
                </c:pt>
                <c:pt idx="210">
                  <c:v>9.0254100000000004E-2</c:v>
                </c:pt>
                <c:pt idx="211">
                  <c:v>9.2461299999999996E-2</c:v>
                </c:pt>
                <c:pt idx="212">
                  <c:v>9.4984899999999997E-2</c:v>
                </c:pt>
                <c:pt idx="213">
                  <c:v>9.8752999999999994E-2</c:v>
                </c:pt>
                <c:pt idx="214">
                  <c:v>0.105225</c:v>
                </c:pt>
                <c:pt idx="215">
                  <c:v>0.11459</c:v>
                </c:pt>
                <c:pt idx="216">
                  <c:v>0.12366199999999999</c:v>
                </c:pt>
                <c:pt idx="217">
                  <c:v>0.13</c:v>
                </c:pt>
                <c:pt idx="218">
                  <c:v>0.134408</c:v>
                </c:pt>
                <c:pt idx="219">
                  <c:v>0.138186</c:v>
                </c:pt>
                <c:pt idx="220">
                  <c:v>0.141959</c:v>
                </c:pt>
                <c:pt idx="221">
                  <c:v>0.14588899999999999</c:v>
                </c:pt>
                <c:pt idx="222">
                  <c:v>0.14990999999999999</c:v>
                </c:pt>
                <c:pt idx="223">
                  <c:v>0.153812</c:v>
                </c:pt>
                <c:pt idx="224">
                  <c:v>0.1573</c:v>
                </c:pt>
                <c:pt idx="225">
                  <c:v>0.160106</c:v>
                </c:pt>
                <c:pt idx="226">
                  <c:v>0.16212699999999999</c:v>
                </c:pt>
                <c:pt idx="227">
                  <c:v>0.163465</c:v>
                </c:pt>
                <c:pt idx="228">
                  <c:v>0.16436600000000001</c:v>
                </c:pt>
                <c:pt idx="229">
                  <c:v>0.16511400000000001</c:v>
                </c:pt>
                <c:pt idx="230">
                  <c:v>0.16591500000000001</c:v>
                </c:pt>
                <c:pt idx="231">
                  <c:v>0.16681099999999999</c:v>
                </c:pt>
                <c:pt idx="232">
                  <c:v>0.167743</c:v>
                </c:pt>
                <c:pt idx="233">
                  <c:v>0.16866400000000001</c:v>
                </c:pt>
                <c:pt idx="234">
                  <c:v>0.16956299999999999</c:v>
                </c:pt>
                <c:pt idx="235">
                  <c:v>0.17042199999999999</c:v>
                </c:pt>
                <c:pt idx="236">
                  <c:v>0.17118</c:v>
                </c:pt>
                <c:pt idx="237">
                  <c:v>0.17177500000000001</c:v>
                </c:pt>
                <c:pt idx="238">
                  <c:v>0.17218900000000001</c:v>
                </c:pt>
                <c:pt idx="239">
                  <c:v>0.17246700000000001</c:v>
                </c:pt>
                <c:pt idx="240">
                  <c:v>0.17269399999999999</c:v>
                </c:pt>
                <c:pt idx="241">
                  <c:v>0.17293900000000001</c:v>
                </c:pt>
                <c:pt idx="242">
                  <c:v>0.173178</c:v>
                </c:pt>
                <c:pt idx="243">
                  <c:v>0.17327600000000001</c:v>
                </c:pt>
                <c:pt idx="244">
                  <c:v>0.173097</c:v>
                </c:pt>
                <c:pt idx="245">
                  <c:v>0.172598</c:v>
                </c:pt>
                <c:pt idx="246">
                  <c:v>0.17180999999999999</c:v>
                </c:pt>
                <c:pt idx="247">
                  <c:v>0.17077800000000001</c:v>
                </c:pt>
                <c:pt idx="248">
                  <c:v>0.169545</c:v>
                </c:pt>
                <c:pt idx="249">
                  <c:v>0.168181</c:v>
                </c:pt>
                <c:pt idx="250">
                  <c:v>0.166795</c:v>
                </c:pt>
                <c:pt idx="251">
                  <c:v>0.165405</c:v>
                </c:pt>
                <c:pt idx="252">
                  <c:v>0.163911</c:v>
                </c:pt>
                <c:pt idx="253">
                  <c:v>0.16225300000000001</c:v>
                </c:pt>
                <c:pt idx="254">
                  <c:v>0.160442</c:v>
                </c:pt>
                <c:pt idx="255">
                  <c:v>0.15851199999999999</c:v>
                </c:pt>
                <c:pt idx="256">
                  <c:v>0.15649299999999999</c:v>
                </c:pt>
                <c:pt idx="257">
                  <c:v>0.15439800000000001</c:v>
                </c:pt>
                <c:pt idx="258">
                  <c:v>0.15221599999999999</c:v>
                </c:pt>
                <c:pt idx="259">
                  <c:v>0.14990400000000001</c:v>
                </c:pt>
                <c:pt idx="260">
                  <c:v>0.14741699999999999</c:v>
                </c:pt>
                <c:pt idx="261">
                  <c:v>0.144762</c:v>
                </c:pt>
                <c:pt idx="262">
                  <c:v>0.14204700000000001</c:v>
                </c:pt>
                <c:pt idx="263">
                  <c:v>0.13944899999999999</c:v>
                </c:pt>
                <c:pt idx="264">
                  <c:v>0.137101</c:v>
                </c:pt>
                <c:pt idx="265">
                  <c:v>0.134963</c:v>
                </c:pt>
                <c:pt idx="266">
                  <c:v>0.13261999999999999</c:v>
                </c:pt>
                <c:pt idx="267">
                  <c:v>0.12906799999999999</c:v>
                </c:pt>
                <c:pt idx="268">
                  <c:v>0.12334199999999999</c:v>
                </c:pt>
                <c:pt idx="269">
                  <c:v>0.116743</c:v>
                </c:pt>
                <c:pt idx="270">
                  <c:v>0.111745</c:v>
                </c:pt>
                <c:pt idx="271">
                  <c:v>0.10849399999999999</c:v>
                </c:pt>
                <c:pt idx="272">
                  <c:v>0.105965</c:v>
                </c:pt>
                <c:pt idx="273">
                  <c:v>0.103494</c:v>
                </c:pt>
                <c:pt idx="274">
                  <c:v>0.100865</c:v>
                </c:pt>
                <c:pt idx="275">
                  <c:v>9.8101999999999995E-2</c:v>
                </c:pt>
                <c:pt idx="276">
                  <c:v>9.5286200000000001E-2</c:v>
                </c:pt>
                <c:pt idx="277">
                  <c:v>9.2423199999999997E-2</c:v>
                </c:pt>
                <c:pt idx="278">
                  <c:v>8.9406899999999997E-2</c:v>
                </c:pt>
                <c:pt idx="279">
                  <c:v>8.6181999999999995E-2</c:v>
                </c:pt>
                <c:pt idx="280">
                  <c:v>8.2966300000000007E-2</c:v>
                </c:pt>
                <c:pt idx="281">
                  <c:v>8.0145400000000006E-2</c:v>
                </c:pt>
                <c:pt idx="282">
                  <c:v>7.7917399999999998E-2</c:v>
                </c:pt>
                <c:pt idx="283">
                  <c:v>7.6160599999999995E-2</c:v>
                </c:pt>
                <c:pt idx="284">
                  <c:v>7.4540499999999996E-2</c:v>
                </c:pt>
                <c:pt idx="285">
                  <c:v>7.2656999999999999E-2</c:v>
                </c:pt>
                <c:pt idx="286">
                  <c:v>7.0280499999999996E-2</c:v>
                </c:pt>
                <c:pt idx="287">
                  <c:v>6.7672899999999994E-2</c:v>
                </c:pt>
                <c:pt idx="288">
                  <c:v>6.5448300000000001E-2</c:v>
                </c:pt>
                <c:pt idx="289">
                  <c:v>6.3890199999999994E-2</c:v>
                </c:pt>
                <c:pt idx="290">
                  <c:v>6.2792399999999998E-2</c:v>
                </c:pt>
                <c:pt idx="291">
                  <c:v>6.18487E-2</c:v>
                </c:pt>
                <c:pt idx="292">
                  <c:v>6.08958E-2</c:v>
                </c:pt>
                <c:pt idx="293">
                  <c:v>5.9930499999999998E-2</c:v>
                </c:pt>
                <c:pt idx="294">
                  <c:v>5.9039800000000003E-2</c:v>
                </c:pt>
                <c:pt idx="295">
                  <c:v>5.83054E-2</c:v>
                </c:pt>
                <c:pt idx="296">
                  <c:v>5.7741500000000001E-2</c:v>
                </c:pt>
                <c:pt idx="297">
                  <c:v>5.73117E-2</c:v>
                </c:pt>
                <c:pt idx="298">
                  <c:v>5.6988200000000003E-2</c:v>
                </c:pt>
                <c:pt idx="299">
                  <c:v>5.6780900000000002E-2</c:v>
                </c:pt>
                <c:pt idx="300">
                  <c:v>5.6717999999999998E-2</c:v>
                </c:pt>
                <c:pt idx="301">
                  <c:v>5.6812700000000001E-2</c:v>
                </c:pt>
                <c:pt idx="302">
                  <c:v>5.7056599999999999E-2</c:v>
                </c:pt>
                <c:pt idx="303">
                  <c:v>5.7438700000000002E-2</c:v>
                </c:pt>
                <c:pt idx="304">
                  <c:v>5.79555E-2</c:v>
                </c:pt>
                <c:pt idx="305">
                  <c:v>5.8597299999999998E-2</c:v>
                </c:pt>
                <c:pt idx="306">
                  <c:v>5.9328899999999997E-2</c:v>
                </c:pt>
                <c:pt idx="307">
                  <c:v>6.0099699999999999E-2</c:v>
                </c:pt>
                <c:pt idx="308">
                  <c:v>6.08806E-2</c:v>
                </c:pt>
                <c:pt idx="309">
                  <c:v>6.1689899999999999E-2</c:v>
                </c:pt>
                <c:pt idx="310">
                  <c:v>6.2582700000000005E-2</c:v>
                </c:pt>
                <c:pt idx="311">
                  <c:v>6.3622300000000007E-2</c:v>
                </c:pt>
                <c:pt idx="312">
                  <c:v>6.4862100000000006E-2</c:v>
                </c:pt>
                <c:pt idx="313">
                  <c:v>6.6343799999999994E-2</c:v>
                </c:pt>
                <c:pt idx="314">
                  <c:v>6.8097599999999994E-2</c:v>
                </c:pt>
                <c:pt idx="315">
                  <c:v>7.01349E-2</c:v>
                </c:pt>
                <c:pt idx="316">
                  <c:v>7.2450500000000001E-2</c:v>
                </c:pt>
                <c:pt idx="317">
                  <c:v>7.5063000000000005E-2</c:v>
                </c:pt>
                <c:pt idx="318">
                  <c:v>7.8074699999999997E-2</c:v>
                </c:pt>
                <c:pt idx="319">
                  <c:v>8.1680699999999995E-2</c:v>
                </c:pt>
                <c:pt idx="320">
                  <c:v>8.6041900000000004E-2</c:v>
                </c:pt>
                <c:pt idx="321">
                  <c:v>9.1061400000000001E-2</c:v>
                </c:pt>
                <c:pt idx="322">
                  <c:v>9.6316399999999996E-2</c:v>
                </c:pt>
                <c:pt idx="323">
                  <c:v>0.101317</c:v>
                </c:pt>
                <c:pt idx="324">
                  <c:v>0.10587100000000001</c:v>
                </c:pt>
                <c:pt idx="325">
                  <c:v>0.110275</c:v>
                </c:pt>
                <c:pt idx="326">
                  <c:v>0.115344</c:v>
                </c:pt>
                <c:pt idx="327">
                  <c:v>0.122167</c:v>
                </c:pt>
                <c:pt idx="328">
                  <c:v>0.131185</c:v>
                </c:pt>
                <c:pt idx="329">
                  <c:v>0.141099</c:v>
                </c:pt>
                <c:pt idx="330">
                  <c:v>0.149756</c:v>
                </c:pt>
                <c:pt idx="331">
                  <c:v>0.15632699999999999</c:v>
                </c:pt>
                <c:pt idx="332">
                  <c:v>0.16153899999999999</c:v>
                </c:pt>
                <c:pt idx="333">
                  <c:v>0.16655400000000001</c:v>
                </c:pt>
                <c:pt idx="334">
                  <c:v>0.17216100000000001</c:v>
                </c:pt>
                <c:pt idx="335">
                  <c:v>0.17835899999999999</c:v>
                </c:pt>
                <c:pt idx="336">
                  <c:v>0.184306</c:v>
                </c:pt>
                <c:pt idx="337">
                  <c:v>0.189002</c:v>
                </c:pt>
                <c:pt idx="338">
                  <c:v>0.19217300000000001</c:v>
                </c:pt>
                <c:pt idx="339">
                  <c:v>0.194295</c:v>
                </c:pt>
                <c:pt idx="340">
                  <c:v>0.19595299999999999</c:v>
                </c:pt>
                <c:pt idx="341">
                  <c:v>0.19739000000000001</c:v>
                </c:pt>
                <c:pt idx="342">
                  <c:v>0.19853399999999999</c:v>
                </c:pt>
                <c:pt idx="343">
                  <c:v>0.19927700000000001</c:v>
                </c:pt>
                <c:pt idx="344">
                  <c:v>0.19966999999999999</c:v>
                </c:pt>
                <c:pt idx="345">
                  <c:v>0.199959</c:v>
                </c:pt>
                <c:pt idx="346">
                  <c:v>0.20054900000000001</c:v>
                </c:pt>
                <c:pt idx="347">
                  <c:v>0.201956</c:v>
                </c:pt>
                <c:pt idx="348">
                  <c:v>0.204458</c:v>
                </c:pt>
                <c:pt idx="349">
                  <c:v>0.20749200000000001</c:v>
                </c:pt>
                <c:pt idx="350">
                  <c:v>0.210031</c:v>
                </c:pt>
                <c:pt idx="351">
                  <c:v>0.211729</c:v>
                </c:pt>
                <c:pt idx="352">
                  <c:v>0.212864</c:v>
                </c:pt>
                <c:pt idx="353">
                  <c:v>0.21373</c:v>
                </c:pt>
                <c:pt idx="354">
                  <c:v>0.21446100000000001</c:v>
                </c:pt>
                <c:pt idx="355">
                  <c:v>0.215112</c:v>
                </c:pt>
                <c:pt idx="356">
                  <c:v>0.21574399999999999</c:v>
                </c:pt>
                <c:pt idx="357">
                  <c:v>0.21646499999999999</c:v>
                </c:pt>
                <c:pt idx="358">
                  <c:v>0.21737899999999999</c:v>
                </c:pt>
                <c:pt idx="359">
                  <c:v>0.218417</c:v>
                </c:pt>
                <c:pt idx="360">
                  <c:v>0.219221</c:v>
                </c:pt>
                <c:pt idx="361">
                  <c:v>0.21945000000000001</c:v>
                </c:pt>
                <c:pt idx="362">
                  <c:v>0.21912000000000001</c:v>
                </c:pt>
                <c:pt idx="363">
                  <c:v>0.218413</c:v>
                </c:pt>
                <c:pt idx="364">
                  <c:v>0.21738199999999999</c:v>
                </c:pt>
                <c:pt idx="365">
                  <c:v>0.21582100000000001</c:v>
                </c:pt>
                <c:pt idx="366">
                  <c:v>0.213309</c:v>
                </c:pt>
                <c:pt idx="367">
                  <c:v>0.20981</c:v>
                </c:pt>
                <c:pt idx="368">
                  <c:v>0.20607700000000001</c:v>
                </c:pt>
                <c:pt idx="369">
                  <c:v>0.20261000000000001</c:v>
                </c:pt>
                <c:pt idx="370">
                  <c:v>0.19930800000000001</c:v>
                </c:pt>
                <c:pt idx="371">
                  <c:v>0.19595899999999999</c:v>
                </c:pt>
                <c:pt idx="372">
                  <c:v>0.19240199999999999</c:v>
                </c:pt>
                <c:pt idx="373">
                  <c:v>0.18844900000000001</c:v>
                </c:pt>
                <c:pt idx="374">
                  <c:v>0.183863</c:v>
                </c:pt>
                <c:pt idx="375">
                  <c:v>0.17852899999999999</c:v>
                </c:pt>
                <c:pt idx="376">
                  <c:v>0.17277799999999999</c:v>
                </c:pt>
                <c:pt idx="377">
                  <c:v>0.16734099999999999</c:v>
                </c:pt>
                <c:pt idx="378">
                  <c:v>0.16275400000000001</c:v>
                </c:pt>
                <c:pt idx="379">
                  <c:v>0.15898200000000001</c:v>
                </c:pt>
                <c:pt idx="380">
                  <c:v>0.15557299999999999</c:v>
                </c:pt>
                <c:pt idx="381">
                  <c:v>0.15192</c:v>
                </c:pt>
                <c:pt idx="382">
                  <c:v>0.147505</c:v>
                </c:pt>
                <c:pt idx="383">
                  <c:v>0.142293</c:v>
                </c:pt>
                <c:pt idx="384">
                  <c:v>0.13697999999999999</c:v>
                </c:pt>
                <c:pt idx="385">
                  <c:v>0.132414</c:v>
                </c:pt>
                <c:pt idx="386">
                  <c:v>0.128743</c:v>
                </c:pt>
                <c:pt idx="387">
                  <c:v>0.125471</c:v>
                </c:pt>
                <c:pt idx="388">
                  <c:v>0.12203899999999999</c:v>
                </c:pt>
                <c:pt idx="389">
                  <c:v>0.11822100000000001</c:v>
                </c:pt>
                <c:pt idx="390">
                  <c:v>0.114232</c:v>
                </c:pt>
                <c:pt idx="391">
                  <c:v>0.110502</c:v>
                </c:pt>
                <c:pt idx="392">
                  <c:v>0.10730099999999999</c:v>
                </c:pt>
                <c:pt idx="393">
                  <c:v>0.104597</c:v>
                </c:pt>
                <c:pt idx="394">
                  <c:v>0.102184</c:v>
                </c:pt>
                <c:pt idx="395">
                  <c:v>9.9787200000000006E-2</c:v>
                </c:pt>
                <c:pt idx="396">
                  <c:v>9.7056299999999998E-2</c:v>
                </c:pt>
                <c:pt idx="397">
                  <c:v>9.3630199999999997E-2</c:v>
                </c:pt>
                <c:pt idx="398">
                  <c:v>8.9541499999999996E-2</c:v>
                </c:pt>
                <c:pt idx="399">
                  <c:v>8.5578699999999994E-2</c:v>
                </c:pt>
                <c:pt idx="400">
                  <c:v>8.2483600000000004E-2</c:v>
                </c:pt>
                <c:pt idx="401">
                  <c:v>8.0144199999999999E-2</c:v>
                </c:pt>
                <c:pt idx="402">
                  <c:v>7.80748E-2</c:v>
                </c:pt>
                <c:pt idx="403">
                  <c:v>7.5964500000000004E-2</c:v>
                </c:pt>
                <c:pt idx="404">
                  <c:v>7.3766799999999993E-2</c:v>
                </c:pt>
                <c:pt idx="405">
                  <c:v>7.1592900000000001E-2</c:v>
                </c:pt>
                <c:pt idx="406">
                  <c:v>6.9561200000000004E-2</c:v>
                </c:pt>
                <c:pt idx="407">
                  <c:v>6.7688100000000001E-2</c:v>
                </c:pt>
                <c:pt idx="408">
                  <c:v>6.5869200000000003E-2</c:v>
                </c:pt>
                <c:pt idx="409">
                  <c:v>6.3948699999999997E-2</c:v>
                </c:pt>
                <c:pt idx="410">
                  <c:v>6.18323E-2</c:v>
                </c:pt>
                <c:pt idx="411">
                  <c:v>5.9570999999999999E-2</c:v>
                </c:pt>
                <c:pt idx="412">
                  <c:v>5.7305599999999998E-2</c:v>
                </c:pt>
                <c:pt idx="413">
                  <c:v>5.5060199999999997E-2</c:v>
                </c:pt>
                <c:pt idx="414">
                  <c:v>5.2660899999999997E-2</c:v>
                </c:pt>
                <c:pt idx="415">
                  <c:v>4.9995199999999997E-2</c:v>
                </c:pt>
                <c:pt idx="416">
                  <c:v>4.7219900000000002E-2</c:v>
                </c:pt>
                <c:pt idx="417">
                  <c:v>4.45657E-2</c:v>
                </c:pt>
                <c:pt idx="418">
                  <c:v>4.2073100000000002E-2</c:v>
                </c:pt>
                <c:pt idx="419">
                  <c:v>3.95859E-2</c:v>
                </c:pt>
                <c:pt idx="420">
                  <c:v>3.6932E-2</c:v>
                </c:pt>
                <c:pt idx="421">
                  <c:v>3.4128499999999999E-2</c:v>
                </c:pt>
                <c:pt idx="422">
                  <c:v>3.1436699999999998E-2</c:v>
                </c:pt>
                <c:pt idx="423">
                  <c:v>2.91679E-2</c:v>
                </c:pt>
                <c:pt idx="424">
                  <c:v>2.7430199999999998E-2</c:v>
                </c:pt>
                <c:pt idx="425">
                  <c:v>2.6100499999999999E-2</c:v>
                </c:pt>
                <c:pt idx="426">
                  <c:v>2.49822E-2</c:v>
                </c:pt>
                <c:pt idx="427">
                  <c:v>2.3944199999999999E-2</c:v>
                </c:pt>
                <c:pt idx="428">
                  <c:v>2.2953000000000001E-2</c:v>
                </c:pt>
                <c:pt idx="429">
                  <c:v>2.2027499999999998E-2</c:v>
                </c:pt>
                <c:pt idx="430">
                  <c:v>2.1161599999999999E-2</c:v>
                </c:pt>
                <c:pt idx="431">
                  <c:v>2.02764E-2</c:v>
                </c:pt>
                <c:pt idx="432">
                  <c:v>1.9285799999999999E-2</c:v>
                </c:pt>
                <c:pt idx="433">
                  <c:v>1.8273600000000001E-2</c:v>
                </c:pt>
                <c:pt idx="434">
                  <c:v>1.74629E-2</c:v>
                </c:pt>
                <c:pt idx="435">
                  <c:v>1.6934899999999999E-2</c:v>
                </c:pt>
                <c:pt idx="436">
                  <c:v>1.6587000000000001E-2</c:v>
                </c:pt>
                <c:pt idx="437">
                  <c:v>1.6285999999999998E-2</c:v>
                </c:pt>
                <c:pt idx="438">
                  <c:v>1.5950300000000001E-2</c:v>
                </c:pt>
                <c:pt idx="439">
                  <c:v>1.55576E-2</c:v>
                </c:pt>
                <c:pt idx="440">
                  <c:v>1.51246E-2</c:v>
                </c:pt>
                <c:pt idx="441">
                  <c:v>1.46804E-2</c:v>
                </c:pt>
                <c:pt idx="442">
                  <c:v>1.42446E-2</c:v>
                </c:pt>
                <c:pt idx="443">
                  <c:v>1.38239E-2</c:v>
                </c:pt>
                <c:pt idx="444">
                  <c:v>1.34232E-2</c:v>
                </c:pt>
                <c:pt idx="445">
                  <c:v>1.30513E-2</c:v>
                </c:pt>
                <c:pt idx="446">
                  <c:v>1.27121E-2</c:v>
                </c:pt>
                <c:pt idx="447">
                  <c:v>1.23918E-2</c:v>
                </c:pt>
                <c:pt idx="448">
                  <c:v>1.2057699999999999E-2</c:v>
                </c:pt>
                <c:pt idx="449">
                  <c:v>1.1689E-2</c:v>
                </c:pt>
                <c:pt idx="450">
                  <c:v>1.13247E-2</c:v>
                </c:pt>
                <c:pt idx="451">
                  <c:v>1.10423E-2</c:v>
                </c:pt>
                <c:pt idx="452">
                  <c:v>1.0869E-2</c:v>
                </c:pt>
                <c:pt idx="453">
                  <c:v>1.07659E-2</c:v>
                </c:pt>
                <c:pt idx="454">
                  <c:v>1.06826E-2</c:v>
                </c:pt>
                <c:pt idx="455">
                  <c:v>1.0589599999999999E-2</c:v>
                </c:pt>
                <c:pt idx="456">
                  <c:v>1.0482200000000001E-2</c:v>
                </c:pt>
                <c:pt idx="457">
                  <c:v>1.0371099999999999E-2</c:v>
                </c:pt>
                <c:pt idx="458">
                  <c:v>1.02676E-2</c:v>
                </c:pt>
                <c:pt idx="459">
                  <c:v>1.01704E-2</c:v>
                </c:pt>
                <c:pt idx="460">
                  <c:v>1.0067E-2</c:v>
                </c:pt>
                <c:pt idx="461">
                  <c:v>9.9455499999999992E-3</c:v>
                </c:pt>
                <c:pt idx="462">
                  <c:v>9.8013900000000001E-3</c:v>
                </c:pt>
                <c:pt idx="463">
                  <c:v>9.6376399999999994E-3</c:v>
                </c:pt>
                <c:pt idx="464">
                  <c:v>9.4643699999999997E-3</c:v>
                </c:pt>
                <c:pt idx="465">
                  <c:v>9.3010100000000002E-3</c:v>
                </c:pt>
                <c:pt idx="466">
                  <c:v>9.1756300000000006E-3</c:v>
                </c:pt>
                <c:pt idx="467">
                  <c:v>9.1090600000000004E-3</c:v>
                </c:pt>
                <c:pt idx="468">
                  <c:v>9.0945399999999999E-3</c:v>
                </c:pt>
                <c:pt idx="469">
                  <c:v>9.1021899999999996E-3</c:v>
                </c:pt>
                <c:pt idx="470">
                  <c:v>9.1016199999999995E-3</c:v>
                </c:pt>
                <c:pt idx="471">
                  <c:v>9.0743300000000002E-3</c:v>
                </c:pt>
                <c:pt idx="472">
                  <c:v>9.0138500000000003E-3</c:v>
                </c:pt>
                <c:pt idx="473">
                  <c:v>8.9235800000000004E-3</c:v>
                </c:pt>
                <c:pt idx="474">
                  <c:v>8.8147099999999999E-3</c:v>
                </c:pt>
                <c:pt idx="475">
                  <c:v>8.7016300000000001E-3</c:v>
                </c:pt>
                <c:pt idx="476">
                  <c:v>8.5957099999999995E-3</c:v>
                </c:pt>
                <c:pt idx="477">
                  <c:v>8.5020800000000004E-3</c:v>
                </c:pt>
                <c:pt idx="478">
                  <c:v>8.4218000000000001E-3</c:v>
                </c:pt>
                <c:pt idx="479">
                  <c:v>8.3553900000000007E-3</c:v>
                </c:pt>
                <c:pt idx="480">
                  <c:v>8.3031100000000007E-3</c:v>
                </c:pt>
                <c:pt idx="481">
                  <c:v>8.2620899999999997E-3</c:v>
                </c:pt>
                <c:pt idx="482">
                  <c:v>8.2251500000000005E-3</c:v>
                </c:pt>
                <c:pt idx="483">
                  <c:v>8.1829199999999998E-3</c:v>
                </c:pt>
                <c:pt idx="484">
                  <c:v>8.1273200000000004E-3</c:v>
                </c:pt>
                <c:pt idx="485">
                  <c:v>8.0548300000000007E-3</c:v>
                </c:pt>
                <c:pt idx="486">
                  <c:v>7.96936E-3</c:v>
                </c:pt>
                <c:pt idx="487">
                  <c:v>7.8842300000000008E-3</c:v>
                </c:pt>
                <c:pt idx="488">
                  <c:v>7.8208300000000008E-3</c:v>
                </c:pt>
                <c:pt idx="489">
                  <c:v>7.7988099999999998E-3</c:v>
                </c:pt>
                <c:pt idx="490">
                  <c:v>7.8180599999999999E-3</c:v>
                </c:pt>
                <c:pt idx="491">
                  <c:v>7.8516000000000002E-3</c:v>
                </c:pt>
                <c:pt idx="492">
                  <c:v>7.8658600000000006E-3</c:v>
                </c:pt>
                <c:pt idx="493">
                  <c:v>7.8436100000000009E-3</c:v>
                </c:pt>
                <c:pt idx="494">
                  <c:v>7.7857300000000003E-3</c:v>
                </c:pt>
                <c:pt idx="495">
                  <c:v>7.7031799999999996E-3</c:v>
                </c:pt>
                <c:pt idx="496">
                  <c:v>7.6119600000000001E-3</c:v>
                </c:pt>
                <c:pt idx="497">
                  <c:v>7.5297699999999999E-3</c:v>
                </c:pt>
                <c:pt idx="498">
                  <c:v>7.4698999999999998E-3</c:v>
                </c:pt>
                <c:pt idx="499">
                  <c:v>7.4343200000000003E-3</c:v>
                </c:pt>
                <c:pt idx="500">
                  <c:v>7.4139200000000001E-3</c:v>
                </c:pt>
                <c:pt idx="501">
                  <c:v>7.3975500000000001E-3</c:v>
                </c:pt>
                <c:pt idx="502">
                  <c:v>7.3802099999999999E-3</c:v>
                </c:pt>
                <c:pt idx="503">
                  <c:v>7.3623600000000001E-3</c:v>
                </c:pt>
                <c:pt idx="504">
                  <c:v>7.3430500000000003E-3</c:v>
                </c:pt>
                <c:pt idx="505">
                  <c:v>7.3153000000000003E-3</c:v>
                </c:pt>
                <c:pt idx="506">
                  <c:v>7.26832E-3</c:v>
                </c:pt>
                <c:pt idx="507">
                  <c:v>7.1938799999999997E-3</c:v>
                </c:pt>
                <c:pt idx="508">
                  <c:v>7.0932E-3</c:v>
                </c:pt>
                <c:pt idx="509">
                  <c:v>6.9828199999999998E-3</c:v>
                </c:pt>
                <c:pt idx="510">
                  <c:v>6.8930900000000002E-3</c:v>
                </c:pt>
                <c:pt idx="511">
                  <c:v>6.8484499999999999E-3</c:v>
                </c:pt>
                <c:pt idx="512">
                  <c:v>6.84287E-3</c:v>
                </c:pt>
                <c:pt idx="513">
                  <c:v>6.8480700000000004E-3</c:v>
                </c:pt>
                <c:pt idx="514">
                  <c:v>6.8430399999999999E-3</c:v>
                </c:pt>
                <c:pt idx="515">
                  <c:v>6.8255199999999999E-3</c:v>
                </c:pt>
                <c:pt idx="516">
                  <c:v>6.8052099999999999E-3</c:v>
                </c:pt>
                <c:pt idx="517">
                  <c:v>6.79366E-3</c:v>
                </c:pt>
                <c:pt idx="518">
                  <c:v>6.7954000000000001E-3</c:v>
                </c:pt>
                <c:pt idx="519">
                  <c:v>6.8024899999999996E-3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D8-4DBB-8D8B-67FB6FAC9A9E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AC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Sheet1!$A$2:$A$3633</c:f>
              <c:numCache>
                <c:formatCode>General</c:formatCode>
                <c:ptCount val="3632"/>
                <c:pt idx="0">
                  <c:v>1299.7867000000001</c:v>
                </c:pt>
                <c:pt idx="1">
                  <c:v>1300.751</c:v>
                </c:pt>
                <c:pt idx="2">
                  <c:v>1301.7152000000001</c:v>
                </c:pt>
                <c:pt idx="3">
                  <c:v>1302.6794</c:v>
                </c:pt>
                <c:pt idx="4">
                  <c:v>1303.6437000000001</c:v>
                </c:pt>
                <c:pt idx="5">
                  <c:v>1304.6079</c:v>
                </c:pt>
                <c:pt idx="6">
                  <c:v>1305.5721000000001</c:v>
                </c:pt>
                <c:pt idx="7">
                  <c:v>1306.5364</c:v>
                </c:pt>
                <c:pt idx="8">
                  <c:v>1307.5006000000001</c:v>
                </c:pt>
                <c:pt idx="9">
                  <c:v>1308.4648</c:v>
                </c:pt>
                <c:pt idx="10">
                  <c:v>1309.4291000000001</c:v>
                </c:pt>
                <c:pt idx="11">
                  <c:v>1310.3933</c:v>
                </c:pt>
                <c:pt idx="12">
                  <c:v>1311.3575000000001</c:v>
                </c:pt>
                <c:pt idx="13">
                  <c:v>1312.3217999999999</c:v>
                </c:pt>
                <c:pt idx="14">
                  <c:v>1313.2860000000001</c:v>
                </c:pt>
                <c:pt idx="15">
                  <c:v>1314.2501999999999</c:v>
                </c:pt>
                <c:pt idx="16">
                  <c:v>1315.2145</c:v>
                </c:pt>
                <c:pt idx="17">
                  <c:v>1316.1786999999999</c:v>
                </c:pt>
                <c:pt idx="18">
                  <c:v>1317.1429000000001</c:v>
                </c:pt>
                <c:pt idx="19">
                  <c:v>1318.1071999999999</c:v>
                </c:pt>
                <c:pt idx="20">
                  <c:v>1319.0714</c:v>
                </c:pt>
                <c:pt idx="21">
                  <c:v>1320.0355999999999</c:v>
                </c:pt>
                <c:pt idx="22">
                  <c:v>1320.9999</c:v>
                </c:pt>
                <c:pt idx="23">
                  <c:v>1321.9640999999999</c:v>
                </c:pt>
                <c:pt idx="24">
                  <c:v>1322.9283</c:v>
                </c:pt>
                <c:pt idx="25">
                  <c:v>1323.8925999999999</c:v>
                </c:pt>
                <c:pt idx="26">
                  <c:v>1324.8568</c:v>
                </c:pt>
                <c:pt idx="27">
                  <c:v>1325.8209999999999</c:v>
                </c:pt>
                <c:pt idx="28">
                  <c:v>1326.7853</c:v>
                </c:pt>
                <c:pt idx="29">
                  <c:v>1327.7494999999999</c:v>
                </c:pt>
                <c:pt idx="30">
                  <c:v>1328.7137</c:v>
                </c:pt>
                <c:pt idx="31">
                  <c:v>1329.6780000000001</c:v>
                </c:pt>
                <c:pt idx="32">
                  <c:v>1330.6422</c:v>
                </c:pt>
                <c:pt idx="33">
                  <c:v>1331.6063999999999</c:v>
                </c:pt>
                <c:pt idx="34">
                  <c:v>1332.5707</c:v>
                </c:pt>
                <c:pt idx="35">
                  <c:v>1333.5349000000001</c:v>
                </c:pt>
                <c:pt idx="36">
                  <c:v>1334.4991</c:v>
                </c:pt>
                <c:pt idx="37">
                  <c:v>1335.4634000000001</c:v>
                </c:pt>
                <c:pt idx="38">
                  <c:v>1336.4276</c:v>
                </c:pt>
                <c:pt idx="39">
                  <c:v>1337.3918000000001</c:v>
                </c:pt>
                <c:pt idx="40">
                  <c:v>1338.3561</c:v>
                </c:pt>
                <c:pt idx="41">
                  <c:v>1339.3203000000001</c:v>
                </c:pt>
                <c:pt idx="42">
                  <c:v>1340.2845</c:v>
                </c:pt>
                <c:pt idx="43">
                  <c:v>1341.2488000000001</c:v>
                </c:pt>
                <c:pt idx="44">
                  <c:v>1342.213</c:v>
                </c:pt>
                <c:pt idx="45">
                  <c:v>1343.1772000000001</c:v>
                </c:pt>
                <c:pt idx="46">
                  <c:v>1344.1415</c:v>
                </c:pt>
                <c:pt idx="47">
                  <c:v>1345.1057000000001</c:v>
                </c:pt>
                <c:pt idx="48">
                  <c:v>1346.0699</c:v>
                </c:pt>
                <c:pt idx="49">
                  <c:v>1347.0342000000001</c:v>
                </c:pt>
                <c:pt idx="50">
                  <c:v>1347.9983999999999</c:v>
                </c:pt>
                <c:pt idx="51">
                  <c:v>1348.9626000000001</c:v>
                </c:pt>
                <c:pt idx="52">
                  <c:v>1349.9268999999999</c:v>
                </c:pt>
                <c:pt idx="53">
                  <c:v>1350.8911000000001</c:v>
                </c:pt>
                <c:pt idx="54">
                  <c:v>1351.8552999999999</c:v>
                </c:pt>
                <c:pt idx="55">
                  <c:v>1352.8196</c:v>
                </c:pt>
                <c:pt idx="56">
                  <c:v>1353.7837999999999</c:v>
                </c:pt>
                <c:pt idx="57">
                  <c:v>1354.748</c:v>
                </c:pt>
                <c:pt idx="58">
                  <c:v>1355.7122999999999</c:v>
                </c:pt>
                <c:pt idx="59">
                  <c:v>1356.6765</c:v>
                </c:pt>
                <c:pt idx="60">
                  <c:v>1357.6406999999999</c:v>
                </c:pt>
                <c:pt idx="61">
                  <c:v>1358.605</c:v>
                </c:pt>
                <c:pt idx="62">
                  <c:v>1359.5691999999999</c:v>
                </c:pt>
                <c:pt idx="63">
                  <c:v>1360.5334</c:v>
                </c:pt>
                <c:pt idx="64">
                  <c:v>1361.4976999999999</c:v>
                </c:pt>
                <c:pt idx="65">
                  <c:v>1362.4619</c:v>
                </c:pt>
                <c:pt idx="66">
                  <c:v>1363.4260999999999</c:v>
                </c:pt>
                <c:pt idx="67">
                  <c:v>1364.3904</c:v>
                </c:pt>
                <c:pt idx="68">
                  <c:v>1365.3545999999999</c:v>
                </c:pt>
                <c:pt idx="69">
                  <c:v>1366.3188</c:v>
                </c:pt>
                <c:pt idx="70">
                  <c:v>1367.2831000000001</c:v>
                </c:pt>
                <c:pt idx="71">
                  <c:v>1368.2473</c:v>
                </c:pt>
                <c:pt idx="72">
                  <c:v>1369.2114999999999</c:v>
                </c:pt>
                <c:pt idx="73">
                  <c:v>1370.1758</c:v>
                </c:pt>
                <c:pt idx="74">
                  <c:v>1371.14</c:v>
                </c:pt>
                <c:pt idx="75">
                  <c:v>1372.1042</c:v>
                </c:pt>
                <c:pt idx="76">
                  <c:v>1373.0685000000001</c:v>
                </c:pt>
                <c:pt idx="77">
                  <c:v>1374.0327</c:v>
                </c:pt>
                <c:pt idx="78">
                  <c:v>1374.9969000000001</c:v>
                </c:pt>
                <c:pt idx="79">
                  <c:v>1375.9612</c:v>
                </c:pt>
                <c:pt idx="80">
                  <c:v>1376.9254000000001</c:v>
                </c:pt>
                <c:pt idx="81">
                  <c:v>1377.8896</c:v>
                </c:pt>
                <c:pt idx="82">
                  <c:v>1378.8539000000001</c:v>
                </c:pt>
                <c:pt idx="83">
                  <c:v>1379.8181</c:v>
                </c:pt>
                <c:pt idx="84">
                  <c:v>1380.7823000000001</c:v>
                </c:pt>
                <c:pt idx="85">
                  <c:v>1381.7465999999999</c:v>
                </c:pt>
                <c:pt idx="86">
                  <c:v>1382.7108000000001</c:v>
                </c:pt>
                <c:pt idx="87">
                  <c:v>1383.675</c:v>
                </c:pt>
                <c:pt idx="88">
                  <c:v>1384.6393</c:v>
                </c:pt>
                <c:pt idx="89">
                  <c:v>1385.6034999999999</c:v>
                </c:pt>
                <c:pt idx="90">
                  <c:v>1386.5677000000001</c:v>
                </c:pt>
                <c:pt idx="91">
                  <c:v>1387.5319999999999</c:v>
                </c:pt>
                <c:pt idx="92">
                  <c:v>1388.4962</c:v>
                </c:pt>
                <c:pt idx="93">
                  <c:v>1389.4603999999999</c:v>
                </c:pt>
                <c:pt idx="94">
                  <c:v>1390.4247</c:v>
                </c:pt>
                <c:pt idx="95">
                  <c:v>1391.3888999999999</c:v>
                </c:pt>
                <c:pt idx="96">
                  <c:v>1392.3531</c:v>
                </c:pt>
                <c:pt idx="97">
                  <c:v>1393.3173999999999</c:v>
                </c:pt>
                <c:pt idx="98">
                  <c:v>1394.2816</c:v>
                </c:pt>
                <c:pt idx="99">
                  <c:v>1395.2457999999999</c:v>
                </c:pt>
                <c:pt idx="100">
                  <c:v>1396.2101</c:v>
                </c:pt>
                <c:pt idx="101">
                  <c:v>1397.1742999999999</c:v>
                </c:pt>
                <c:pt idx="102">
                  <c:v>1398.1385</c:v>
                </c:pt>
                <c:pt idx="103">
                  <c:v>1399.1027999999999</c:v>
                </c:pt>
                <c:pt idx="104">
                  <c:v>1400.067</c:v>
                </c:pt>
                <c:pt idx="105">
                  <c:v>1401.0313000000001</c:v>
                </c:pt>
                <c:pt idx="106">
                  <c:v>1401.9955</c:v>
                </c:pt>
                <c:pt idx="107">
                  <c:v>1402.9597000000001</c:v>
                </c:pt>
                <c:pt idx="108">
                  <c:v>1403.924</c:v>
                </c:pt>
                <c:pt idx="109">
                  <c:v>1404.8882000000001</c:v>
                </c:pt>
                <c:pt idx="110">
                  <c:v>1405.8524</c:v>
                </c:pt>
                <c:pt idx="111">
                  <c:v>1406.8167000000001</c:v>
                </c:pt>
                <c:pt idx="112">
                  <c:v>1407.7809</c:v>
                </c:pt>
                <c:pt idx="113">
                  <c:v>1408.7451000000001</c:v>
                </c:pt>
                <c:pt idx="114">
                  <c:v>1409.7094</c:v>
                </c:pt>
                <c:pt idx="115">
                  <c:v>1410.6736000000001</c:v>
                </c:pt>
                <c:pt idx="116">
                  <c:v>1411.6378</c:v>
                </c:pt>
                <c:pt idx="117">
                  <c:v>1412.6021000000001</c:v>
                </c:pt>
                <c:pt idx="118">
                  <c:v>1413.5663</c:v>
                </c:pt>
                <c:pt idx="119">
                  <c:v>1414.5305000000001</c:v>
                </c:pt>
                <c:pt idx="120">
                  <c:v>1415.4947999999999</c:v>
                </c:pt>
                <c:pt idx="121">
                  <c:v>1416.4590000000001</c:v>
                </c:pt>
                <c:pt idx="122">
                  <c:v>1417.4232</c:v>
                </c:pt>
                <c:pt idx="123">
                  <c:v>1418.3875</c:v>
                </c:pt>
                <c:pt idx="124">
                  <c:v>1419.3516999999999</c:v>
                </c:pt>
                <c:pt idx="125">
                  <c:v>1420.3159000000001</c:v>
                </c:pt>
                <c:pt idx="126">
                  <c:v>1421.2801999999999</c:v>
                </c:pt>
                <c:pt idx="127">
                  <c:v>1422.2444</c:v>
                </c:pt>
                <c:pt idx="128">
                  <c:v>1423.2085999999999</c:v>
                </c:pt>
                <c:pt idx="129">
                  <c:v>1424.1729</c:v>
                </c:pt>
                <c:pt idx="130">
                  <c:v>1425.1370999999999</c:v>
                </c:pt>
                <c:pt idx="131">
                  <c:v>1426.1013</c:v>
                </c:pt>
                <c:pt idx="132">
                  <c:v>1427.0655999999999</c:v>
                </c:pt>
                <c:pt idx="133">
                  <c:v>1428.0298</c:v>
                </c:pt>
                <c:pt idx="134">
                  <c:v>1428.9939999999999</c:v>
                </c:pt>
                <c:pt idx="135">
                  <c:v>1429.9583</c:v>
                </c:pt>
                <c:pt idx="136">
                  <c:v>1430.9224999999999</c:v>
                </c:pt>
                <c:pt idx="137">
                  <c:v>1431.8867</c:v>
                </c:pt>
                <c:pt idx="138">
                  <c:v>1432.8510000000001</c:v>
                </c:pt>
                <c:pt idx="139">
                  <c:v>1433.8152</c:v>
                </c:pt>
                <c:pt idx="140">
                  <c:v>1434.7793999999999</c:v>
                </c:pt>
                <c:pt idx="141">
                  <c:v>1435.7437</c:v>
                </c:pt>
                <c:pt idx="142">
                  <c:v>1436.7079000000001</c:v>
                </c:pt>
                <c:pt idx="143">
                  <c:v>1437.6721</c:v>
                </c:pt>
                <c:pt idx="144">
                  <c:v>1438.6364000000001</c:v>
                </c:pt>
                <c:pt idx="145">
                  <c:v>1439.6006</c:v>
                </c:pt>
                <c:pt idx="146">
                  <c:v>1440.5648000000001</c:v>
                </c:pt>
                <c:pt idx="147">
                  <c:v>1441.5291</c:v>
                </c:pt>
                <c:pt idx="148">
                  <c:v>1442.4933000000001</c:v>
                </c:pt>
                <c:pt idx="149">
                  <c:v>1443.4575</c:v>
                </c:pt>
                <c:pt idx="150">
                  <c:v>1444.4218000000001</c:v>
                </c:pt>
                <c:pt idx="151">
                  <c:v>1445.386</c:v>
                </c:pt>
                <c:pt idx="152">
                  <c:v>1446.3502000000001</c:v>
                </c:pt>
                <c:pt idx="153">
                  <c:v>1447.3145</c:v>
                </c:pt>
                <c:pt idx="154">
                  <c:v>1448.2787000000001</c:v>
                </c:pt>
                <c:pt idx="155">
                  <c:v>1449.2429</c:v>
                </c:pt>
                <c:pt idx="156">
                  <c:v>1450.2072000000001</c:v>
                </c:pt>
                <c:pt idx="157">
                  <c:v>1451.1713999999999</c:v>
                </c:pt>
                <c:pt idx="158">
                  <c:v>1452.1356000000001</c:v>
                </c:pt>
                <c:pt idx="159">
                  <c:v>1453.0998999999999</c:v>
                </c:pt>
                <c:pt idx="160">
                  <c:v>1454.0641000000001</c:v>
                </c:pt>
                <c:pt idx="161">
                  <c:v>1455.0282999999999</c:v>
                </c:pt>
                <c:pt idx="162">
                  <c:v>1455.9926</c:v>
                </c:pt>
                <c:pt idx="163">
                  <c:v>1456.9567999999999</c:v>
                </c:pt>
                <c:pt idx="164">
                  <c:v>1457.921</c:v>
                </c:pt>
                <c:pt idx="165">
                  <c:v>1458.8852999999999</c:v>
                </c:pt>
                <c:pt idx="166">
                  <c:v>1459.8495</c:v>
                </c:pt>
                <c:pt idx="167">
                  <c:v>1460.8136999999999</c:v>
                </c:pt>
                <c:pt idx="168">
                  <c:v>1461.778</c:v>
                </c:pt>
                <c:pt idx="169">
                  <c:v>1462.7421999999999</c:v>
                </c:pt>
                <c:pt idx="170">
                  <c:v>1463.7064</c:v>
                </c:pt>
                <c:pt idx="171">
                  <c:v>1464.6706999999999</c:v>
                </c:pt>
                <c:pt idx="172">
                  <c:v>1465.6349</c:v>
                </c:pt>
                <c:pt idx="173">
                  <c:v>1466.5990999999999</c:v>
                </c:pt>
                <c:pt idx="174">
                  <c:v>1467.5634</c:v>
                </c:pt>
                <c:pt idx="175">
                  <c:v>1468.5275999999999</c:v>
                </c:pt>
                <c:pt idx="176">
                  <c:v>1469.4918</c:v>
                </c:pt>
                <c:pt idx="177">
                  <c:v>1470.4561000000001</c:v>
                </c:pt>
                <c:pt idx="178">
                  <c:v>1471.4203</c:v>
                </c:pt>
                <c:pt idx="179">
                  <c:v>1472.3844999999999</c:v>
                </c:pt>
                <c:pt idx="180">
                  <c:v>1473.3488</c:v>
                </c:pt>
                <c:pt idx="181">
                  <c:v>1474.3130000000001</c:v>
                </c:pt>
                <c:pt idx="182">
                  <c:v>1475.2772</c:v>
                </c:pt>
                <c:pt idx="183">
                  <c:v>1476.2415000000001</c:v>
                </c:pt>
                <c:pt idx="184">
                  <c:v>1477.2057</c:v>
                </c:pt>
                <c:pt idx="185">
                  <c:v>1478.1699000000001</c:v>
                </c:pt>
                <c:pt idx="186">
                  <c:v>1479.1342</c:v>
                </c:pt>
                <c:pt idx="187">
                  <c:v>1480.0984000000001</c:v>
                </c:pt>
                <c:pt idx="188">
                  <c:v>1481.0626</c:v>
                </c:pt>
                <c:pt idx="189">
                  <c:v>1482.0269000000001</c:v>
                </c:pt>
                <c:pt idx="190">
                  <c:v>1482.9911</c:v>
                </c:pt>
                <c:pt idx="191">
                  <c:v>1483.9553000000001</c:v>
                </c:pt>
                <c:pt idx="192">
                  <c:v>1484.9195999999999</c:v>
                </c:pt>
                <c:pt idx="193">
                  <c:v>1485.8838000000001</c:v>
                </c:pt>
                <c:pt idx="194">
                  <c:v>1486.848</c:v>
                </c:pt>
                <c:pt idx="195">
                  <c:v>1487.8123000000001</c:v>
                </c:pt>
                <c:pt idx="196">
                  <c:v>1488.7764999999999</c:v>
                </c:pt>
                <c:pt idx="197">
                  <c:v>1489.7407000000001</c:v>
                </c:pt>
                <c:pt idx="198">
                  <c:v>1490.7049999999999</c:v>
                </c:pt>
                <c:pt idx="199">
                  <c:v>1491.6692</c:v>
                </c:pt>
                <c:pt idx="200">
                  <c:v>1492.6333999999999</c:v>
                </c:pt>
                <c:pt idx="201">
                  <c:v>1493.5977</c:v>
                </c:pt>
                <c:pt idx="202">
                  <c:v>1494.5618999999999</c:v>
                </c:pt>
                <c:pt idx="203">
                  <c:v>1495.5261</c:v>
                </c:pt>
                <c:pt idx="204">
                  <c:v>1496.4903999999999</c:v>
                </c:pt>
                <c:pt idx="205">
                  <c:v>1497.4546</c:v>
                </c:pt>
                <c:pt idx="206">
                  <c:v>1498.4187999999999</c:v>
                </c:pt>
                <c:pt idx="207">
                  <c:v>1499.3831</c:v>
                </c:pt>
                <c:pt idx="208">
                  <c:v>1500.3472999999999</c:v>
                </c:pt>
                <c:pt idx="209">
                  <c:v>1501.3115</c:v>
                </c:pt>
                <c:pt idx="210">
                  <c:v>1502.2757999999999</c:v>
                </c:pt>
                <c:pt idx="211">
                  <c:v>1503.24</c:v>
                </c:pt>
                <c:pt idx="212">
                  <c:v>1504.2041999999999</c:v>
                </c:pt>
                <c:pt idx="213">
                  <c:v>1505.1685</c:v>
                </c:pt>
                <c:pt idx="214">
                  <c:v>1506.1327000000001</c:v>
                </c:pt>
                <c:pt idx="215">
                  <c:v>1507.0969</c:v>
                </c:pt>
                <c:pt idx="216">
                  <c:v>1508.0612000000001</c:v>
                </c:pt>
                <c:pt idx="217">
                  <c:v>1509.0254</c:v>
                </c:pt>
                <c:pt idx="218">
                  <c:v>1509.9896000000001</c:v>
                </c:pt>
                <c:pt idx="219">
                  <c:v>1510.9539</c:v>
                </c:pt>
                <c:pt idx="220">
                  <c:v>1511.9181000000001</c:v>
                </c:pt>
                <c:pt idx="221">
                  <c:v>1512.8823</c:v>
                </c:pt>
                <c:pt idx="222">
                  <c:v>1513.8466000000001</c:v>
                </c:pt>
                <c:pt idx="223">
                  <c:v>1514.8108</c:v>
                </c:pt>
                <c:pt idx="224">
                  <c:v>1515.7750000000001</c:v>
                </c:pt>
                <c:pt idx="225">
                  <c:v>1516.7393</c:v>
                </c:pt>
                <c:pt idx="226">
                  <c:v>1517.7035000000001</c:v>
                </c:pt>
                <c:pt idx="227">
                  <c:v>1518.6677</c:v>
                </c:pt>
                <c:pt idx="228">
                  <c:v>1519.6320000000001</c:v>
                </c:pt>
                <c:pt idx="229">
                  <c:v>1520.5962</c:v>
                </c:pt>
                <c:pt idx="230">
                  <c:v>1521.5604000000001</c:v>
                </c:pt>
                <c:pt idx="231">
                  <c:v>1522.5246999999999</c:v>
                </c:pt>
                <c:pt idx="232">
                  <c:v>1523.4889000000001</c:v>
                </c:pt>
                <c:pt idx="233">
                  <c:v>1524.4530999999999</c:v>
                </c:pt>
                <c:pt idx="234">
                  <c:v>1525.4174</c:v>
                </c:pt>
                <c:pt idx="235">
                  <c:v>1526.3815999999999</c:v>
                </c:pt>
                <c:pt idx="236">
                  <c:v>1527.3458000000001</c:v>
                </c:pt>
                <c:pt idx="237">
                  <c:v>1528.3100999999999</c:v>
                </c:pt>
                <c:pt idx="238">
                  <c:v>1529.2743</c:v>
                </c:pt>
                <c:pt idx="239">
                  <c:v>1530.2384999999999</c:v>
                </c:pt>
                <c:pt idx="240">
                  <c:v>1531.2028</c:v>
                </c:pt>
                <c:pt idx="241">
                  <c:v>1532.1669999999999</c:v>
                </c:pt>
                <c:pt idx="242">
                  <c:v>1533.1312</c:v>
                </c:pt>
                <c:pt idx="243">
                  <c:v>1534.0954999999999</c:v>
                </c:pt>
                <c:pt idx="244">
                  <c:v>1535.0597</c:v>
                </c:pt>
                <c:pt idx="245">
                  <c:v>1536.0238999999999</c:v>
                </c:pt>
                <c:pt idx="246">
                  <c:v>1536.9882</c:v>
                </c:pt>
                <c:pt idx="247">
                  <c:v>1537.9523999999999</c:v>
                </c:pt>
                <c:pt idx="248">
                  <c:v>1538.9166</c:v>
                </c:pt>
                <c:pt idx="249">
                  <c:v>1539.8809000000001</c:v>
                </c:pt>
                <c:pt idx="250">
                  <c:v>1540.8451</c:v>
                </c:pt>
                <c:pt idx="251">
                  <c:v>1541.8092999999999</c:v>
                </c:pt>
                <c:pt idx="252">
                  <c:v>1542.7736</c:v>
                </c:pt>
                <c:pt idx="253">
                  <c:v>1543.7378000000001</c:v>
                </c:pt>
                <c:pt idx="254">
                  <c:v>1544.702</c:v>
                </c:pt>
                <c:pt idx="255">
                  <c:v>1545.6663000000001</c:v>
                </c:pt>
                <c:pt idx="256">
                  <c:v>1546.6305</c:v>
                </c:pt>
                <c:pt idx="257">
                  <c:v>1547.5947000000001</c:v>
                </c:pt>
                <c:pt idx="258">
                  <c:v>1548.559</c:v>
                </c:pt>
                <c:pt idx="259">
                  <c:v>1549.5232000000001</c:v>
                </c:pt>
                <c:pt idx="260">
                  <c:v>1550.4874</c:v>
                </c:pt>
                <c:pt idx="261">
                  <c:v>1551.4517000000001</c:v>
                </c:pt>
                <c:pt idx="262">
                  <c:v>1552.4159</c:v>
                </c:pt>
                <c:pt idx="263">
                  <c:v>1553.3801000000001</c:v>
                </c:pt>
                <c:pt idx="264">
                  <c:v>1554.3444</c:v>
                </c:pt>
                <c:pt idx="265">
                  <c:v>1555.3086000000001</c:v>
                </c:pt>
                <c:pt idx="266">
                  <c:v>1556.2728</c:v>
                </c:pt>
                <c:pt idx="267">
                  <c:v>1557.2371000000001</c:v>
                </c:pt>
                <c:pt idx="268">
                  <c:v>1558.2012999999999</c:v>
                </c:pt>
                <c:pt idx="269">
                  <c:v>1559.1655000000001</c:v>
                </c:pt>
                <c:pt idx="270">
                  <c:v>1560.1297999999999</c:v>
                </c:pt>
                <c:pt idx="271">
                  <c:v>1561.0940000000001</c:v>
                </c:pt>
                <c:pt idx="272">
                  <c:v>1562.0581999999999</c:v>
                </c:pt>
                <c:pt idx="273">
                  <c:v>1563.0225</c:v>
                </c:pt>
                <c:pt idx="274">
                  <c:v>1563.9866999999999</c:v>
                </c:pt>
                <c:pt idx="275">
                  <c:v>1564.9509</c:v>
                </c:pt>
                <c:pt idx="276">
                  <c:v>1565.9151999999999</c:v>
                </c:pt>
                <c:pt idx="277">
                  <c:v>1566.8794</c:v>
                </c:pt>
                <c:pt idx="278">
                  <c:v>1567.8435999999999</c:v>
                </c:pt>
                <c:pt idx="279">
                  <c:v>1568.8079</c:v>
                </c:pt>
                <c:pt idx="280">
                  <c:v>1569.7720999999999</c:v>
                </c:pt>
                <c:pt idx="281">
                  <c:v>1570.7363</c:v>
                </c:pt>
                <c:pt idx="282">
                  <c:v>1571.7005999999999</c:v>
                </c:pt>
                <c:pt idx="283">
                  <c:v>1572.6648</c:v>
                </c:pt>
                <c:pt idx="284">
                  <c:v>1573.6289999999999</c:v>
                </c:pt>
                <c:pt idx="285">
                  <c:v>1574.5933</c:v>
                </c:pt>
                <c:pt idx="286">
                  <c:v>1575.5574999999999</c:v>
                </c:pt>
                <c:pt idx="287">
                  <c:v>1576.5217</c:v>
                </c:pt>
                <c:pt idx="288">
                  <c:v>1577.4860000000001</c:v>
                </c:pt>
                <c:pt idx="289">
                  <c:v>1578.4502</c:v>
                </c:pt>
                <c:pt idx="290">
                  <c:v>1579.4143999999999</c:v>
                </c:pt>
                <c:pt idx="291">
                  <c:v>1580.3787</c:v>
                </c:pt>
                <c:pt idx="292">
                  <c:v>1581.3429000000001</c:v>
                </c:pt>
                <c:pt idx="293">
                  <c:v>1582.3071</c:v>
                </c:pt>
                <c:pt idx="294">
                  <c:v>1583.2714000000001</c:v>
                </c:pt>
                <c:pt idx="295">
                  <c:v>1584.2356</c:v>
                </c:pt>
                <c:pt idx="296">
                  <c:v>1585.1998000000001</c:v>
                </c:pt>
                <c:pt idx="297">
                  <c:v>1586.1641</c:v>
                </c:pt>
                <c:pt idx="298">
                  <c:v>1587.1283000000001</c:v>
                </c:pt>
                <c:pt idx="299">
                  <c:v>1588.0925</c:v>
                </c:pt>
                <c:pt idx="300">
                  <c:v>1589.0568000000001</c:v>
                </c:pt>
                <c:pt idx="301">
                  <c:v>1590.021</c:v>
                </c:pt>
                <c:pt idx="302">
                  <c:v>1590.9852000000001</c:v>
                </c:pt>
                <c:pt idx="303">
                  <c:v>1591.9494999999999</c:v>
                </c:pt>
                <c:pt idx="304">
                  <c:v>1592.9137000000001</c:v>
                </c:pt>
                <c:pt idx="305">
                  <c:v>1593.8779</c:v>
                </c:pt>
                <c:pt idx="306">
                  <c:v>1594.8422</c:v>
                </c:pt>
                <c:pt idx="307">
                  <c:v>1595.8063999999999</c:v>
                </c:pt>
                <c:pt idx="308">
                  <c:v>1596.7706000000001</c:v>
                </c:pt>
                <c:pt idx="309">
                  <c:v>1597.7348999999999</c:v>
                </c:pt>
                <c:pt idx="310">
                  <c:v>1598.6991</c:v>
                </c:pt>
                <c:pt idx="311">
                  <c:v>1599.6632999999999</c:v>
                </c:pt>
                <c:pt idx="312">
                  <c:v>1600.6276</c:v>
                </c:pt>
                <c:pt idx="313">
                  <c:v>1601.5917999999999</c:v>
                </c:pt>
                <c:pt idx="314">
                  <c:v>1602.556</c:v>
                </c:pt>
                <c:pt idx="315">
                  <c:v>1603.5202999999999</c:v>
                </c:pt>
                <c:pt idx="316">
                  <c:v>1604.4845</c:v>
                </c:pt>
                <c:pt idx="317">
                  <c:v>1605.4486999999999</c:v>
                </c:pt>
                <c:pt idx="318">
                  <c:v>1606.413</c:v>
                </c:pt>
                <c:pt idx="319">
                  <c:v>1607.3771999999999</c:v>
                </c:pt>
                <c:pt idx="320">
                  <c:v>1608.3414</c:v>
                </c:pt>
                <c:pt idx="321">
                  <c:v>1609.3056999999999</c:v>
                </c:pt>
                <c:pt idx="322">
                  <c:v>1610.2699</c:v>
                </c:pt>
                <c:pt idx="323">
                  <c:v>1611.2340999999999</c:v>
                </c:pt>
                <c:pt idx="324">
                  <c:v>1612.1984</c:v>
                </c:pt>
                <c:pt idx="325">
                  <c:v>1613.1626000000001</c:v>
                </c:pt>
                <c:pt idx="326">
                  <c:v>1614.1268</c:v>
                </c:pt>
                <c:pt idx="327">
                  <c:v>1615.0911000000001</c:v>
                </c:pt>
                <c:pt idx="328">
                  <c:v>1616.0553</c:v>
                </c:pt>
                <c:pt idx="329">
                  <c:v>1617.0195000000001</c:v>
                </c:pt>
                <c:pt idx="330">
                  <c:v>1617.9838</c:v>
                </c:pt>
                <c:pt idx="331">
                  <c:v>1618.9480000000001</c:v>
                </c:pt>
                <c:pt idx="332">
                  <c:v>1619.9122</c:v>
                </c:pt>
                <c:pt idx="333">
                  <c:v>1620.8765000000001</c:v>
                </c:pt>
                <c:pt idx="334">
                  <c:v>1621.8407</c:v>
                </c:pt>
                <c:pt idx="335">
                  <c:v>1622.8049000000001</c:v>
                </c:pt>
                <c:pt idx="336">
                  <c:v>1623.7692</c:v>
                </c:pt>
                <c:pt idx="337">
                  <c:v>1624.7334000000001</c:v>
                </c:pt>
                <c:pt idx="338">
                  <c:v>1625.6976</c:v>
                </c:pt>
                <c:pt idx="339">
                  <c:v>1626.6619000000001</c:v>
                </c:pt>
                <c:pt idx="340">
                  <c:v>1627.6261</c:v>
                </c:pt>
                <c:pt idx="341">
                  <c:v>1628.5903000000001</c:v>
                </c:pt>
                <c:pt idx="342">
                  <c:v>1629.5545999999999</c:v>
                </c:pt>
                <c:pt idx="343">
                  <c:v>1630.5188000000001</c:v>
                </c:pt>
                <c:pt idx="344">
                  <c:v>1631.4829999999999</c:v>
                </c:pt>
                <c:pt idx="345">
                  <c:v>1632.4473</c:v>
                </c:pt>
                <c:pt idx="346">
                  <c:v>1633.4114999999999</c:v>
                </c:pt>
                <c:pt idx="347">
                  <c:v>1634.3757000000001</c:v>
                </c:pt>
                <c:pt idx="348">
                  <c:v>1635.34</c:v>
                </c:pt>
                <c:pt idx="349">
                  <c:v>1636.3042</c:v>
                </c:pt>
                <c:pt idx="350">
                  <c:v>1637.2683999999999</c:v>
                </c:pt>
                <c:pt idx="351">
                  <c:v>1638.2327</c:v>
                </c:pt>
                <c:pt idx="352">
                  <c:v>1639.1968999999999</c:v>
                </c:pt>
                <c:pt idx="353">
                  <c:v>1640.1611</c:v>
                </c:pt>
                <c:pt idx="354">
                  <c:v>1641.1253999999999</c:v>
                </c:pt>
                <c:pt idx="355">
                  <c:v>1642.0896</c:v>
                </c:pt>
                <c:pt idx="356">
                  <c:v>1643.0537999999999</c:v>
                </c:pt>
                <c:pt idx="357">
                  <c:v>1644.0181</c:v>
                </c:pt>
                <c:pt idx="358">
                  <c:v>1644.9822999999999</c:v>
                </c:pt>
                <c:pt idx="359">
                  <c:v>1645.9465</c:v>
                </c:pt>
                <c:pt idx="360">
                  <c:v>1646.9108000000001</c:v>
                </c:pt>
                <c:pt idx="361">
                  <c:v>1647.875</c:v>
                </c:pt>
                <c:pt idx="362">
                  <c:v>1648.8391999999999</c:v>
                </c:pt>
                <c:pt idx="363">
                  <c:v>1649.8035</c:v>
                </c:pt>
                <c:pt idx="364">
                  <c:v>1650.7677000000001</c:v>
                </c:pt>
                <c:pt idx="365">
                  <c:v>1651.7319</c:v>
                </c:pt>
                <c:pt idx="366">
                  <c:v>1652.6962000000001</c:v>
                </c:pt>
                <c:pt idx="367">
                  <c:v>1653.6604</c:v>
                </c:pt>
                <c:pt idx="368">
                  <c:v>1654.6246000000001</c:v>
                </c:pt>
                <c:pt idx="369">
                  <c:v>1655.5889</c:v>
                </c:pt>
                <c:pt idx="370">
                  <c:v>1656.5531000000001</c:v>
                </c:pt>
                <c:pt idx="371">
                  <c:v>1657.5173</c:v>
                </c:pt>
                <c:pt idx="372">
                  <c:v>1658.4816000000001</c:v>
                </c:pt>
                <c:pt idx="373">
                  <c:v>1659.4458</c:v>
                </c:pt>
                <c:pt idx="374">
                  <c:v>1660.41</c:v>
                </c:pt>
                <c:pt idx="375">
                  <c:v>1661.3742999999999</c:v>
                </c:pt>
                <c:pt idx="376">
                  <c:v>1662.3385000000001</c:v>
                </c:pt>
                <c:pt idx="377">
                  <c:v>1663.3027</c:v>
                </c:pt>
                <c:pt idx="378">
                  <c:v>1664.2670000000001</c:v>
                </c:pt>
                <c:pt idx="379">
                  <c:v>1665.2311999999999</c:v>
                </c:pt>
                <c:pt idx="380">
                  <c:v>1666.1954000000001</c:v>
                </c:pt>
                <c:pt idx="381">
                  <c:v>1667.1596999999999</c:v>
                </c:pt>
                <c:pt idx="382">
                  <c:v>1668.1239</c:v>
                </c:pt>
                <c:pt idx="383">
                  <c:v>1669.0880999999999</c:v>
                </c:pt>
                <c:pt idx="384">
                  <c:v>1670.0524</c:v>
                </c:pt>
                <c:pt idx="385">
                  <c:v>1671.0165999999999</c:v>
                </c:pt>
                <c:pt idx="386">
                  <c:v>1671.9808</c:v>
                </c:pt>
                <c:pt idx="387">
                  <c:v>1672.9450999999999</c:v>
                </c:pt>
                <c:pt idx="388">
                  <c:v>1673.9093</c:v>
                </c:pt>
                <c:pt idx="389">
                  <c:v>1674.8734999999999</c:v>
                </c:pt>
                <c:pt idx="390">
                  <c:v>1675.8378</c:v>
                </c:pt>
                <c:pt idx="391">
                  <c:v>1676.8019999999999</c:v>
                </c:pt>
                <c:pt idx="392">
                  <c:v>1677.7662</c:v>
                </c:pt>
                <c:pt idx="393">
                  <c:v>1678.7304999999999</c:v>
                </c:pt>
                <c:pt idx="394">
                  <c:v>1679.6947</c:v>
                </c:pt>
                <c:pt idx="395">
                  <c:v>1680.6588999999999</c:v>
                </c:pt>
                <c:pt idx="396">
                  <c:v>1681.6232</c:v>
                </c:pt>
                <c:pt idx="397">
                  <c:v>1682.5873999999999</c:v>
                </c:pt>
                <c:pt idx="398">
                  <c:v>1683.5516</c:v>
                </c:pt>
                <c:pt idx="399">
                  <c:v>1684.5159000000001</c:v>
                </c:pt>
                <c:pt idx="400">
                  <c:v>1685.4801</c:v>
                </c:pt>
                <c:pt idx="401">
                  <c:v>1686.4443000000001</c:v>
                </c:pt>
                <c:pt idx="402">
                  <c:v>1687.4086</c:v>
                </c:pt>
                <c:pt idx="403">
                  <c:v>1688.3728000000001</c:v>
                </c:pt>
                <c:pt idx="404">
                  <c:v>1689.337</c:v>
                </c:pt>
                <c:pt idx="405">
                  <c:v>1690.3013000000001</c:v>
                </c:pt>
                <c:pt idx="406">
                  <c:v>1691.2655</c:v>
                </c:pt>
                <c:pt idx="407">
                  <c:v>1692.2297000000001</c:v>
                </c:pt>
                <c:pt idx="408">
                  <c:v>1693.194</c:v>
                </c:pt>
                <c:pt idx="409">
                  <c:v>1694.1582000000001</c:v>
                </c:pt>
                <c:pt idx="410">
                  <c:v>1695.1224</c:v>
                </c:pt>
                <c:pt idx="411">
                  <c:v>1696.0867000000001</c:v>
                </c:pt>
                <c:pt idx="412">
                  <c:v>1697.0509</c:v>
                </c:pt>
                <c:pt idx="413">
                  <c:v>1698.0151000000001</c:v>
                </c:pt>
                <c:pt idx="414">
                  <c:v>1698.9793999999999</c:v>
                </c:pt>
                <c:pt idx="415">
                  <c:v>1699.9436000000001</c:v>
                </c:pt>
                <c:pt idx="416">
                  <c:v>1700.9078</c:v>
                </c:pt>
                <c:pt idx="417">
                  <c:v>1701.8721</c:v>
                </c:pt>
                <c:pt idx="418">
                  <c:v>1702.8362999999999</c:v>
                </c:pt>
                <c:pt idx="419">
                  <c:v>1703.8005000000001</c:v>
                </c:pt>
                <c:pt idx="420">
                  <c:v>1704.7647999999999</c:v>
                </c:pt>
                <c:pt idx="421">
                  <c:v>1705.729</c:v>
                </c:pt>
                <c:pt idx="422">
                  <c:v>1706.6931999999999</c:v>
                </c:pt>
                <c:pt idx="423">
                  <c:v>1707.6575</c:v>
                </c:pt>
                <c:pt idx="424">
                  <c:v>1708.6216999999999</c:v>
                </c:pt>
                <c:pt idx="425">
                  <c:v>1709.5859</c:v>
                </c:pt>
                <c:pt idx="426">
                  <c:v>1710.5501999999999</c:v>
                </c:pt>
                <c:pt idx="427">
                  <c:v>1711.5144</c:v>
                </c:pt>
                <c:pt idx="428">
                  <c:v>1712.4785999999999</c:v>
                </c:pt>
                <c:pt idx="429">
                  <c:v>1713.4429</c:v>
                </c:pt>
                <c:pt idx="430">
                  <c:v>1714.4070999999999</c:v>
                </c:pt>
                <c:pt idx="431">
                  <c:v>1715.3713</c:v>
                </c:pt>
                <c:pt idx="432">
                  <c:v>1716.3356000000001</c:v>
                </c:pt>
                <c:pt idx="433">
                  <c:v>1717.2998</c:v>
                </c:pt>
                <c:pt idx="434">
                  <c:v>1718.2639999999999</c:v>
                </c:pt>
                <c:pt idx="435">
                  <c:v>1719.2283</c:v>
                </c:pt>
                <c:pt idx="436">
                  <c:v>1720.1925000000001</c:v>
                </c:pt>
                <c:pt idx="437">
                  <c:v>1721.1567</c:v>
                </c:pt>
                <c:pt idx="438">
                  <c:v>1722.1210000000001</c:v>
                </c:pt>
                <c:pt idx="439">
                  <c:v>1723.0852</c:v>
                </c:pt>
                <c:pt idx="440">
                  <c:v>1724.0494000000001</c:v>
                </c:pt>
                <c:pt idx="441">
                  <c:v>1725.0137</c:v>
                </c:pt>
                <c:pt idx="442">
                  <c:v>1725.9779000000001</c:v>
                </c:pt>
                <c:pt idx="443">
                  <c:v>1726.9421</c:v>
                </c:pt>
                <c:pt idx="444">
                  <c:v>1727.9064000000001</c:v>
                </c:pt>
                <c:pt idx="445">
                  <c:v>1728.8706</c:v>
                </c:pt>
                <c:pt idx="446">
                  <c:v>1729.8348000000001</c:v>
                </c:pt>
                <c:pt idx="447">
                  <c:v>1730.7991</c:v>
                </c:pt>
                <c:pt idx="448">
                  <c:v>1731.7633000000001</c:v>
                </c:pt>
                <c:pt idx="449">
                  <c:v>1732.7275</c:v>
                </c:pt>
                <c:pt idx="450">
                  <c:v>1733.6918000000001</c:v>
                </c:pt>
                <c:pt idx="451">
                  <c:v>1734.6559999999999</c:v>
                </c:pt>
                <c:pt idx="452">
                  <c:v>1735.6202000000001</c:v>
                </c:pt>
                <c:pt idx="453">
                  <c:v>1736.5844999999999</c:v>
                </c:pt>
                <c:pt idx="454">
                  <c:v>1737.5487000000001</c:v>
                </c:pt>
                <c:pt idx="455">
                  <c:v>1738.5128999999999</c:v>
                </c:pt>
                <c:pt idx="456">
                  <c:v>1739.4772</c:v>
                </c:pt>
                <c:pt idx="457">
                  <c:v>1740.4413999999999</c:v>
                </c:pt>
                <c:pt idx="458">
                  <c:v>1741.4056</c:v>
                </c:pt>
                <c:pt idx="459">
                  <c:v>1742.3698999999999</c:v>
                </c:pt>
                <c:pt idx="460">
                  <c:v>1743.3341</c:v>
                </c:pt>
                <c:pt idx="461">
                  <c:v>1744.2982999999999</c:v>
                </c:pt>
                <c:pt idx="462">
                  <c:v>1745.2626</c:v>
                </c:pt>
                <c:pt idx="463">
                  <c:v>1746.2267999999999</c:v>
                </c:pt>
                <c:pt idx="464">
                  <c:v>1747.191</c:v>
                </c:pt>
                <c:pt idx="465">
                  <c:v>1748.1552999999999</c:v>
                </c:pt>
                <c:pt idx="466">
                  <c:v>1749.1195</c:v>
                </c:pt>
                <c:pt idx="467">
                  <c:v>1750.0836999999999</c:v>
                </c:pt>
                <c:pt idx="468">
                  <c:v>1751.048</c:v>
                </c:pt>
                <c:pt idx="469">
                  <c:v>1752.0121999999999</c:v>
                </c:pt>
                <c:pt idx="470">
                  <c:v>1752.9764</c:v>
                </c:pt>
                <c:pt idx="471">
                  <c:v>1753.9407000000001</c:v>
                </c:pt>
                <c:pt idx="472">
                  <c:v>1754.9049</c:v>
                </c:pt>
                <c:pt idx="473">
                  <c:v>1755.8690999999999</c:v>
                </c:pt>
                <c:pt idx="474">
                  <c:v>1756.8334</c:v>
                </c:pt>
                <c:pt idx="475">
                  <c:v>1757.7976000000001</c:v>
                </c:pt>
                <c:pt idx="476">
                  <c:v>1758.7618</c:v>
                </c:pt>
                <c:pt idx="477">
                  <c:v>1759.7261000000001</c:v>
                </c:pt>
                <c:pt idx="478">
                  <c:v>1760.6903</c:v>
                </c:pt>
                <c:pt idx="479">
                  <c:v>1761.6545000000001</c:v>
                </c:pt>
                <c:pt idx="480">
                  <c:v>1762.6188</c:v>
                </c:pt>
                <c:pt idx="481">
                  <c:v>1763.5830000000001</c:v>
                </c:pt>
                <c:pt idx="482">
                  <c:v>1764.5472</c:v>
                </c:pt>
                <c:pt idx="483">
                  <c:v>1765.5115000000001</c:v>
                </c:pt>
                <c:pt idx="484">
                  <c:v>1766.4757</c:v>
                </c:pt>
                <c:pt idx="485">
                  <c:v>1767.4399000000001</c:v>
                </c:pt>
                <c:pt idx="486">
                  <c:v>1768.4041999999999</c:v>
                </c:pt>
                <c:pt idx="487">
                  <c:v>1769.3684000000001</c:v>
                </c:pt>
                <c:pt idx="488">
                  <c:v>1770.3326</c:v>
                </c:pt>
                <c:pt idx="489">
                  <c:v>1771.2969000000001</c:v>
                </c:pt>
                <c:pt idx="490">
                  <c:v>1772.2610999999999</c:v>
                </c:pt>
                <c:pt idx="491">
                  <c:v>1773.2253000000001</c:v>
                </c:pt>
                <c:pt idx="492">
                  <c:v>1774.1895999999999</c:v>
                </c:pt>
                <c:pt idx="493">
                  <c:v>1775.1538</c:v>
                </c:pt>
                <c:pt idx="494">
                  <c:v>1776.1179999999999</c:v>
                </c:pt>
                <c:pt idx="495">
                  <c:v>1777.0823</c:v>
                </c:pt>
                <c:pt idx="496">
                  <c:v>1778.0464999999999</c:v>
                </c:pt>
                <c:pt idx="497">
                  <c:v>1779.0107</c:v>
                </c:pt>
                <c:pt idx="498">
                  <c:v>1779.9749999999999</c:v>
                </c:pt>
                <c:pt idx="499">
                  <c:v>1780.9392</c:v>
                </c:pt>
                <c:pt idx="500">
                  <c:v>1781.9033999999999</c:v>
                </c:pt>
                <c:pt idx="501">
                  <c:v>1782.8677</c:v>
                </c:pt>
                <c:pt idx="502">
                  <c:v>1783.8318999999999</c:v>
                </c:pt>
                <c:pt idx="503">
                  <c:v>1784.7961</c:v>
                </c:pt>
                <c:pt idx="504">
                  <c:v>1785.7603999999999</c:v>
                </c:pt>
                <c:pt idx="505">
                  <c:v>1786.7246</c:v>
                </c:pt>
                <c:pt idx="506">
                  <c:v>1787.6887999999999</c:v>
                </c:pt>
                <c:pt idx="507">
                  <c:v>1788.6531</c:v>
                </c:pt>
                <c:pt idx="508">
                  <c:v>1789.6172999999999</c:v>
                </c:pt>
                <c:pt idx="509">
                  <c:v>1790.5815</c:v>
                </c:pt>
                <c:pt idx="510">
                  <c:v>1791.5458000000001</c:v>
                </c:pt>
                <c:pt idx="511">
                  <c:v>1792.51</c:v>
                </c:pt>
                <c:pt idx="512">
                  <c:v>1793.4742000000001</c:v>
                </c:pt>
                <c:pt idx="513">
                  <c:v>1794.4385</c:v>
                </c:pt>
                <c:pt idx="514">
                  <c:v>1795.4027000000001</c:v>
                </c:pt>
                <c:pt idx="515">
                  <c:v>1796.3669</c:v>
                </c:pt>
                <c:pt idx="516">
                  <c:v>1797.3312000000001</c:v>
                </c:pt>
                <c:pt idx="517">
                  <c:v>1798.2954</c:v>
                </c:pt>
                <c:pt idx="518">
                  <c:v>1799.2596000000001</c:v>
                </c:pt>
                <c:pt idx="519">
                  <c:v>1800.2239</c:v>
                </c:pt>
              </c:numCache>
            </c:numRef>
          </c:xVal>
          <c:yVal>
            <c:numRef>
              <c:f>Sheet1!$C$2:$C$3633</c:f>
              <c:numCache>
                <c:formatCode>General</c:formatCode>
                <c:ptCount val="3632"/>
                <c:pt idx="0">
                  <c:v>5.5875800000000003E-2</c:v>
                </c:pt>
                <c:pt idx="1">
                  <c:v>5.5847800000000003E-2</c:v>
                </c:pt>
                <c:pt idx="2">
                  <c:v>5.58091E-2</c:v>
                </c:pt>
                <c:pt idx="3">
                  <c:v>5.57758E-2</c:v>
                </c:pt>
                <c:pt idx="4">
                  <c:v>5.5764800000000003E-2</c:v>
                </c:pt>
                <c:pt idx="5">
                  <c:v>5.57869E-2</c:v>
                </c:pt>
                <c:pt idx="6">
                  <c:v>5.5840000000000001E-2</c:v>
                </c:pt>
                <c:pt idx="7">
                  <c:v>5.5905400000000001E-2</c:v>
                </c:pt>
                <c:pt idx="8">
                  <c:v>5.5953500000000003E-2</c:v>
                </c:pt>
                <c:pt idx="9">
                  <c:v>5.5955900000000003E-2</c:v>
                </c:pt>
                <c:pt idx="10">
                  <c:v>5.5899699999999997E-2</c:v>
                </c:pt>
                <c:pt idx="11">
                  <c:v>5.5793099999999998E-2</c:v>
                </c:pt>
                <c:pt idx="12">
                  <c:v>5.5662299999999998E-2</c:v>
                </c:pt>
                <c:pt idx="13">
                  <c:v>5.5539699999999997E-2</c:v>
                </c:pt>
                <c:pt idx="14">
                  <c:v>5.5451800000000002E-2</c:v>
                </c:pt>
                <c:pt idx="15">
                  <c:v>5.5412299999999998E-2</c:v>
                </c:pt>
                <c:pt idx="16">
                  <c:v>5.5425200000000001E-2</c:v>
                </c:pt>
                <c:pt idx="17">
                  <c:v>5.5491600000000002E-2</c:v>
                </c:pt>
                <c:pt idx="18">
                  <c:v>5.5613000000000003E-2</c:v>
                </c:pt>
                <c:pt idx="19">
                  <c:v>5.5788900000000002E-2</c:v>
                </c:pt>
                <c:pt idx="20">
                  <c:v>5.6012699999999999E-2</c:v>
                </c:pt>
                <c:pt idx="21">
                  <c:v>5.6272099999999999E-2</c:v>
                </c:pt>
                <c:pt idx="22">
                  <c:v>5.6556500000000003E-2</c:v>
                </c:pt>
                <c:pt idx="23">
                  <c:v>5.6863900000000002E-2</c:v>
                </c:pt>
                <c:pt idx="24">
                  <c:v>5.7201200000000001E-2</c:v>
                </c:pt>
                <c:pt idx="25">
                  <c:v>5.75769E-2</c:v>
                </c:pt>
                <c:pt idx="26">
                  <c:v>5.7994299999999999E-2</c:v>
                </c:pt>
                <c:pt idx="27">
                  <c:v>5.84485E-2</c:v>
                </c:pt>
                <c:pt idx="28">
                  <c:v>5.8930499999999997E-2</c:v>
                </c:pt>
                <c:pt idx="29">
                  <c:v>5.9431999999999999E-2</c:v>
                </c:pt>
                <c:pt idx="30">
                  <c:v>5.9945999999999999E-2</c:v>
                </c:pt>
                <c:pt idx="31">
                  <c:v>6.04612E-2</c:v>
                </c:pt>
                <c:pt idx="32">
                  <c:v>6.0955099999999998E-2</c:v>
                </c:pt>
                <c:pt idx="33">
                  <c:v>6.1394999999999998E-2</c:v>
                </c:pt>
                <c:pt idx="34">
                  <c:v>6.1746500000000003E-2</c:v>
                </c:pt>
                <c:pt idx="35">
                  <c:v>6.1984900000000002E-2</c:v>
                </c:pt>
                <c:pt idx="36">
                  <c:v>6.21004E-2</c:v>
                </c:pt>
                <c:pt idx="37">
                  <c:v>6.2094000000000003E-2</c:v>
                </c:pt>
                <c:pt idx="38">
                  <c:v>6.1972699999999999E-2</c:v>
                </c:pt>
                <c:pt idx="39">
                  <c:v>6.1752000000000001E-2</c:v>
                </c:pt>
                <c:pt idx="40">
                  <c:v>6.1463799999999999E-2</c:v>
                </c:pt>
                <c:pt idx="41">
                  <c:v>6.1157400000000001E-2</c:v>
                </c:pt>
                <c:pt idx="42">
                  <c:v>6.0879299999999997E-2</c:v>
                </c:pt>
                <c:pt idx="43">
                  <c:v>6.0646100000000001E-2</c:v>
                </c:pt>
                <c:pt idx="44">
                  <c:v>6.0442000000000003E-2</c:v>
                </c:pt>
                <c:pt idx="45">
                  <c:v>6.0239099999999997E-2</c:v>
                </c:pt>
                <c:pt idx="46">
                  <c:v>6.0017500000000001E-2</c:v>
                </c:pt>
                <c:pt idx="47">
                  <c:v>5.97735E-2</c:v>
                </c:pt>
                <c:pt idx="48">
                  <c:v>5.9519500000000003E-2</c:v>
                </c:pt>
                <c:pt idx="49">
                  <c:v>5.9277400000000001E-2</c:v>
                </c:pt>
                <c:pt idx="50">
                  <c:v>5.9071699999999998E-2</c:v>
                </c:pt>
                <c:pt idx="51">
                  <c:v>5.8921599999999998E-2</c:v>
                </c:pt>
                <c:pt idx="52">
                  <c:v>5.8837500000000001E-2</c:v>
                </c:pt>
                <c:pt idx="53">
                  <c:v>5.8820799999999999E-2</c:v>
                </c:pt>
                <c:pt idx="54">
                  <c:v>5.8867799999999998E-2</c:v>
                </c:pt>
                <c:pt idx="55">
                  <c:v>5.8974600000000002E-2</c:v>
                </c:pt>
                <c:pt idx="56">
                  <c:v>5.9140699999999997E-2</c:v>
                </c:pt>
                <c:pt idx="57">
                  <c:v>5.9367299999999998E-2</c:v>
                </c:pt>
                <c:pt idx="58">
                  <c:v>5.9651700000000002E-2</c:v>
                </c:pt>
                <c:pt idx="59">
                  <c:v>5.9985900000000002E-2</c:v>
                </c:pt>
                <c:pt idx="60">
                  <c:v>6.0367200000000003E-2</c:v>
                </c:pt>
                <c:pt idx="61">
                  <c:v>6.0816500000000003E-2</c:v>
                </c:pt>
                <c:pt idx="62">
                  <c:v>6.1391800000000003E-2</c:v>
                </c:pt>
                <c:pt idx="63">
                  <c:v>6.2178700000000003E-2</c:v>
                </c:pt>
                <c:pt idx="64">
                  <c:v>6.3235899999999998E-2</c:v>
                </c:pt>
                <c:pt idx="65">
                  <c:v>6.4516599999999993E-2</c:v>
                </c:pt>
                <c:pt idx="66">
                  <c:v>6.5856399999999995E-2</c:v>
                </c:pt>
                <c:pt idx="67">
                  <c:v>6.7077100000000001E-2</c:v>
                </c:pt>
                <c:pt idx="68">
                  <c:v>6.8087900000000007E-2</c:v>
                </c:pt>
                <c:pt idx="69">
                  <c:v>6.8887299999999999E-2</c:v>
                </c:pt>
                <c:pt idx="70">
                  <c:v>6.9509000000000001E-2</c:v>
                </c:pt>
                <c:pt idx="71">
                  <c:v>6.9983900000000002E-2</c:v>
                </c:pt>
                <c:pt idx="72">
                  <c:v>7.0332000000000006E-2</c:v>
                </c:pt>
                <c:pt idx="73">
                  <c:v>7.0571300000000003E-2</c:v>
                </c:pt>
                <c:pt idx="74">
                  <c:v>7.0725999999999997E-2</c:v>
                </c:pt>
                <c:pt idx="75">
                  <c:v>7.0827000000000001E-2</c:v>
                </c:pt>
                <c:pt idx="76">
                  <c:v>7.0906499999999997E-2</c:v>
                </c:pt>
                <c:pt idx="77">
                  <c:v>7.0990300000000006E-2</c:v>
                </c:pt>
                <c:pt idx="78">
                  <c:v>7.1089799999999995E-2</c:v>
                </c:pt>
                <c:pt idx="79">
                  <c:v>7.1202500000000002E-2</c:v>
                </c:pt>
                <c:pt idx="80">
                  <c:v>7.1321300000000004E-2</c:v>
                </c:pt>
                <c:pt idx="81">
                  <c:v>7.1446399999999993E-2</c:v>
                </c:pt>
                <c:pt idx="82">
                  <c:v>7.15861E-2</c:v>
                </c:pt>
                <c:pt idx="83">
                  <c:v>7.1750599999999998E-2</c:v>
                </c:pt>
                <c:pt idx="84">
                  <c:v>7.1941000000000005E-2</c:v>
                </c:pt>
                <c:pt idx="85">
                  <c:v>7.2145600000000004E-2</c:v>
                </c:pt>
                <c:pt idx="86">
                  <c:v>7.2344199999999997E-2</c:v>
                </c:pt>
                <c:pt idx="87">
                  <c:v>7.2519899999999998E-2</c:v>
                </c:pt>
                <c:pt idx="88">
                  <c:v>7.2666400000000006E-2</c:v>
                </c:pt>
                <c:pt idx="89">
                  <c:v>7.2790300000000002E-2</c:v>
                </c:pt>
                <c:pt idx="90">
                  <c:v>7.2905200000000003E-2</c:v>
                </c:pt>
                <c:pt idx="91">
                  <c:v>7.3020100000000004E-2</c:v>
                </c:pt>
                <c:pt idx="92">
                  <c:v>7.3129700000000006E-2</c:v>
                </c:pt>
                <c:pt idx="93">
                  <c:v>7.3219199999999998E-2</c:v>
                </c:pt>
                <c:pt idx="94">
                  <c:v>7.3276099999999997E-2</c:v>
                </c:pt>
                <c:pt idx="95">
                  <c:v>7.3297000000000001E-2</c:v>
                </c:pt>
                <c:pt idx="96">
                  <c:v>7.3289000000000007E-2</c:v>
                </c:pt>
                <c:pt idx="97">
                  <c:v>7.3272000000000004E-2</c:v>
                </c:pt>
                <c:pt idx="98">
                  <c:v>7.3281899999999997E-2</c:v>
                </c:pt>
                <c:pt idx="99">
                  <c:v>7.3367399999999999E-2</c:v>
                </c:pt>
                <c:pt idx="100">
                  <c:v>7.3575299999999996E-2</c:v>
                </c:pt>
                <c:pt idx="101">
                  <c:v>7.3927099999999996E-2</c:v>
                </c:pt>
                <c:pt idx="102">
                  <c:v>7.4407100000000004E-2</c:v>
                </c:pt>
                <c:pt idx="103">
                  <c:v>7.4969499999999994E-2</c:v>
                </c:pt>
                <c:pt idx="104">
                  <c:v>7.5561100000000006E-2</c:v>
                </c:pt>
                <c:pt idx="105">
                  <c:v>7.6144900000000001E-2</c:v>
                </c:pt>
                <c:pt idx="106">
                  <c:v>7.6708799999999994E-2</c:v>
                </c:pt>
                <c:pt idx="107">
                  <c:v>7.7256599999999995E-2</c:v>
                </c:pt>
                <c:pt idx="108">
                  <c:v>7.7787400000000007E-2</c:v>
                </c:pt>
                <c:pt idx="109">
                  <c:v>7.8278299999999995E-2</c:v>
                </c:pt>
                <c:pt idx="110">
                  <c:v>7.8686900000000004E-2</c:v>
                </c:pt>
                <c:pt idx="111">
                  <c:v>7.8974699999999995E-2</c:v>
                </c:pt>
                <c:pt idx="112">
                  <c:v>7.9124899999999998E-2</c:v>
                </c:pt>
                <c:pt idx="113">
                  <c:v>7.9133400000000007E-2</c:v>
                </c:pt>
                <c:pt idx="114">
                  <c:v>7.8994800000000004E-2</c:v>
                </c:pt>
                <c:pt idx="115">
                  <c:v>7.87046E-2</c:v>
                </c:pt>
                <c:pt idx="116">
                  <c:v>7.8279600000000005E-2</c:v>
                </c:pt>
                <c:pt idx="117">
                  <c:v>7.7767100000000006E-2</c:v>
                </c:pt>
                <c:pt idx="118">
                  <c:v>7.7223899999999998E-2</c:v>
                </c:pt>
                <c:pt idx="119">
                  <c:v>7.6682700000000006E-2</c:v>
                </c:pt>
                <c:pt idx="120">
                  <c:v>7.6139899999999996E-2</c:v>
                </c:pt>
                <c:pt idx="121">
                  <c:v>7.5567999999999996E-2</c:v>
                </c:pt>
                <c:pt idx="122">
                  <c:v>7.4948399999999998E-2</c:v>
                </c:pt>
                <c:pt idx="123">
                  <c:v>7.43061E-2</c:v>
                </c:pt>
                <c:pt idx="124">
                  <c:v>7.3704000000000006E-2</c:v>
                </c:pt>
                <c:pt idx="125">
                  <c:v>7.3186899999999999E-2</c:v>
                </c:pt>
                <c:pt idx="126">
                  <c:v>7.2759599999999994E-2</c:v>
                </c:pt>
                <c:pt idx="127">
                  <c:v>7.2423399999999999E-2</c:v>
                </c:pt>
                <c:pt idx="128">
                  <c:v>7.2202199999999994E-2</c:v>
                </c:pt>
                <c:pt idx="129">
                  <c:v>7.2129899999999997E-2</c:v>
                </c:pt>
                <c:pt idx="130">
                  <c:v>7.2226200000000004E-2</c:v>
                </c:pt>
                <c:pt idx="131">
                  <c:v>7.2498999999999994E-2</c:v>
                </c:pt>
                <c:pt idx="132">
                  <c:v>7.2976100000000002E-2</c:v>
                </c:pt>
                <c:pt idx="133">
                  <c:v>7.3728000000000002E-2</c:v>
                </c:pt>
                <c:pt idx="134">
                  <c:v>7.4831900000000007E-2</c:v>
                </c:pt>
                <c:pt idx="135">
                  <c:v>7.6283699999999996E-2</c:v>
                </c:pt>
                <c:pt idx="136">
                  <c:v>7.7954700000000002E-2</c:v>
                </c:pt>
                <c:pt idx="137">
                  <c:v>7.96824E-2</c:v>
                </c:pt>
                <c:pt idx="138">
                  <c:v>8.1416799999999998E-2</c:v>
                </c:pt>
                <c:pt idx="139">
                  <c:v>8.3280499999999993E-2</c:v>
                </c:pt>
                <c:pt idx="140">
                  <c:v>8.5499199999999997E-2</c:v>
                </c:pt>
                <c:pt idx="141">
                  <c:v>8.8196700000000003E-2</c:v>
                </c:pt>
                <c:pt idx="142">
                  <c:v>9.1133800000000001E-2</c:v>
                </c:pt>
                <c:pt idx="143">
                  <c:v>9.3772900000000006E-2</c:v>
                </c:pt>
                <c:pt idx="144">
                  <c:v>9.5758700000000002E-2</c:v>
                </c:pt>
                <c:pt idx="145">
                  <c:v>9.7141199999999997E-2</c:v>
                </c:pt>
                <c:pt idx="146">
                  <c:v>9.8141999999999993E-2</c:v>
                </c:pt>
                <c:pt idx="147">
                  <c:v>9.8921800000000004E-2</c:v>
                </c:pt>
                <c:pt idx="148">
                  <c:v>9.9526299999999998E-2</c:v>
                </c:pt>
                <c:pt idx="149">
                  <c:v>9.9925200000000006E-2</c:v>
                </c:pt>
                <c:pt idx="150">
                  <c:v>0.10007000000000001</c:v>
                </c:pt>
                <c:pt idx="151">
                  <c:v>9.9926899999999999E-2</c:v>
                </c:pt>
                <c:pt idx="152">
                  <c:v>9.9481399999999998E-2</c:v>
                </c:pt>
                <c:pt idx="153">
                  <c:v>9.8720500000000003E-2</c:v>
                </c:pt>
                <c:pt idx="154">
                  <c:v>9.76413E-2</c:v>
                </c:pt>
                <c:pt idx="155">
                  <c:v>9.6279299999999998E-2</c:v>
                </c:pt>
                <c:pt idx="156">
                  <c:v>9.4715900000000006E-2</c:v>
                </c:pt>
                <c:pt idx="157">
                  <c:v>9.3045600000000006E-2</c:v>
                </c:pt>
                <c:pt idx="158">
                  <c:v>9.1329999999999995E-2</c:v>
                </c:pt>
                <c:pt idx="159">
                  <c:v>8.9561399999999999E-2</c:v>
                </c:pt>
                <c:pt idx="160">
                  <c:v>8.7619900000000001E-2</c:v>
                </c:pt>
                <c:pt idx="161">
                  <c:v>8.5226499999999997E-2</c:v>
                </c:pt>
                <c:pt idx="162">
                  <c:v>8.2050899999999996E-2</c:v>
                </c:pt>
                <c:pt idx="163">
                  <c:v>7.8314300000000003E-2</c:v>
                </c:pt>
                <c:pt idx="164">
                  <c:v>7.5147599999999995E-2</c:v>
                </c:pt>
                <c:pt idx="165">
                  <c:v>7.3266399999999995E-2</c:v>
                </c:pt>
                <c:pt idx="166">
                  <c:v>7.2306700000000002E-2</c:v>
                </c:pt>
                <c:pt idx="167">
                  <c:v>7.1700700000000006E-2</c:v>
                </c:pt>
                <c:pt idx="168">
                  <c:v>7.1108000000000005E-2</c:v>
                </c:pt>
                <c:pt idx="169">
                  <c:v>7.0363800000000004E-2</c:v>
                </c:pt>
                <c:pt idx="170">
                  <c:v>6.9430500000000006E-2</c:v>
                </c:pt>
                <c:pt idx="171">
                  <c:v>6.8420700000000001E-2</c:v>
                </c:pt>
                <c:pt idx="172">
                  <c:v>6.7551399999999998E-2</c:v>
                </c:pt>
                <c:pt idx="173">
                  <c:v>6.6961900000000005E-2</c:v>
                </c:pt>
                <c:pt idx="174">
                  <c:v>6.6615300000000002E-2</c:v>
                </c:pt>
                <c:pt idx="175">
                  <c:v>6.6386899999999999E-2</c:v>
                </c:pt>
                <c:pt idx="176">
                  <c:v>6.6167900000000002E-2</c:v>
                </c:pt>
                <c:pt idx="177">
                  <c:v>6.5906699999999999E-2</c:v>
                </c:pt>
                <c:pt idx="178">
                  <c:v>6.5633899999999995E-2</c:v>
                </c:pt>
                <c:pt idx="179">
                  <c:v>6.5483299999999994E-2</c:v>
                </c:pt>
                <c:pt idx="180">
                  <c:v>6.5617099999999998E-2</c:v>
                </c:pt>
                <c:pt idx="181">
                  <c:v>6.6050899999999996E-2</c:v>
                </c:pt>
                <c:pt idx="182">
                  <c:v>6.6656699999999999E-2</c:v>
                </c:pt>
                <c:pt idx="183">
                  <c:v>6.7334599999999994E-2</c:v>
                </c:pt>
                <c:pt idx="184">
                  <c:v>6.8072900000000006E-2</c:v>
                </c:pt>
                <c:pt idx="185">
                  <c:v>6.8906599999999998E-2</c:v>
                </c:pt>
                <c:pt idx="186">
                  <c:v>6.9881899999999997E-2</c:v>
                </c:pt>
                <c:pt idx="187">
                  <c:v>7.1041699999999999E-2</c:v>
                </c:pt>
                <c:pt idx="188">
                  <c:v>7.2414000000000006E-2</c:v>
                </c:pt>
                <c:pt idx="189">
                  <c:v>7.3991799999999996E-2</c:v>
                </c:pt>
                <c:pt idx="190">
                  <c:v>7.5722300000000006E-2</c:v>
                </c:pt>
                <c:pt idx="191">
                  <c:v>7.7529600000000004E-2</c:v>
                </c:pt>
                <c:pt idx="192">
                  <c:v>7.9372799999999993E-2</c:v>
                </c:pt>
                <c:pt idx="193">
                  <c:v>8.1321500000000005E-2</c:v>
                </c:pt>
                <c:pt idx="194">
                  <c:v>8.3625599999999994E-2</c:v>
                </c:pt>
                <c:pt idx="195">
                  <c:v>8.6685200000000004E-2</c:v>
                </c:pt>
                <c:pt idx="196">
                  <c:v>9.0715699999999996E-2</c:v>
                </c:pt>
                <c:pt idx="197">
                  <c:v>9.5265299999999997E-2</c:v>
                </c:pt>
                <c:pt idx="198">
                  <c:v>9.9497500000000003E-2</c:v>
                </c:pt>
                <c:pt idx="199">
                  <c:v>0.10304000000000001</c:v>
                </c:pt>
                <c:pt idx="200">
                  <c:v>0.106099</c:v>
                </c:pt>
                <c:pt idx="201">
                  <c:v>0.10907699999999999</c:v>
                </c:pt>
                <c:pt idx="202">
                  <c:v>0.11236699999999999</c:v>
                </c:pt>
                <c:pt idx="203">
                  <c:v>0.11630600000000001</c:v>
                </c:pt>
                <c:pt idx="204">
                  <c:v>0.12109200000000001</c:v>
                </c:pt>
                <c:pt idx="205">
                  <c:v>0.126551</c:v>
                </c:pt>
                <c:pt idx="206">
                  <c:v>0.132106</c:v>
                </c:pt>
                <c:pt idx="207">
                  <c:v>0.13722799999999999</c:v>
                </c:pt>
                <c:pt idx="208">
                  <c:v>0.141788</c:v>
                </c:pt>
                <c:pt idx="209">
                  <c:v>0.14591299999999999</c:v>
                </c:pt>
                <c:pt idx="210">
                  <c:v>0.14976500000000001</c:v>
                </c:pt>
                <c:pt idx="211">
                  <c:v>0.1535</c:v>
                </c:pt>
                <c:pt idx="212">
                  <c:v>0.157337</c:v>
                </c:pt>
                <c:pt idx="213">
                  <c:v>0.16165599999999999</c:v>
                </c:pt>
                <c:pt idx="214">
                  <c:v>0.16690099999999999</c:v>
                </c:pt>
                <c:pt idx="215">
                  <c:v>0.17277000000000001</c:v>
                </c:pt>
                <c:pt idx="216">
                  <c:v>0.17785999999999999</c:v>
                </c:pt>
                <c:pt idx="217">
                  <c:v>0.181616</c:v>
                </c:pt>
                <c:pt idx="218">
                  <c:v>0.184669</c:v>
                </c:pt>
                <c:pt idx="219">
                  <c:v>0.187528</c:v>
                </c:pt>
                <c:pt idx="220">
                  <c:v>0.19029099999999999</c:v>
                </c:pt>
                <c:pt idx="221">
                  <c:v>0.192802</c:v>
                </c:pt>
                <c:pt idx="222">
                  <c:v>0.194773</c:v>
                </c:pt>
                <c:pt idx="223">
                  <c:v>0.19592100000000001</c:v>
                </c:pt>
                <c:pt idx="224">
                  <c:v>0.19614799999999999</c:v>
                </c:pt>
                <c:pt idx="225">
                  <c:v>0.19564899999999999</c:v>
                </c:pt>
                <c:pt idx="226">
                  <c:v>0.19475400000000001</c:v>
                </c:pt>
                <c:pt idx="227">
                  <c:v>0.19364600000000001</c:v>
                </c:pt>
                <c:pt idx="228">
                  <c:v>0.19226499999999999</c:v>
                </c:pt>
                <c:pt idx="229">
                  <c:v>0.19053400000000001</c:v>
                </c:pt>
                <c:pt idx="230">
                  <c:v>0.18864800000000001</c:v>
                </c:pt>
                <c:pt idx="231">
                  <c:v>0.18699099999999999</c:v>
                </c:pt>
                <c:pt idx="232">
                  <c:v>0.18571599999999999</c:v>
                </c:pt>
                <c:pt idx="233">
                  <c:v>0.18459400000000001</c:v>
                </c:pt>
                <c:pt idx="234">
                  <c:v>0.18329000000000001</c:v>
                </c:pt>
                <c:pt idx="235">
                  <c:v>0.18171000000000001</c:v>
                </c:pt>
                <c:pt idx="236">
                  <c:v>0.180064</c:v>
                </c:pt>
                <c:pt idx="237">
                  <c:v>0.17861299999999999</c:v>
                </c:pt>
                <c:pt idx="238">
                  <c:v>0.17737900000000001</c:v>
                </c:pt>
                <c:pt idx="239">
                  <c:v>0.17605299999999999</c:v>
                </c:pt>
                <c:pt idx="240">
                  <c:v>0.17411799999999999</c:v>
                </c:pt>
                <c:pt idx="241">
                  <c:v>0.171179</c:v>
                </c:pt>
                <c:pt idx="242">
                  <c:v>0.16746</c:v>
                </c:pt>
                <c:pt idx="243">
                  <c:v>0.163856</c:v>
                </c:pt>
                <c:pt idx="244">
                  <c:v>0.16117000000000001</c:v>
                </c:pt>
                <c:pt idx="245">
                  <c:v>0.15947800000000001</c:v>
                </c:pt>
                <c:pt idx="246">
                  <c:v>0.15826899999999999</c:v>
                </c:pt>
                <c:pt idx="247">
                  <c:v>0.156748</c:v>
                </c:pt>
                <c:pt idx="248">
                  <c:v>0.153915</c:v>
                </c:pt>
                <c:pt idx="249">
                  <c:v>0.14893500000000001</c:v>
                </c:pt>
                <c:pt idx="250">
                  <c:v>0.14263200000000001</c:v>
                </c:pt>
                <c:pt idx="251">
                  <c:v>0.13756199999999999</c:v>
                </c:pt>
                <c:pt idx="252">
                  <c:v>0.134605</c:v>
                </c:pt>
                <c:pt idx="253">
                  <c:v>0.132739</c:v>
                </c:pt>
                <c:pt idx="254">
                  <c:v>0.13112499999999999</c:v>
                </c:pt>
                <c:pt idx="255">
                  <c:v>0.129499</c:v>
                </c:pt>
                <c:pt idx="256">
                  <c:v>0.12783800000000001</c:v>
                </c:pt>
                <c:pt idx="257">
                  <c:v>0.12612499999999999</c:v>
                </c:pt>
                <c:pt idx="258">
                  <c:v>0.124294</c:v>
                </c:pt>
                <c:pt idx="259">
                  <c:v>0.122263</c:v>
                </c:pt>
                <c:pt idx="260">
                  <c:v>0.120022</c:v>
                </c:pt>
                <c:pt idx="261">
                  <c:v>0.117685</c:v>
                </c:pt>
                <c:pt idx="262">
                  <c:v>0.115457</c:v>
                </c:pt>
                <c:pt idx="263">
                  <c:v>0.11351600000000001</c:v>
                </c:pt>
                <c:pt idx="264">
                  <c:v>0.11190600000000001</c:v>
                </c:pt>
                <c:pt idx="265">
                  <c:v>0.110486</c:v>
                </c:pt>
                <c:pt idx="266">
                  <c:v>0.10885599999999999</c:v>
                </c:pt>
                <c:pt idx="267">
                  <c:v>0.106283</c:v>
                </c:pt>
                <c:pt idx="268">
                  <c:v>0.10227899999999999</c:v>
                </c:pt>
                <c:pt idx="269">
                  <c:v>9.8048399999999994E-2</c:v>
                </c:pt>
                <c:pt idx="270">
                  <c:v>9.5241500000000007E-2</c:v>
                </c:pt>
                <c:pt idx="271">
                  <c:v>9.3675599999999998E-2</c:v>
                </c:pt>
                <c:pt idx="272">
                  <c:v>9.2501399999999998E-2</c:v>
                </c:pt>
                <c:pt idx="273">
                  <c:v>9.1229199999999996E-2</c:v>
                </c:pt>
                <c:pt idx="274">
                  <c:v>8.9703599999999994E-2</c:v>
                </c:pt>
                <c:pt idx="275">
                  <c:v>8.7934799999999994E-2</c:v>
                </c:pt>
                <c:pt idx="276">
                  <c:v>8.5979700000000006E-2</c:v>
                </c:pt>
                <c:pt idx="277">
                  <c:v>8.38589E-2</c:v>
                </c:pt>
                <c:pt idx="278">
                  <c:v>8.1546499999999994E-2</c:v>
                </c:pt>
                <c:pt idx="279">
                  <c:v>7.9083000000000001E-2</c:v>
                </c:pt>
                <c:pt idx="280">
                  <c:v>7.6694100000000001E-2</c:v>
                </c:pt>
                <c:pt idx="281">
                  <c:v>7.4668799999999994E-2</c:v>
                </c:pt>
                <c:pt idx="282">
                  <c:v>7.3113800000000007E-2</c:v>
                </c:pt>
                <c:pt idx="283">
                  <c:v>7.1903900000000007E-2</c:v>
                </c:pt>
                <c:pt idx="284">
                  <c:v>7.0784100000000003E-2</c:v>
                </c:pt>
                <c:pt idx="285">
                  <c:v>6.9486500000000007E-2</c:v>
                </c:pt>
                <c:pt idx="286">
                  <c:v>6.79009E-2</c:v>
                </c:pt>
                <c:pt idx="287">
                  <c:v>6.6268999999999995E-2</c:v>
                </c:pt>
                <c:pt idx="288">
                  <c:v>6.5020599999999998E-2</c:v>
                </c:pt>
                <c:pt idx="289">
                  <c:v>6.4294599999999993E-2</c:v>
                </c:pt>
                <c:pt idx="290">
                  <c:v>6.3900999999999999E-2</c:v>
                </c:pt>
                <c:pt idx="291">
                  <c:v>6.3624700000000006E-2</c:v>
                </c:pt>
                <c:pt idx="292">
                  <c:v>6.3380699999999998E-2</c:v>
                </c:pt>
                <c:pt idx="293">
                  <c:v>6.3204300000000005E-2</c:v>
                </c:pt>
                <c:pt idx="294">
                  <c:v>6.3186900000000004E-2</c:v>
                </c:pt>
                <c:pt idx="295">
                  <c:v>6.3400300000000007E-2</c:v>
                </c:pt>
                <c:pt idx="296">
                  <c:v>6.3860899999999998E-2</c:v>
                </c:pt>
                <c:pt idx="297">
                  <c:v>6.4554100000000003E-2</c:v>
                </c:pt>
                <c:pt idx="298">
                  <c:v>6.5477599999999997E-2</c:v>
                </c:pt>
                <c:pt idx="299">
                  <c:v>6.6646399999999995E-2</c:v>
                </c:pt>
                <c:pt idx="300">
                  <c:v>6.8064200000000005E-2</c:v>
                </c:pt>
                <c:pt idx="301">
                  <c:v>6.97073E-2</c:v>
                </c:pt>
                <c:pt idx="302">
                  <c:v>7.1548399999999998E-2</c:v>
                </c:pt>
                <c:pt idx="303">
                  <c:v>7.3593099999999995E-2</c:v>
                </c:pt>
                <c:pt idx="304">
                  <c:v>7.58823E-2</c:v>
                </c:pt>
                <c:pt idx="305">
                  <c:v>7.8448900000000002E-2</c:v>
                </c:pt>
                <c:pt idx="306">
                  <c:v>8.1271499999999997E-2</c:v>
                </c:pt>
                <c:pt idx="307">
                  <c:v>8.4281200000000001E-2</c:v>
                </c:pt>
                <c:pt idx="308">
                  <c:v>8.7425699999999995E-2</c:v>
                </c:pt>
                <c:pt idx="309">
                  <c:v>9.0731400000000004E-2</c:v>
                </c:pt>
                <c:pt idx="310">
                  <c:v>9.4311400000000004E-2</c:v>
                </c:pt>
                <c:pt idx="311">
                  <c:v>9.83261E-2</c:v>
                </c:pt>
                <c:pt idx="312">
                  <c:v>0.102924</c:v>
                </c:pt>
                <c:pt idx="313">
                  <c:v>0.108182</c:v>
                </c:pt>
                <c:pt idx="314">
                  <c:v>0.11405999999999999</c:v>
                </c:pt>
                <c:pt idx="315">
                  <c:v>0.120404</c:v>
                </c:pt>
                <c:pt idx="316">
                  <c:v>0.127023</c:v>
                </c:pt>
                <c:pt idx="317">
                  <c:v>0.133795</c:v>
                </c:pt>
                <c:pt idx="318">
                  <c:v>0.140737</c:v>
                </c:pt>
                <c:pt idx="319">
                  <c:v>0.147952</c:v>
                </c:pt>
                <c:pt idx="320">
                  <c:v>0.155474</c:v>
                </c:pt>
                <c:pt idx="321">
                  <c:v>0.16309399999999999</c:v>
                </c:pt>
                <c:pt idx="322">
                  <c:v>0.17039299999999999</c:v>
                </c:pt>
                <c:pt idx="323">
                  <c:v>0.177011</c:v>
                </c:pt>
                <c:pt idx="324">
                  <c:v>0.18285699999999999</c:v>
                </c:pt>
                <c:pt idx="325">
                  <c:v>0.18810099999999999</c:v>
                </c:pt>
                <c:pt idx="326">
                  <c:v>0.19302900000000001</c:v>
                </c:pt>
                <c:pt idx="327">
                  <c:v>0.19783899999999999</c:v>
                </c:pt>
                <c:pt idx="328">
                  <c:v>0.20239199999999999</c:v>
                </c:pt>
                <c:pt idx="329">
                  <c:v>0.20619599999999999</c:v>
                </c:pt>
                <c:pt idx="330">
                  <c:v>0.20888799999999999</c:v>
                </c:pt>
                <c:pt idx="331">
                  <c:v>0.210505</c:v>
                </c:pt>
                <c:pt idx="332">
                  <c:v>0.21116499999999999</c:v>
                </c:pt>
                <c:pt idx="333">
                  <c:v>0.210762</c:v>
                </c:pt>
                <c:pt idx="334">
                  <c:v>0.20902599999999999</c:v>
                </c:pt>
                <c:pt idx="335">
                  <c:v>0.20585100000000001</c:v>
                </c:pt>
                <c:pt idx="336">
                  <c:v>0.20163700000000001</c:v>
                </c:pt>
                <c:pt idx="337">
                  <c:v>0.197105</c:v>
                </c:pt>
                <c:pt idx="338">
                  <c:v>0.192688</c:v>
                </c:pt>
                <c:pt idx="339">
                  <c:v>0.188303</c:v>
                </c:pt>
                <c:pt idx="340">
                  <c:v>0.183756</c:v>
                </c:pt>
                <c:pt idx="341">
                  <c:v>0.17918000000000001</c:v>
                </c:pt>
                <c:pt idx="342">
                  <c:v>0.17502200000000001</c:v>
                </c:pt>
                <c:pt idx="343">
                  <c:v>0.17164699999999999</c:v>
                </c:pt>
                <c:pt idx="344">
                  <c:v>0.16903599999999999</c:v>
                </c:pt>
                <c:pt idx="345">
                  <c:v>0.16675699999999999</c:v>
                </c:pt>
                <c:pt idx="346">
                  <c:v>0.164045</c:v>
                </c:pt>
                <c:pt idx="347">
                  <c:v>0.16001799999999999</c:v>
                </c:pt>
                <c:pt idx="348">
                  <c:v>0.15446299999999999</c:v>
                </c:pt>
                <c:pt idx="349">
                  <c:v>0.148752</c:v>
                </c:pt>
                <c:pt idx="350">
                  <c:v>0.14461399999999999</c:v>
                </c:pt>
                <c:pt idx="351">
                  <c:v>0.14219300000000001</c:v>
                </c:pt>
                <c:pt idx="352">
                  <c:v>0.14066500000000001</c:v>
                </c:pt>
                <c:pt idx="353">
                  <c:v>0.13941100000000001</c:v>
                </c:pt>
                <c:pt idx="354">
                  <c:v>0.13822300000000001</c:v>
                </c:pt>
                <c:pt idx="355">
                  <c:v>0.13708999999999999</c:v>
                </c:pt>
                <c:pt idx="356">
                  <c:v>0.13597300000000001</c:v>
                </c:pt>
                <c:pt idx="357">
                  <c:v>0.134657</c:v>
                </c:pt>
                <c:pt idx="358">
                  <c:v>0.13275500000000001</c:v>
                </c:pt>
                <c:pt idx="359">
                  <c:v>0.13006599999999999</c:v>
                </c:pt>
                <c:pt idx="360">
                  <c:v>0.12714700000000001</c:v>
                </c:pt>
                <c:pt idx="361">
                  <c:v>0.124984</c:v>
                </c:pt>
                <c:pt idx="362">
                  <c:v>0.123916</c:v>
                </c:pt>
                <c:pt idx="363">
                  <c:v>0.123528</c:v>
                </c:pt>
                <c:pt idx="364">
                  <c:v>0.12311900000000001</c:v>
                </c:pt>
                <c:pt idx="365">
                  <c:v>0.121809</c:v>
                </c:pt>
                <c:pt idx="366">
                  <c:v>0.118838</c:v>
                </c:pt>
                <c:pt idx="367">
                  <c:v>0.11487600000000001</c:v>
                </c:pt>
                <c:pt idx="368">
                  <c:v>0.111834</c:v>
                </c:pt>
                <c:pt idx="369">
                  <c:v>0.11021</c:v>
                </c:pt>
                <c:pt idx="370">
                  <c:v>0.109294</c:v>
                </c:pt>
                <c:pt idx="371">
                  <c:v>0.10849200000000001</c:v>
                </c:pt>
                <c:pt idx="372">
                  <c:v>0.107513</c:v>
                </c:pt>
                <c:pt idx="373">
                  <c:v>0.106183</c:v>
                </c:pt>
                <c:pt idx="374">
                  <c:v>0.104365</c:v>
                </c:pt>
                <c:pt idx="375">
                  <c:v>0.102033</c:v>
                </c:pt>
                <c:pt idx="376">
                  <c:v>9.9445099999999995E-2</c:v>
                </c:pt>
                <c:pt idx="377">
                  <c:v>9.7061300000000003E-2</c:v>
                </c:pt>
                <c:pt idx="378">
                  <c:v>9.5181299999999996E-2</c:v>
                </c:pt>
                <c:pt idx="379">
                  <c:v>9.3756400000000004E-2</c:v>
                </c:pt>
                <c:pt idx="380">
                  <c:v>9.2507800000000001E-2</c:v>
                </c:pt>
                <c:pt idx="381">
                  <c:v>9.1079499999999994E-2</c:v>
                </c:pt>
                <c:pt idx="382">
                  <c:v>8.9171799999999996E-2</c:v>
                </c:pt>
                <c:pt idx="383">
                  <c:v>8.6762900000000004E-2</c:v>
                </c:pt>
                <c:pt idx="384">
                  <c:v>8.4261100000000005E-2</c:v>
                </c:pt>
                <c:pt idx="385">
                  <c:v>8.2175700000000004E-2</c:v>
                </c:pt>
                <c:pt idx="386">
                  <c:v>8.0606800000000006E-2</c:v>
                </c:pt>
                <c:pt idx="387">
                  <c:v>7.9257999999999995E-2</c:v>
                </c:pt>
                <c:pt idx="388">
                  <c:v>7.7778399999999998E-2</c:v>
                </c:pt>
                <c:pt idx="389">
                  <c:v>7.60126E-2</c:v>
                </c:pt>
                <c:pt idx="390">
                  <c:v>7.4084899999999995E-2</c:v>
                </c:pt>
                <c:pt idx="391">
                  <c:v>7.2273900000000002E-2</c:v>
                </c:pt>
                <c:pt idx="392">
                  <c:v>7.0764900000000006E-2</c:v>
                </c:pt>
                <c:pt idx="393">
                  <c:v>6.9545300000000004E-2</c:v>
                </c:pt>
                <c:pt idx="394">
                  <c:v>6.8476700000000001E-2</c:v>
                </c:pt>
                <c:pt idx="395">
                  <c:v>6.7368600000000001E-2</c:v>
                </c:pt>
                <c:pt idx="396">
                  <c:v>6.5988000000000005E-2</c:v>
                </c:pt>
                <c:pt idx="397">
                  <c:v>6.41129E-2</c:v>
                </c:pt>
                <c:pt idx="398">
                  <c:v>6.1804699999999997E-2</c:v>
                </c:pt>
                <c:pt idx="399">
                  <c:v>5.9625600000000001E-2</c:v>
                </c:pt>
                <c:pt idx="400">
                  <c:v>5.8087699999999999E-2</c:v>
                </c:pt>
                <c:pt idx="401">
                  <c:v>5.7141400000000002E-2</c:v>
                </c:pt>
                <c:pt idx="402">
                  <c:v>5.6497800000000001E-2</c:v>
                </c:pt>
                <c:pt idx="403">
                  <c:v>5.5963300000000001E-2</c:v>
                </c:pt>
                <c:pt idx="404">
                  <c:v>5.5476999999999999E-2</c:v>
                </c:pt>
                <c:pt idx="405">
                  <c:v>5.50509E-2</c:v>
                </c:pt>
                <c:pt idx="406">
                  <c:v>5.47138E-2</c:v>
                </c:pt>
                <c:pt idx="407">
                  <c:v>5.44831E-2</c:v>
                </c:pt>
                <c:pt idx="408">
                  <c:v>5.4365900000000002E-2</c:v>
                </c:pt>
                <c:pt idx="409">
                  <c:v>5.4377200000000001E-2</c:v>
                </c:pt>
                <c:pt idx="410">
                  <c:v>5.4539400000000002E-2</c:v>
                </c:pt>
                <c:pt idx="411">
                  <c:v>5.4816299999999998E-2</c:v>
                </c:pt>
                <c:pt idx="412">
                  <c:v>5.4971899999999997E-2</c:v>
                </c:pt>
                <c:pt idx="413">
                  <c:v>5.4508500000000001E-2</c:v>
                </c:pt>
                <c:pt idx="414">
                  <c:v>5.2952300000000001E-2</c:v>
                </c:pt>
                <c:pt idx="415">
                  <c:v>5.0322899999999997E-2</c:v>
                </c:pt>
                <c:pt idx="416">
                  <c:v>4.7128900000000001E-2</c:v>
                </c:pt>
                <c:pt idx="417">
                  <c:v>4.3854999999999998E-2</c:v>
                </c:pt>
                <c:pt idx="418">
                  <c:v>4.0625799999999997E-2</c:v>
                </c:pt>
                <c:pt idx="419">
                  <c:v>3.7296099999999999E-2</c:v>
                </c:pt>
                <c:pt idx="420">
                  <c:v>3.3733699999999998E-2</c:v>
                </c:pt>
                <c:pt idx="421">
                  <c:v>3.0065000000000001E-2</c:v>
                </c:pt>
                <c:pt idx="422">
                  <c:v>2.6691300000000001E-2</c:v>
                </c:pt>
                <c:pt idx="423">
                  <c:v>2.4002900000000001E-2</c:v>
                </c:pt>
                <c:pt idx="424">
                  <c:v>2.20799E-2</c:v>
                </c:pt>
                <c:pt idx="425">
                  <c:v>2.0705500000000002E-2</c:v>
                </c:pt>
                <c:pt idx="426">
                  <c:v>1.9592399999999999E-2</c:v>
                </c:pt>
                <c:pt idx="427">
                  <c:v>1.85525E-2</c:v>
                </c:pt>
                <c:pt idx="428">
                  <c:v>1.75313E-2</c:v>
                </c:pt>
                <c:pt idx="429">
                  <c:v>1.6555299999999998E-2</c:v>
                </c:pt>
                <c:pt idx="430">
                  <c:v>1.5655200000000001E-2</c:v>
                </c:pt>
                <c:pt idx="431">
                  <c:v>1.48191E-2</c:v>
                </c:pt>
                <c:pt idx="432">
                  <c:v>1.4026800000000001E-2</c:v>
                </c:pt>
                <c:pt idx="433">
                  <c:v>1.33388E-2</c:v>
                </c:pt>
                <c:pt idx="434">
                  <c:v>1.28526E-2</c:v>
                </c:pt>
                <c:pt idx="435">
                  <c:v>1.2558E-2</c:v>
                </c:pt>
                <c:pt idx="436">
                  <c:v>1.2354199999999999E-2</c:v>
                </c:pt>
                <c:pt idx="437">
                  <c:v>1.2148000000000001E-2</c:v>
                </c:pt>
                <c:pt idx="438">
                  <c:v>1.18964E-2</c:v>
                </c:pt>
                <c:pt idx="439">
                  <c:v>1.1603499999999999E-2</c:v>
                </c:pt>
                <c:pt idx="440">
                  <c:v>1.13002E-2</c:v>
                </c:pt>
                <c:pt idx="441">
                  <c:v>1.1015499999999999E-2</c:v>
                </c:pt>
                <c:pt idx="442">
                  <c:v>1.0755799999999999E-2</c:v>
                </c:pt>
                <c:pt idx="443">
                  <c:v>1.0508399999999999E-2</c:v>
                </c:pt>
                <c:pt idx="444">
                  <c:v>1.0259900000000001E-2</c:v>
                </c:pt>
                <c:pt idx="445">
                  <c:v>1.00076E-2</c:v>
                </c:pt>
                <c:pt idx="446">
                  <c:v>9.7533499999999992E-3</c:v>
                </c:pt>
                <c:pt idx="447">
                  <c:v>9.4905700000000003E-3</c:v>
                </c:pt>
                <c:pt idx="448">
                  <c:v>9.2023799999999996E-3</c:v>
                </c:pt>
                <c:pt idx="449">
                  <c:v>8.8877000000000001E-3</c:v>
                </c:pt>
                <c:pt idx="450">
                  <c:v>8.5942899999999992E-3</c:v>
                </c:pt>
                <c:pt idx="451">
                  <c:v>8.3870400000000001E-3</c:v>
                </c:pt>
                <c:pt idx="452">
                  <c:v>8.2730700000000004E-3</c:v>
                </c:pt>
                <c:pt idx="453">
                  <c:v>8.2043299999999993E-3</c:v>
                </c:pt>
                <c:pt idx="454">
                  <c:v>8.1303299999999998E-3</c:v>
                </c:pt>
                <c:pt idx="455">
                  <c:v>8.0250700000000005E-3</c:v>
                </c:pt>
                <c:pt idx="456">
                  <c:v>7.8903199999999993E-3</c:v>
                </c:pt>
                <c:pt idx="457">
                  <c:v>7.7499200000000004E-3</c:v>
                </c:pt>
                <c:pt idx="458">
                  <c:v>7.63329E-3</c:v>
                </c:pt>
                <c:pt idx="459">
                  <c:v>7.5540099999999999E-3</c:v>
                </c:pt>
                <c:pt idx="460">
                  <c:v>7.5026399999999997E-3</c:v>
                </c:pt>
                <c:pt idx="461">
                  <c:v>7.4582800000000003E-3</c:v>
                </c:pt>
                <c:pt idx="462">
                  <c:v>7.4015499999999998E-3</c:v>
                </c:pt>
                <c:pt idx="463">
                  <c:v>7.3195999999999999E-3</c:v>
                </c:pt>
                <c:pt idx="464">
                  <c:v>7.2081599999999999E-3</c:v>
                </c:pt>
                <c:pt idx="465">
                  <c:v>7.0775100000000004E-3</c:v>
                </c:pt>
                <c:pt idx="466">
                  <c:v>6.9570500000000002E-3</c:v>
                </c:pt>
                <c:pt idx="467">
                  <c:v>6.8808300000000001E-3</c:v>
                </c:pt>
                <c:pt idx="468">
                  <c:v>6.8574200000000004E-3</c:v>
                </c:pt>
                <c:pt idx="469">
                  <c:v>6.86376E-3</c:v>
                </c:pt>
                <c:pt idx="470">
                  <c:v>6.8690699999999997E-3</c:v>
                </c:pt>
                <c:pt idx="471">
                  <c:v>6.8542899999999999E-3</c:v>
                </c:pt>
                <c:pt idx="472">
                  <c:v>6.81541E-3</c:v>
                </c:pt>
                <c:pt idx="473">
                  <c:v>6.7592900000000003E-3</c:v>
                </c:pt>
                <c:pt idx="474">
                  <c:v>6.69741E-3</c:v>
                </c:pt>
                <c:pt idx="475">
                  <c:v>6.6389500000000002E-3</c:v>
                </c:pt>
                <c:pt idx="476">
                  <c:v>6.5872200000000004E-3</c:v>
                </c:pt>
                <c:pt idx="477">
                  <c:v>6.5424300000000001E-3</c:v>
                </c:pt>
                <c:pt idx="478">
                  <c:v>6.50711E-3</c:v>
                </c:pt>
                <c:pt idx="479">
                  <c:v>6.4865299999999999E-3</c:v>
                </c:pt>
                <c:pt idx="480">
                  <c:v>6.4817199999999998E-3</c:v>
                </c:pt>
                <c:pt idx="481">
                  <c:v>6.4829500000000003E-3</c:v>
                </c:pt>
                <c:pt idx="482">
                  <c:v>6.4722099999999999E-3</c:v>
                </c:pt>
                <c:pt idx="483">
                  <c:v>6.4317599999999999E-3</c:v>
                </c:pt>
                <c:pt idx="484">
                  <c:v>6.3511100000000001E-3</c:v>
                </c:pt>
                <c:pt idx="485">
                  <c:v>6.23034E-3</c:v>
                </c:pt>
                <c:pt idx="486">
                  <c:v>6.0809899999999997E-3</c:v>
                </c:pt>
                <c:pt idx="487">
                  <c:v>5.9253700000000001E-3</c:v>
                </c:pt>
                <c:pt idx="488">
                  <c:v>5.79424E-3</c:v>
                </c:pt>
                <c:pt idx="489">
                  <c:v>5.7201400000000003E-3</c:v>
                </c:pt>
                <c:pt idx="490">
                  <c:v>5.7215199999999999E-3</c:v>
                </c:pt>
                <c:pt idx="491">
                  <c:v>5.7870600000000001E-3</c:v>
                </c:pt>
                <c:pt idx="492">
                  <c:v>5.8830599999999999E-3</c:v>
                </c:pt>
                <c:pt idx="493">
                  <c:v>5.9771499999999997E-3</c:v>
                </c:pt>
                <c:pt idx="494">
                  <c:v>6.0500600000000003E-3</c:v>
                </c:pt>
                <c:pt idx="495">
                  <c:v>6.09291E-3</c:v>
                </c:pt>
                <c:pt idx="496">
                  <c:v>6.1029200000000004E-3</c:v>
                </c:pt>
                <c:pt idx="497">
                  <c:v>6.0829100000000004E-3</c:v>
                </c:pt>
                <c:pt idx="498">
                  <c:v>6.04179E-3</c:v>
                </c:pt>
                <c:pt idx="499">
                  <c:v>5.9922300000000003E-3</c:v>
                </c:pt>
                <c:pt idx="500">
                  <c:v>5.94539E-3</c:v>
                </c:pt>
                <c:pt idx="501">
                  <c:v>5.9081300000000002E-3</c:v>
                </c:pt>
                <c:pt idx="502">
                  <c:v>5.8843000000000003E-3</c:v>
                </c:pt>
                <c:pt idx="503">
                  <c:v>5.8761200000000003E-3</c:v>
                </c:pt>
                <c:pt idx="504">
                  <c:v>5.8823800000000004E-3</c:v>
                </c:pt>
                <c:pt idx="505">
                  <c:v>5.89574E-3</c:v>
                </c:pt>
                <c:pt idx="506">
                  <c:v>5.9026299999999999E-3</c:v>
                </c:pt>
                <c:pt idx="507">
                  <c:v>5.8856799999999999E-3</c:v>
                </c:pt>
                <c:pt idx="508">
                  <c:v>5.8280500000000004E-3</c:v>
                </c:pt>
                <c:pt idx="509">
                  <c:v>5.7227299999999997E-3</c:v>
                </c:pt>
                <c:pt idx="510">
                  <c:v>5.5879299999999996E-3</c:v>
                </c:pt>
                <c:pt idx="511">
                  <c:v>5.4699299999999996E-3</c:v>
                </c:pt>
                <c:pt idx="512">
                  <c:v>5.4099400000000002E-3</c:v>
                </c:pt>
                <c:pt idx="513">
                  <c:v>5.4086400000000001E-3</c:v>
                </c:pt>
                <c:pt idx="514">
                  <c:v>5.4353800000000001E-3</c:v>
                </c:pt>
                <c:pt idx="515">
                  <c:v>5.4561200000000001E-3</c:v>
                </c:pt>
                <c:pt idx="516">
                  <c:v>5.4473799999999999E-3</c:v>
                </c:pt>
                <c:pt idx="517">
                  <c:v>5.4003499999999999E-3</c:v>
                </c:pt>
                <c:pt idx="518">
                  <c:v>5.3240500000000003E-3</c:v>
                </c:pt>
                <c:pt idx="519">
                  <c:v>5.2439000000000001E-3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D8-4DBB-8D8B-67FB6FAC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855688"/>
        <c:axId val="511861568"/>
      </c:scatterChart>
      <c:valAx>
        <c:axId val="511855688"/>
        <c:scaling>
          <c:orientation val="maxMin"/>
          <c:max val="1800"/>
          <c:min val="1300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Wavenumber (cm</a:t>
                </a:r>
                <a:r>
                  <a:rPr lang="en-US" sz="1400" b="0" baseline="30000"/>
                  <a:t>-1</a:t>
                </a:r>
                <a:r>
                  <a:rPr lang="en-US" sz="1400" b="0"/>
                  <a:t>)</a:t>
                </a:r>
                <a:endParaRPr lang="ja-JP" sz="1400" b="0"/>
              </a:p>
            </c:rich>
          </c:tx>
          <c:layout>
            <c:manualLayout>
              <c:xMode val="edge"/>
              <c:yMode val="edge"/>
              <c:x val="0.36114499432194358"/>
              <c:y val="0.92092741956088353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crossAx val="511861568"/>
        <c:crosses val="autoZero"/>
        <c:crossBetween val="midCat"/>
        <c:majorUnit val="100"/>
        <c:minorUnit val="50"/>
      </c:valAx>
      <c:valAx>
        <c:axId val="511861568"/>
        <c:scaling>
          <c:orientation val="minMax"/>
          <c:max val="0.3000000000000000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Absorbance</a:t>
                </a:r>
                <a:endParaRPr lang="ja-JP" sz="1400" b="0"/>
              </a:p>
            </c:rich>
          </c:tx>
          <c:layout>
            <c:manualLayout>
              <c:xMode val="edge"/>
              <c:yMode val="edge"/>
              <c:x val="2.0585694805564934E-4"/>
              <c:y val="0.2144191455207619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11855688"/>
        <c:crosses val="max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1510010583003969"/>
          <c:y val="9.0804205018370096E-2"/>
          <c:w val="0.19302064455848045"/>
          <c:h val="0.1787037908966214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128427</xdr:colOff>
      <xdr:row>9</xdr:row>
      <xdr:rowOff>10701</xdr:rowOff>
    </xdr:from>
    <xdr:to>
      <xdr:col>11</xdr:col>
      <xdr:colOff>580184</xdr:colOff>
      <xdr:row>25</xdr:row>
      <xdr:rowOff>10700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F9B1AA2-37B4-4BE7-BD39-82E9D2D23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84"/>
  <sheetViews>
    <sheetView tabSelected="1" zoomScale="89" zoomScaleNormal="89" workbookViewId="0">
      <selection activeCell="F30" sqref="F30"/>
    </sheetView>
  </sheetViews>
  <sheetFormatPr defaultRowHeight="13.5" x14ac:dyDescent="0.15"/>
  <cols>
    <col min="1" max="1" width="17.5" bestFit="1" customWidth="1"/>
  </cols>
  <sheetData>
    <row r="1" spans="1:3" x14ac:dyDescent="0.15">
      <c r="A1" t="s">
        <v>2</v>
      </c>
      <c r="B1" t="s">
        <v>1</v>
      </c>
      <c r="C1" t="s">
        <v>0</v>
      </c>
    </row>
    <row r="2" spans="1:3" x14ac:dyDescent="0.15">
      <c r="A2">
        <v>1299.7867000000001</v>
      </c>
      <c r="B2">
        <v>6.0413799999999997E-2</v>
      </c>
      <c r="C2">
        <v>5.5875800000000003E-2</v>
      </c>
    </row>
    <row r="3" spans="1:3" x14ac:dyDescent="0.15">
      <c r="A3">
        <v>1300.751</v>
      </c>
      <c r="B3">
        <v>6.03355E-2</v>
      </c>
      <c r="C3">
        <v>5.5847800000000003E-2</v>
      </c>
    </row>
    <row r="4" spans="1:3" x14ac:dyDescent="0.15">
      <c r="A4">
        <v>1301.7152000000001</v>
      </c>
      <c r="B4">
        <v>6.0274800000000003E-2</v>
      </c>
      <c r="C4">
        <v>5.58091E-2</v>
      </c>
    </row>
    <row r="5" spans="1:3" x14ac:dyDescent="0.15">
      <c r="A5">
        <v>1302.6794</v>
      </c>
      <c r="B5">
        <v>6.0240200000000001E-2</v>
      </c>
      <c r="C5">
        <v>5.57758E-2</v>
      </c>
    </row>
    <row r="6" spans="1:3" x14ac:dyDescent="0.15">
      <c r="A6">
        <v>1303.6437000000001</v>
      </c>
      <c r="B6">
        <v>6.0232500000000001E-2</v>
      </c>
      <c r="C6">
        <v>5.5764800000000003E-2</v>
      </c>
    </row>
    <row r="7" spans="1:3" x14ac:dyDescent="0.15">
      <c r="A7">
        <v>1304.6079</v>
      </c>
      <c r="B7">
        <v>6.0248700000000002E-2</v>
      </c>
      <c r="C7">
        <v>5.57869E-2</v>
      </c>
    </row>
    <row r="8" spans="1:3" x14ac:dyDescent="0.15">
      <c r="A8">
        <v>1305.5721000000001</v>
      </c>
      <c r="B8">
        <v>6.0284299999999999E-2</v>
      </c>
      <c r="C8">
        <v>5.5840000000000001E-2</v>
      </c>
    </row>
    <row r="9" spans="1:3" x14ac:dyDescent="0.15">
      <c r="A9">
        <v>1306.5364</v>
      </c>
      <c r="B9">
        <v>6.03326E-2</v>
      </c>
      <c r="C9">
        <v>5.5905400000000001E-2</v>
      </c>
    </row>
    <row r="10" spans="1:3" x14ac:dyDescent="0.15">
      <c r="A10">
        <v>1307.5006000000001</v>
      </c>
      <c r="B10">
        <v>6.03823E-2</v>
      </c>
      <c r="C10">
        <v>5.5953500000000003E-2</v>
      </c>
    </row>
    <row r="11" spans="1:3" x14ac:dyDescent="0.15">
      <c r="A11">
        <v>1308.4648</v>
      </c>
      <c r="B11">
        <v>6.04185E-2</v>
      </c>
      <c r="C11">
        <v>5.5955900000000003E-2</v>
      </c>
    </row>
    <row r="12" spans="1:3" x14ac:dyDescent="0.15">
      <c r="A12">
        <v>1309.4291000000001</v>
      </c>
      <c r="B12">
        <v>6.04296E-2</v>
      </c>
      <c r="C12">
        <v>5.5899699999999997E-2</v>
      </c>
    </row>
    <row r="13" spans="1:3" x14ac:dyDescent="0.15">
      <c r="A13">
        <v>1310.3933</v>
      </c>
      <c r="B13">
        <v>6.04139E-2</v>
      </c>
      <c r="C13">
        <v>5.5793099999999998E-2</v>
      </c>
    </row>
    <row r="14" spans="1:3" x14ac:dyDescent="0.15">
      <c r="A14">
        <v>1311.3575000000001</v>
      </c>
      <c r="B14">
        <v>6.0382699999999997E-2</v>
      </c>
      <c r="C14">
        <v>5.5662299999999998E-2</v>
      </c>
    </row>
    <row r="15" spans="1:3" x14ac:dyDescent="0.15">
      <c r="A15">
        <v>1312.3217999999999</v>
      </c>
      <c r="B15">
        <v>6.0355300000000001E-2</v>
      </c>
      <c r="C15">
        <v>5.5539699999999997E-2</v>
      </c>
    </row>
    <row r="16" spans="1:3" x14ac:dyDescent="0.15">
      <c r="A16">
        <v>1313.2860000000001</v>
      </c>
      <c r="B16">
        <v>6.0348800000000001E-2</v>
      </c>
      <c r="C16">
        <v>5.5451800000000002E-2</v>
      </c>
    </row>
    <row r="17" spans="1:3" x14ac:dyDescent="0.15">
      <c r="A17">
        <v>1314.2501999999999</v>
      </c>
      <c r="B17">
        <v>6.0370199999999999E-2</v>
      </c>
      <c r="C17">
        <v>5.5412299999999998E-2</v>
      </c>
    </row>
    <row r="18" spans="1:3" x14ac:dyDescent="0.15">
      <c r="A18">
        <v>1315.2145</v>
      </c>
      <c r="B18">
        <v>6.0416999999999998E-2</v>
      </c>
      <c r="C18">
        <v>5.5425200000000001E-2</v>
      </c>
    </row>
    <row r="19" spans="1:3" x14ac:dyDescent="0.15">
      <c r="A19">
        <v>1316.1786999999999</v>
      </c>
      <c r="B19">
        <v>6.0485200000000003E-2</v>
      </c>
      <c r="C19">
        <v>5.5491600000000002E-2</v>
      </c>
    </row>
    <row r="20" spans="1:3" x14ac:dyDescent="0.15">
      <c r="A20">
        <v>1317.1429000000001</v>
      </c>
      <c r="B20">
        <v>6.0577499999999999E-2</v>
      </c>
      <c r="C20">
        <v>5.5613000000000003E-2</v>
      </c>
    </row>
    <row r="21" spans="1:3" x14ac:dyDescent="0.15">
      <c r="A21">
        <v>1318.1071999999999</v>
      </c>
      <c r="B21">
        <v>6.0705200000000001E-2</v>
      </c>
      <c r="C21">
        <v>5.5788900000000002E-2</v>
      </c>
    </row>
    <row r="22" spans="1:3" x14ac:dyDescent="0.15">
      <c r="A22">
        <v>1319.0714</v>
      </c>
      <c r="B22">
        <v>6.0882400000000003E-2</v>
      </c>
      <c r="C22">
        <v>5.6012699999999999E-2</v>
      </c>
    </row>
    <row r="23" spans="1:3" x14ac:dyDescent="0.15">
      <c r="A23">
        <v>1320.0355999999999</v>
      </c>
      <c r="B23">
        <v>6.1118699999999998E-2</v>
      </c>
      <c r="C23">
        <v>5.6272099999999999E-2</v>
      </c>
    </row>
    <row r="24" spans="1:3" x14ac:dyDescent="0.15">
      <c r="A24">
        <v>1320.9999</v>
      </c>
      <c r="B24">
        <v>6.1416600000000002E-2</v>
      </c>
      <c r="C24">
        <v>5.6556500000000003E-2</v>
      </c>
    </row>
    <row r="25" spans="1:3" x14ac:dyDescent="0.15">
      <c r="A25">
        <v>1321.9640999999999</v>
      </c>
      <c r="B25">
        <v>6.1777600000000002E-2</v>
      </c>
      <c r="C25">
        <v>5.6863900000000002E-2</v>
      </c>
    </row>
    <row r="26" spans="1:3" x14ac:dyDescent="0.15">
      <c r="A26">
        <v>1322.9283</v>
      </c>
      <c r="B26">
        <v>6.22097E-2</v>
      </c>
      <c r="C26">
        <v>5.7201200000000001E-2</v>
      </c>
    </row>
    <row r="27" spans="1:3" x14ac:dyDescent="0.15">
      <c r="A27">
        <v>1323.8925999999999</v>
      </c>
      <c r="B27">
        <v>6.27302E-2</v>
      </c>
      <c r="C27">
        <v>5.75769E-2</v>
      </c>
    </row>
    <row r="28" spans="1:3" x14ac:dyDescent="0.15">
      <c r="A28">
        <v>1324.8568</v>
      </c>
      <c r="B28">
        <v>6.3360700000000006E-2</v>
      </c>
      <c r="C28">
        <v>5.7994299999999999E-2</v>
      </c>
    </row>
    <row r="29" spans="1:3" x14ac:dyDescent="0.15">
      <c r="A29">
        <v>1325.8209999999999</v>
      </c>
      <c r="B29">
        <v>6.4116699999999999E-2</v>
      </c>
      <c r="C29">
        <v>5.84485E-2</v>
      </c>
    </row>
    <row r="30" spans="1:3" x14ac:dyDescent="0.15">
      <c r="A30">
        <v>1326.7853</v>
      </c>
      <c r="B30">
        <v>6.4998399999999998E-2</v>
      </c>
      <c r="C30">
        <v>5.8930499999999997E-2</v>
      </c>
    </row>
    <row r="31" spans="1:3" x14ac:dyDescent="0.15">
      <c r="A31">
        <v>1327.7494999999999</v>
      </c>
      <c r="B31">
        <v>6.5986100000000006E-2</v>
      </c>
      <c r="C31">
        <v>5.9431999999999999E-2</v>
      </c>
    </row>
    <row r="32" spans="1:3" x14ac:dyDescent="0.15">
      <c r="A32">
        <v>1328.7137</v>
      </c>
      <c r="B32">
        <v>6.7042299999999999E-2</v>
      </c>
      <c r="C32">
        <v>5.9945999999999999E-2</v>
      </c>
    </row>
    <row r="33" spans="1:3" x14ac:dyDescent="0.15">
      <c r="A33">
        <v>1329.6780000000001</v>
      </c>
      <c r="B33">
        <v>6.8115400000000006E-2</v>
      </c>
      <c r="C33">
        <v>6.04612E-2</v>
      </c>
    </row>
    <row r="34" spans="1:3" x14ac:dyDescent="0.15">
      <c r="A34">
        <v>1330.6422</v>
      </c>
      <c r="B34">
        <v>6.9144600000000001E-2</v>
      </c>
      <c r="C34">
        <v>6.0955099999999998E-2</v>
      </c>
    </row>
    <row r="35" spans="1:3" x14ac:dyDescent="0.15">
      <c r="A35">
        <v>1331.6063999999999</v>
      </c>
      <c r="B35">
        <v>7.00659E-2</v>
      </c>
      <c r="C35">
        <v>6.1394999999999998E-2</v>
      </c>
    </row>
    <row r="36" spans="1:3" x14ac:dyDescent="0.15">
      <c r="A36">
        <v>1332.5707</v>
      </c>
      <c r="B36">
        <v>7.0821999999999996E-2</v>
      </c>
      <c r="C36">
        <v>6.1746500000000003E-2</v>
      </c>
    </row>
    <row r="37" spans="1:3" x14ac:dyDescent="0.15">
      <c r="A37">
        <v>1333.5349000000001</v>
      </c>
      <c r="B37">
        <v>7.1369000000000002E-2</v>
      </c>
      <c r="C37">
        <v>6.1984900000000002E-2</v>
      </c>
    </row>
    <row r="38" spans="1:3" x14ac:dyDescent="0.15">
      <c r="A38">
        <v>1334.4991</v>
      </c>
      <c r="B38">
        <v>7.1676900000000002E-2</v>
      </c>
      <c r="C38">
        <v>6.21004E-2</v>
      </c>
    </row>
    <row r="39" spans="1:3" x14ac:dyDescent="0.15">
      <c r="A39">
        <v>1335.4634000000001</v>
      </c>
      <c r="B39">
        <v>7.1720599999999995E-2</v>
      </c>
      <c r="C39">
        <v>6.2094000000000003E-2</v>
      </c>
    </row>
    <row r="40" spans="1:3" x14ac:dyDescent="0.15">
      <c r="A40">
        <v>1336.4276</v>
      </c>
      <c r="B40">
        <v>7.14727E-2</v>
      </c>
      <c r="C40">
        <v>6.1972699999999999E-2</v>
      </c>
    </row>
    <row r="41" spans="1:3" x14ac:dyDescent="0.15">
      <c r="A41">
        <v>1337.3918000000001</v>
      </c>
      <c r="B41">
        <v>7.0913900000000002E-2</v>
      </c>
      <c r="C41">
        <v>6.1752000000000001E-2</v>
      </c>
    </row>
    <row r="42" spans="1:3" x14ac:dyDescent="0.15">
      <c r="A42">
        <v>1338.3561</v>
      </c>
      <c r="B42">
        <v>7.0067900000000002E-2</v>
      </c>
      <c r="C42">
        <v>6.1463799999999999E-2</v>
      </c>
    </row>
    <row r="43" spans="1:3" x14ac:dyDescent="0.15">
      <c r="A43">
        <v>1339.3203000000001</v>
      </c>
      <c r="B43">
        <v>6.9032499999999997E-2</v>
      </c>
      <c r="C43">
        <v>6.1157400000000001E-2</v>
      </c>
    </row>
    <row r="44" spans="1:3" x14ac:dyDescent="0.15">
      <c r="A44">
        <v>1340.2845</v>
      </c>
      <c r="B44">
        <v>6.7957900000000002E-2</v>
      </c>
      <c r="C44">
        <v>6.0879299999999997E-2</v>
      </c>
    </row>
    <row r="45" spans="1:3" x14ac:dyDescent="0.15">
      <c r="A45">
        <v>1341.2488000000001</v>
      </c>
      <c r="B45">
        <v>6.6969000000000001E-2</v>
      </c>
      <c r="C45">
        <v>6.0646100000000001E-2</v>
      </c>
    </row>
    <row r="46" spans="1:3" x14ac:dyDescent="0.15">
      <c r="A46">
        <v>1342.213</v>
      </c>
      <c r="B46">
        <v>6.6112500000000005E-2</v>
      </c>
      <c r="C46">
        <v>6.0442000000000003E-2</v>
      </c>
    </row>
    <row r="47" spans="1:3" x14ac:dyDescent="0.15">
      <c r="A47">
        <v>1343.1772000000001</v>
      </c>
      <c r="B47">
        <v>6.5370700000000004E-2</v>
      </c>
      <c r="C47">
        <v>6.0239099999999997E-2</v>
      </c>
    </row>
    <row r="48" spans="1:3" x14ac:dyDescent="0.15">
      <c r="A48">
        <v>1344.1415</v>
      </c>
      <c r="B48">
        <v>6.4703800000000006E-2</v>
      </c>
      <c r="C48">
        <v>6.0017500000000001E-2</v>
      </c>
    </row>
    <row r="49" spans="1:3" x14ac:dyDescent="0.15">
      <c r="A49">
        <v>1345.1057000000001</v>
      </c>
      <c r="B49">
        <v>6.4077700000000001E-2</v>
      </c>
      <c r="C49">
        <v>5.97735E-2</v>
      </c>
    </row>
    <row r="50" spans="1:3" x14ac:dyDescent="0.15">
      <c r="A50">
        <v>1346.0699</v>
      </c>
      <c r="B50">
        <v>6.3473500000000002E-2</v>
      </c>
      <c r="C50">
        <v>5.9519500000000003E-2</v>
      </c>
    </row>
    <row r="51" spans="1:3" x14ac:dyDescent="0.15">
      <c r="A51">
        <v>1347.0342000000001</v>
      </c>
      <c r="B51">
        <v>6.2888100000000002E-2</v>
      </c>
      <c r="C51">
        <v>5.9277400000000001E-2</v>
      </c>
    </row>
    <row r="52" spans="1:3" x14ac:dyDescent="0.15">
      <c r="A52">
        <v>1347.9983999999999</v>
      </c>
      <c r="B52">
        <v>6.2333899999999998E-2</v>
      </c>
      <c r="C52">
        <v>5.9071699999999998E-2</v>
      </c>
    </row>
    <row r="53" spans="1:3" x14ac:dyDescent="0.15">
      <c r="A53">
        <v>1348.9626000000001</v>
      </c>
      <c r="B53">
        <v>6.18369E-2</v>
      </c>
      <c r="C53">
        <v>5.8921599999999998E-2</v>
      </c>
    </row>
    <row r="54" spans="1:3" x14ac:dyDescent="0.15">
      <c r="A54">
        <v>1349.9268999999999</v>
      </c>
      <c r="B54">
        <v>6.14291E-2</v>
      </c>
      <c r="C54">
        <v>5.8837500000000001E-2</v>
      </c>
    </row>
    <row r="55" spans="1:3" x14ac:dyDescent="0.15">
      <c r="A55">
        <v>1350.8911000000001</v>
      </c>
      <c r="B55">
        <v>6.1135399999999999E-2</v>
      </c>
      <c r="C55">
        <v>5.8820799999999999E-2</v>
      </c>
    </row>
    <row r="56" spans="1:3" x14ac:dyDescent="0.15">
      <c r="A56">
        <v>1351.8552999999999</v>
      </c>
      <c r="B56">
        <v>6.0962000000000002E-2</v>
      </c>
      <c r="C56">
        <v>5.8867799999999998E-2</v>
      </c>
    </row>
    <row r="57" spans="1:3" x14ac:dyDescent="0.15">
      <c r="A57">
        <v>1352.8196</v>
      </c>
      <c r="B57">
        <v>6.08934E-2</v>
      </c>
      <c r="C57">
        <v>5.8974600000000002E-2</v>
      </c>
    </row>
    <row r="58" spans="1:3" x14ac:dyDescent="0.15">
      <c r="A58">
        <v>1353.7837999999999</v>
      </c>
      <c r="B58">
        <v>6.0899500000000002E-2</v>
      </c>
      <c r="C58">
        <v>5.9140699999999997E-2</v>
      </c>
    </row>
    <row r="59" spans="1:3" x14ac:dyDescent="0.15">
      <c r="A59">
        <v>1354.748</v>
      </c>
      <c r="B59">
        <v>6.09484E-2</v>
      </c>
      <c r="C59">
        <v>5.9367299999999998E-2</v>
      </c>
    </row>
    <row r="60" spans="1:3" x14ac:dyDescent="0.15">
      <c r="A60">
        <v>1355.7122999999999</v>
      </c>
      <c r="B60">
        <v>6.1018999999999997E-2</v>
      </c>
      <c r="C60">
        <v>5.9651700000000002E-2</v>
      </c>
    </row>
    <row r="61" spans="1:3" x14ac:dyDescent="0.15">
      <c r="A61">
        <v>1356.6765</v>
      </c>
      <c r="B61">
        <v>6.1108299999999997E-2</v>
      </c>
      <c r="C61">
        <v>5.9985900000000002E-2</v>
      </c>
    </row>
    <row r="62" spans="1:3" x14ac:dyDescent="0.15">
      <c r="A62">
        <v>1357.6406999999999</v>
      </c>
      <c r="B62">
        <v>6.1231500000000001E-2</v>
      </c>
      <c r="C62">
        <v>6.0367200000000003E-2</v>
      </c>
    </row>
    <row r="63" spans="1:3" x14ac:dyDescent="0.15">
      <c r="A63">
        <v>1358.605</v>
      </c>
      <c r="B63">
        <v>6.1421200000000002E-2</v>
      </c>
      <c r="C63">
        <v>6.0816500000000003E-2</v>
      </c>
    </row>
    <row r="64" spans="1:3" x14ac:dyDescent="0.15">
      <c r="A64">
        <v>1359.5691999999999</v>
      </c>
      <c r="B64">
        <v>6.1724800000000003E-2</v>
      </c>
      <c r="C64">
        <v>6.1391800000000003E-2</v>
      </c>
    </row>
    <row r="65" spans="1:3" x14ac:dyDescent="0.15">
      <c r="A65">
        <v>1360.5334</v>
      </c>
      <c r="B65">
        <v>6.2192200000000003E-2</v>
      </c>
      <c r="C65">
        <v>6.2178700000000003E-2</v>
      </c>
    </row>
    <row r="66" spans="1:3" x14ac:dyDescent="0.15">
      <c r="A66">
        <v>1361.4976999999999</v>
      </c>
      <c r="B66">
        <v>6.2842300000000004E-2</v>
      </c>
      <c r="C66">
        <v>6.3235899999999998E-2</v>
      </c>
    </row>
    <row r="67" spans="1:3" x14ac:dyDescent="0.15">
      <c r="A67">
        <v>1362.4619</v>
      </c>
      <c r="B67">
        <v>6.3626600000000005E-2</v>
      </c>
      <c r="C67">
        <v>6.4516599999999993E-2</v>
      </c>
    </row>
    <row r="68" spans="1:3" x14ac:dyDescent="0.15">
      <c r="A68">
        <v>1363.4260999999999</v>
      </c>
      <c r="B68">
        <v>6.4445000000000002E-2</v>
      </c>
      <c r="C68">
        <v>6.5856399999999995E-2</v>
      </c>
    </row>
    <row r="69" spans="1:3" x14ac:dyDescent="0.15">
      <c r="A69">
        <v>1364.3904</v>
      </c>
      <c r="B69">
        <v>6.5222600000000006E-2</v>
      </c>
      <c r="C69">
        <v>6.7077100000000001E-2</v>
      </c>
    </row>
    <row r="70" spans="1:3" x14ac:dyDescent="0.15">
      <c r="A70">
        <v>1365.3545999999999</v>
      </c>
      <c r="B70">
        <v>6.5959199999999996E-2</v>
      </c>
      <c r="C70">
        <v>6.8087900000000007E-2</v>
      </c>
    </row>
    <row r="71" spans="1:3" x14ac:dyDescent="0.15">
      <c r="A71">
        <v>1366.3188</v>
      </c>
      <c r="B71">
        <v>6.6704399999999997E-2</v>
      </c>
      <c r="C71">
        <v>6.8887299999999999E-2</v>
      </c>
    </row>
    <row r="72" spans="1:3" x14ac:dyDescent="0.15">
      <c r="A72">
        <v>1367.2831000000001</v>
      </c>
      <c r="B72">
        <v>6.7500299999999999E-2</v>
      </c>
      <c r="C72">
        <v>6.9509000000000001E-2</v>
      </c>
    </row>
    <row r="73" spans="1:3" x14ac:dyDescent="0.15">
      <c r="A73">
        <v>1368.2473</v>
      </c>
      <c r="B73">
        <v>6.8343100000000004E-2</v>
      </c>
      <c r="C73">
        <v>6.9983900000000002E-2</v>
      </c>
    </row>
    <row r="74" spans="1:3" x14ac:dyDescent="0.15">
      <c r="A74">
        <v>1369.2114999999999</v>
      </c>
      <c r="B74">
        <v>6.9182400000000005E-2</v>
      </c>
      <c r="C74">
        <v>7.0332000000000006E-2</v>
      </c>
    </row>
    <row r="75" spans="1:3" x14ac:dyDescent="0.15">
      <c r="A75">
        <v>1370.1758</v>
      </c>
      <c r="B75">
        <v>6.9959099999999996E-2</v>
      </c>
      <c r="C75">
        <v>7.0571300000000003E-2</v>
      </c>
    </row>
    <row r="76" spans="1:3" x14ac:dyDescent="0.15">
      <c r="A76">
        <v>1371.14</v>
      </c>
      <c r="B76">
        <v>7.0650299999999999E-2</v>
      </c>
      <c r="C76">
        <v>7.0725999999999997E-2</v>
      </c>
    </row>
    <row r="77" spans="1:3" x14ac:dyDescent="0.15">
      <c r="A77">
        <v>1372.1042</v>
      </c>
      <c r="B77">
        <v>7.1285500000000002E-2</v>
      </c>
      <c r="C77">
        <v>7.0827000000000001E-2</v>
      </c>
    </row>
    <row r="78" spans="1:3" x14ac:dyDescent="0.15">
      <c r="A78">
        <v>1373.0685000000001</v>
      </c>
      <c r="B78">
        <v>7.1920899999999996E-2</v>
      </c>
      <c r="C78">
        <v>7.0906499999999997E-2</v>
      </c>
    </row>
    <row r="79" spans="1:3" x14ac:dyDescent="0.15">
      <c r="A79">
        <v>1374.0327</v>
      </c>
      <c r="B79">
        <v>7.2588299999999994E-2</v>
      </c>
      <c r="C79">
        <v>7.0990300000000006E-2</v>
      </c>
    </row>
    <row r="80" spans="1:3" x14ac:dyDescent="0.15">
      <c r="A80">
        <v>1374.9969000000001</v>
      </c>
      <c r="B80">
        <v>7.3259699999999997E-2</v>
      </c>
      <c r="C80">
        <v>7.1089799999999995E-2</v>
      </c>
    </row>
    <row r="81" spans="1:3" x14ac:dyDescent="0.15">
      <c r="A81">
        <v>1375.9612</v>
      </c>
      <c r="B81">
        <v>7.3869400000000002E-2</v>
      </c>
      <c r="C81">
        <v>7.1202500000000002E-2</v>
      </c>
    </row>
    <row r="82" spans="1:3" x14ac:dyDescent="0.15">
      <c r="A82">
        <v>1376.9254000000001</v>
      </c>
      <c r="B82">
        <v>7.4372599999999997E-2</v>
      </c>
      <c r="C82">
        <v>7.1321300000000004E-2</v>
      </c>
    </row>
    <row r="83" spans="1:3" x14ac:dyDescent="0.15">
      <c r="A83">
        <v>1377.8896</v>
      </c>
      <c r="B83">
        <v>7.47747E-2</v>
      </c>
      <c r="C83">
        <v>7.1446399999999993E-2</v>
      </c>
    </row>
    <row r="84" spans="1:3" x14ac:dyDescent="0.15">
      <c r="A84">
        <v>1378.8539000000001</v>
      </c>
      <c r="B84">
        <v>7.5112799999999993E-2</v>
      </c>
      <c r="C84">
        <v>7.15861E-2</v>
      </c>
    </row>
    <row r="85" spans="1:3" x14ac:dyDescent="0.15">
      <c r="A85">
        <v>1379.8181</v>
      </c>
      <c r="B85">
        <v>7.5423900000000002E-2</v>
      </c>
      <c r="C85">
        <v>7.1750599999999998E-2</v>
      </c>
    </row>
    <row r="86" spans="1:3" x14ac:dyDescent="0.15">
      <c r="A86">
        <v>1380.7823000000001</v>
      </c>
      <c r="B86">
        <v>7.5725500000000001E-2</v>
      </c>
      <c r="C86">
        <v>7.1941000000000005E-2</v>
      </c>
    </row>
    <row r="87" spans="1:3" x14ac:dyDescent="0.15">
      <c r="A87">
        <v>1381.7465999999999</v>
      </c>
      <c r="B87">
        <v>7.6016399999999998E-2</v>
      </c>
      <c r="C87">
        <v>7.2145600000000004E-2</v>
      </c>
    </row>
    <row r="88" spans="1:3" x14ac:dyDescent="0.15">
      <c r="A88">
        <v>1382.7108000000001</v>
      </c>
      <c r="B88">
        <v>7.6289700000000002E-2</v>
      </c>
      <c r="C88">
        <v>7.2344199999999997E-2</v>
      </c>
    </row>
    <row r="89" spans="1:3" x14ac:dyDescent="0.15">
      <c r="A89">
        <v>1383.675</v>
      </c>
      <c r="B89">
        <v>7.6542200000000005E-2</v>
      </c>
      <c r="C89">
        <v>7.2519899999999998E-2</v>
      </c>
    </row>
    <row r="90" spans="1:3" x14ac:dyDescent="0.15">
      <c r="A90">
        <v>1384.6393</v>
      </c>
      <c r="B90">
        <v>7.67703E-2</v>
      </c>
      <c r="C90">
        <v>7.2666400000000006E-2</v>
      </c>
    </row>
    <row r="91" spans="1:3" x14ac:dyDescent="0.15">
      <c r="A91">
        <v>1385.6034999999999</v>
      </c>
      <c r="B91">
        <v>7.6954700000000001E-2</v>
      </c>
      <c r="C91">
        <v>7.2790300000000002E-2</v>
      </c>
    </row>
    <row r="92" spans="1:3" x14ac:dyDescent="0.15">
      <c r="A92">
        <v>1386.5677000000001</v>
      </c>
      <c r="B92">
        <v>7.70512E-2</v>
      </c>
      <c r="C92">
        <v>7.2905200000000003E-2</v>
      </c>
    </row>
    <row r="93" spans="1:3" x14ac:dyDescent="0.15">
      <c r="A93">
        <v>1387.5319999999999</v>
      </c>
      <c r="B93">
        <v>7.7009400000000006E-2</v>
      </c>
      <c r="C93">
        <v>7.3020100000000004E-2</v>
      </c>
    </row>
    <row r="94" spans="1:3" x14ac:dyDescent="0.15">
      <c r="A94">
        <v>1388.4962</v>
      </c>
      <c r="B94">
        <v>7.68118E-2</v>
      </c>
      <c r="C94">
        <v>7.3129700000000006E-2</v>
      </c>
    </row>
    <row r="95" spans="1:3" x14ac:dyDescent="0.15">
      <c r="A95">
        <v>1389.4603999999999</v>
      </c>
      <c r="B95">
        <v>7.6481900000000005E-2</v>
      </c>
      <c r="C95">
        <v>7.3219199999999998E-2</v>
      </c>
    </row>
    <row r="96" spans="1:3" x14ac:dyDescent="0.15">
      <c r="A96">
        <v>1390.4247</v>
      </c>
      <c r="B96">
        <v>7.6053899999999994E-2</v>
      </c>
      <c r="C96">
        <v>7.3276099999999997E-2</v>
      </c>
    </row>
    <row r="97" spans="1:3" x14ac:dyDescent="0.15">
      <c r="A97">
        <v>1391.3888999999999</v>
      </c>
      <c r="B97">
        <v>7.5547600000000006E-2</v>
      </c>
      <c r="C97">
        <v>7.3297000000000001E-2</v>
      </c>
    </row>
    <row r="98" spans="1:3" x14ac:dyDescent="0.15">
      <c r="A98">
        <v>1392.3531</v>
      </c>
      <c r="B98">
        <v>7.4972300000000006E-2</v>
      </c>
      <c r="C98">
        <v>7.3289000000000007E-2</v>
      </c>
    </row>
    <row r="99" spans="1:3" x14ac:dyDescent="0.15">
      <c r="A99">
        <v>1393.3173999999999</v>
      </c>
      <c r="B99">
        <v>7.4349899999999997E-2</v>
      </c>
      <c r="C99">
        <v>7.3272000000000004E-2</v>
      </c>
    </row>
    <row r="100" spans="1:3" x14ac:dyDescent="0.15">
      <c r="A100">
        <v>1394.2816</v>
      </c>
      <c r="B100">
        <v>7.3738100000000001E-2</v>
      </c>
      <c r="C100">
        <v>7.3281899999999997E-2</v>
      </c>
    </row>
    <row r="101" spans="1:3" x14ac:dyDescent="0.15">
      <c r="A101">
        <v>1395.2457999999999</v>
      </c>
      <c r="B101">
        <v>7.3229900000000001E-2</v>
      </c>
      <c r="C101">
        <v>7.3367399999999999E-2</v>
      </c>
    </row>
    <row r="102" spans="1:3" x14ac:dyDescent="0.15">
      <c r="A102">
        <v>1396.2101</v>
      </c>
      <c r="B102">
        <v>7.2912199999999996E-2</v>
      </c>
      <c r="C102">
        <v>7.3575299999999996E-2</v>
      </c>
    </row>
    <row r="103" spans="1:3" x14ac:dyDescent="0.15">
      <c r="A103">
        <v>1397.1742999999999</v>
      </c>
      <c r="B103">
        <v>7.2810299999999994E-2</v>
      </c>
      <c r="C103">
        <v>7.3927099999999996E-2</v>
      </c>
    </row>
    <row r="104" spans="1:3" x14ac:dyDescent="0.15">
      <c r="A104">
        <v>1398.1385</v>
      </c>
      <c r="B104">
        <v>7.2876099999999999E-2</v>
      </c>
      <c r="C104">
        <v>7.4407100000000004E-2</v>
      </c>
    </row>
    <row r="105" spans="1:3" x14ac:dyDescent="0.15">
      <c r="A105">
        <v>1399.1027999999999</v>
      </c>
      <c r="B105">
        <v>7.3026499999999994E-2</v>
      </c>
      <c r="C105">
        <v>7.4969499999999994E-2</v>
      </c>
    </row>
    <row r="106" spans="1:3" x14ac:dyDescent="0.15">
      <c r="A106">
        <v>1400.067</v>
      </c>
      <c r="B106">
        <v>7.3194899999999993E-2</v>
      </c>
      <c r="C106">
        <v>7.5561100000000006E-2</v>
      </c>
    </row>
    <row r="107" spans="1:3" x14ac:dyDescent="0.15">
      <c r="A107">
        <v>1401.0313000000001</v>
      </c>
      <c r="B107">
        <v>7.3359800000000003E-2</v>
      </c>
      <c r="C107">
        <v>7.6144900000000001E-2</v>
      </c>
    </row>
    <row r="108" spans="1:3" x14ac:dyDescent="0.15">
      <c r="A108">
        <v>1401.9955</v>
      </c>
      <c r="B108">
        <v>7.3546799999999996E-2</v>
      </c>
      <c r="C108">
        <v>7.6708799999999994E-2</v>
      </c>
    </row>
    <row r="109" spans="1:3" x14ac:dyDescent="0.15">
      <c r="A109">
        <v>1402.9597000000001</v>
      </c>
      <c r="B109">
        <v>7.3808600000000002E-2</v>
      </c>
      <c r="C109">
        <v>7.7256599999999995E-2</v>
      </c>
    </row>
    <row r="110" spans="1:3" x14ac:dyDescent="0.15">
      <c r="A110">
        <v>1403.924</v>
      </c>
      <c r="B110">
        <v>7.4192300000000003E-2</v>
      </c>
      <c r="C110">
        <v>7.7787400000000007E-2</v>
      </c>
    </row>
    <row r="111" spans="1:3" x14ac:dyDescent="0.15">
      <c r="A111">
        <v>1404.8882000000001</v>
      </c>
      <c r="B111">
        <v>7.4699199999999993E-2</v>
      </c>
      <c r="C111">
        <v>7.8278299999999995E-2</v>
      </c>
    </row>
    <row r="112" spans="1:3" x14ac:dyDescent="0.15">
      <c r="A112">
        <v>1405.8524</v>
      </c>
      <c r="B112">
        <v>7.5266E-2</v>
      </c>
      <c r="C112">
        <v>7.8686900000000004E-2</v>
      </c>
    </row>
    <row r="113" spans="1:3" x14ac:dyDescent="0.15">
      <c r="A113">
        <v>1406.8167000000001</v>
      </c>
      <c r="B113">
        <v>7.5796699999999995E-2</v>
      </c>
      <c r="C113">
        <v>7.8974699999999995E-2</v>
      </c>
    </row>
    <row r="114" spans="1:3" x14ac:dyDescent="0.15">
      <c r="A114">
        <v>1407.7809</v>
      </c>
      <c r="B114">
        <v>7.6217699999999999E-2</v>
      </c>
      <c r="C114">
        <v>7.9124899999999998E-2</v>
      </c>
    </row>
    <row r="115" spans="1:3" x14ac:dyDescent="0.15">
      <c r="A115">
        <v>1408.7451000000001</v>
      </c>
      <c r="B115">
        <v>7.6495800000000003E-2</v>
      </c>
      <c r="C115">
        <v>7.9133400000000007E-2</v>
      </c>
    </row>
    <row r="116" spans="1:3" x14ac:dyDescent="0.15">
      <c r="A116">
        <v>1409.7094</v>
      </c>
      <c r="B116">
        <v>7.6616400000000001E-2</v>
      </c>
      <c r="C116">
        <v>7.8994800000000004E-2</v>
      </c>
    </row>
    <row r="117" spans="1:3" x14ac:dyDescent="0.15">
      <c r="A117">
        <v>1410.6736000000001</v>
      </c>
      <c r="B117">
        <v>7.6562599999999995E-2</v>
      </c>
      <c r="C117">
        <v>7.87046E-2</v>
      </c>
    </row>
    <row r="118" spans="1:3" x14ac:dyDescent="0.15">
      <c r="A118">
        <v>1411.6378</v>
      </c>
      <c r="B118">
        <v>7.6323500000000002E-2</v>
      </c>
      <c r="C118">
        <v>7.8279600000000005E-2</v>
      </c>
    </row>
    <row r="119" spans="1:3" x14ac:dyDescent="0.15">
      <c r="A119">
        <v>1412.6021000000001</v>
      </c>
      <c r="B119">
        <v>7.5916600000000001E-2</v>
      </c>
      <c r="C119">
        <v>7.7767100000000006E-2</v>
      </c>
    </row>
    <row r="120" spans="1:3" x14ac:dyDescent="0.15">
      <c r="A120">
        <v>1413.5663</v>
      </c>
      <c r="B120">
        <v>7.5382199999999996E-2</v>
      </c>
      <c r="C120">
        <v>7.7223899999999998E-2</v>
      </c>
    </row>
    <row r="121" spans="1:3" x14ac:dyDescent="0.15">
      <c r="A121">
        <v>1414.5305000000001</v>
      </c>
      <c r="B121">
        <v>7.4747099999999997E-2</v>
      </c>
      <c r="C121">
        <v>7.6682700000000006E-2</v>
      </c>
    </row>
    <row r="122" spans="1:3" x14ac:dyDescent="0.15">
      <c r="A122">
        <v>1415.4947999999999</v>
      </c>
      <c r="B122">
        <v>7.3985999999999996E-2</v>
      </c>
      <c r="C122">
        <v>7.6139899999999996E-2</v>
      </c>
    </row>
    <row r="123" spans="1:3" x14ac:dyDescent="0.15">
      <c r="A123">
        <v>1416.4590000000001</v>
      </c>
      <c r="B123">
        <v>7.3016899999999996E-2</v>
      </c>
      <c r="C123">
        <v>7.5567999999999996E-2</v>
      </c>
    </row>
    <row r="124" spans="1:3" x14ac:dyDescent="0.15">
      <c r="A124">
        <v>1417.4232</v>
      </c>
      <c r="B124">
        <v>7.1759199999999995E-2</v>
      </c>
      <c r="C124">
        <v>7.4948399999999998E-2</v>
      </c>
    </row>
    <row r="125" spans="1:3" x14ac:dyDescent="0.15">
      <c r="A125">
        <v>1418.3875</v>
      </c>
      <c r="B125">
        <v>7.0260199999999995E-2</v>
      </c>
      <c r="C125">
        <v>7.43061E-2</v>
      </c>
    </row>
    <row r="126" spans="1:3" x14ac:dyDescent="0.15">
      <c r="A126">
        <v>1419.3516999999999</v>
      </c>
      <c r="B126">
        <v>6.8744200000000005E-2</v>
      </c>
      <c r="C126">
        <v>7.3704000000000006E-2</v>
      </c>
    </row>
    <row r="127" spans="1:3" x14ac:dyDescent="0.15">
      <c r="A127">
        <v>1420.3159000000001</v>
      </c>
      <c r="B127">
        <v>6.7432099999999995E-2</v>
      </c>
      <c r="C127">
        <v>7.3186899999999999E-2</v>
      </c>
    </row>
    <row r="128" spans="1:3" x14ac:dyDescent="0.15">
      <c r="A128">
        <v>1421.2801999999999</v>
      </c>
      <c r="B128">
        <v>6.6362500000000005E-2</v>
      </c>
      <c r="C128">
        <v>7.2759599999999994E-2</v>
      </c>
    </row>
    <row r="129" spans="1:3" x14ac:dyDescent="0.15">
      <c r="A129">
        <v>1422.2444</v>
      </c>
      <c r="B129">
        <v>6.5446299999999999E-2</v>
      </c>
      <c r="C129">
        <v>7.2423399999999999E-2</v>
      </c>
    </row>
    <row r="130" spans="1:3" x14ac:dyDescent="0.15">
      <c r="A130">
        <v>1423.2085999999999</v>
      </c>
      <c r="B130">
        <v>6.4600199999999997E-2</v>
      </c>
      <c r="C130">
        <v>7.2202199999999994E-2</v>
      </c>
    </row>
    <row r="131" spans="1:3" x14ac:dyDescent="0.15">
      <c r="A131">
        <v>1424.1729</v>
      </c>
      <c r="B131">
        <v>6.3805100000000003E-2</v>
      </c>
      <c r="C131">
        <v>7.2129899999999997E-2</v>
      </c>
    </row>
    <row r="132" spans="1:3" x14ac:dyDescent="0.15">
      <c r="A132">
        <v>1425.1370999999999</v>
      </c>
      <c r="B132">
        <v>6.3091900000000006E-2</v>
      </c>
      <c r="C132">
        <v>7.2226200000000004E-2</v>
      </c>
    </row>
    <row r="133" spans="1:3" x14ac:dyDescent="0.15">
      <c r="A133">
        <v>1426.1013</v>
      </c>
      <c r="B133">
        <v>6.2496999999999997E-2</v>
      </c>
      <c r="C133">
        <v>7.2498999999999994E-2</v>
      </c>
    </row>
    <row r="134" spans="1:3" x14ac:dyDescent="0.15">
      <c r="A134">
        <v>1427.0655999999999</v>
      </c>
      <c r="B134">
        <v>6.2033199999999997E-2</v>
      </c>
      <c r="C134">
        <v>7.2976100000000002E-2</v>
      </c>
    </row>
    <row r="135" spans="1:3" x14ac:dyDescent="0.15">
      <c r="A135">
        <v>1428.0298</v>
      </c>
      <c r="B135">
        <v>6.16909E-2</v>
      </c>
      <c r="C135">
        <v>7.3728000000000002E-2</v>
      </c>
    </row>
    <row r="136" spans="1:3" x14ac:dyDescent="0.15">
      <c r="A136">
        <v>1428.9939999999999</v>
      </c>
      <c r="B136">
        <v>6.1454700000000001E-2</v>
      </c>
      <c r="C136">
        <v>7.4831900000000007E-2</v>
      </c>
    </row>
    <row r="137" spans="1:3" x14ac:dyDescent="0.15">
      <c r="A137">
        <v>1429.9583</v>
      </c>
      <c r="B137">
        <v>6.1312100000000001E-2</v>
      </c>
      <c r="C137">
        <v>7.6283699999999996E-2</v>
      </c>
    </row>
    <row r="138" spans="1:3" x14ac:dyDescent="0.15">
      <c r="A138">
        <v>1430.9224999999999</v>
      </c>
      <c r="B138">
        <v>6.1250199999999998E-2</v>
      </c>
      <c r="C138">
        <v>7.7954700000000002E-2</v>
      </c>
    </row>
    <row r="139" spans="1:3" x14ac:dyDescent="0.15">
      <c r="A139">
        <v>1431.8867</v>
      </c>
      <c r="B139">
        <v>6.12563E-2</v>
      </c>
      <c r="C139">
        <v>7.96824E-2</v>
      </c>
    </row>
    <row r="140" spans="1:3" x14ac:dyDescent="0.15">
      <c r="A140">
        <v>1432.8510000000001</v>
      </c>
      <c r="B140">
        <v>6.1330299999999997E-2</v>
      </c>
      <c r="C140">
        <v>8.1416799999999998E-2</v>
      </c>
    </row>
    <row r="141" spans="1:3" x14ac:dyDescent="0.15">
      <c r="A141">
        <v>1433.8152</v>
      </c>
      <c r="B141">
        <v>6.15005E-2</v>
      </c>
      <c r="C141">
        <v>8.3280499999999993E-2</v>
      </c>
    </row>
    <row r="142" spans="1:3" x14ac:dyDescent="0.15">
      <c r="A142">
        <v>1434.7793999999999</v>
      </c>
      <c r="B142">
        <v>6.1825400000000003E-2</v>
      </c>
      <c r="C142">
        <v>8.5499199999999997E-2</v>
      </c>
    </row>
    <row r="143" spans="1:3" x14ac:dyDescent="0.15">
      <c r="A143">
        <v>1435.7437</v>
      </c>
      <c r="B143">
        <v>6.2358400000000001E-2</v>
      </c>
      <c r="C143">
        <v>8.8196700000000003E-2</v>
      </c>
    </row>
    <row r="144" spans="1:3" x14ac:dyDescent="0.15">
      <c r="A144">
        <v>1436.7079000000001</v>
      </c>
      <c r="B144">
        <v>6.3074000000000005E-2</v>
      </c>
      <c r="C144">
        <v>9.1133800000000001E-2</v>
      </c>
    </row>
    <row r="145" spans="1:3" x14ac:dyDescent="0.15">
      <c r="A145">
        <v>1437.6721</v>
      </c>
      <c r="B145">
        <v>6.3850000000000004E-2</v>
      </c>
      <c r="C145">
        <v>9.3772900000000006E-2</v>
      </c>
    </row>
    <row r="146" spans="1:3" x14ac:dyDescent="0.15">
      <c r="A146">
        <v>1438.6364000000001</v>
      </c>
      <c r="B146">
        <v>6.4576099999999997E-2</v>
      </c>
      <c r="C146">
        <v>9.5758700000000002E-2</v>
      </c>
    </row>
    <row r="147" spans="1:3" x14ac:dyDescent="0.15">
      <c r="A147">
        <v>1439.6006</v>
      </c>
      <c r="B147">
        <v>6.52393E-2</v>
      </c>
      <c r="C147">
        <v>9.7141199999999997E-2</v>
      </c>
    </row>
    <row r="148" spans="1:3" x14ac:dyDescent="0.15">
      <c r="A148">
        <v>1440.5648000000001</v>
      </c>
      <c r="B148">
        <v>6.5883800000000006E-2</v>
      </c>
      <c r="C148">
        <v>9.8141999999999993E-2</v>
      </c>
    </row>
    <row r="149" spans="1:3" x14ac:dyDescent="0.15">
      <c r="A149">
        <v>1441.5291</v>
      </c>
      <c r="B149">
        <v>6.6544400000000004E-2</v>
      </c>
      <c r="C149">
        <v>9.8921800000000004E-2</v>
      </c>
    </row>
    <row r="150" spans="1:3" x14ac:dyDescent="0.15">
      <c r="A150">
        <v>1442.4933000000001</v>
      </c>
      <c r="B150">
        <v>6.7217600000000002E-2</v>
      </c>
      <c r="C150">
        <v>9.9526299999999998E-2</v>
      </c>
    </row>
    <row r="151" spans="1:3" x14ac:dyDescent="0.15">
      <c r="A151">
        <v>1443.4575</v>
      </c>
      <c r="B151">
        <v>6.7870899999999998E-2</v>
      </c>
      <c r="C151">
        <v>9.9925200000000006E-2</v>
      </c>
    </row>
    <row r="152" spans="1:3" x14ac:dyDescent="0.15">
      <c r="A152">
        <v>1444.4218000000001</v>
      </c>
      <c r="B152">
        <v>6.8472099999999994E-2</v>
      </c>
      <c r="C152">
        <v>0.10007000000000001</v>
      </c>
    </row>
    <row r="153" spans="1:3" x14ac:dyDescent="0.15">
      <c r="A153">
        <v>1445.386</v>
      </c>
      <c r="B153">
        <v>6.9015800000000002E-2</v>
      </c>
      <c r="C153">
        <v>9.9926899999999999E-2</v>
      </c>
    </row>
    <row r="154" spans="1:3" x14ac:dyDescent="0.15">
      <c r="A154">
        <v>1446.3502000000001</v>
      </c>
      <c r="B154">
        <v>6.9523299999999996E-2</v>
      </c>
      <c r="C154">
        <v>9.9481399999999998E-2</v>
      </c>
    </row>
    <row r="155" spans="1:3" x14ac:dyDescent="0.15">
      <c r="A155">
        <v>1447.3145</v>
      </c>
      <c r="B155">
        <v>7.0009100000000005E-2</v>
      </c>
      <c r="C155">
        <v>9.8720500000000003E-2</v>
      </c>
    </row>
    <row r="156" spans="1:3" x14ac:dyDescent="0.15">
      <c r="A156">
        <v>1448.2787000000001</v>
      </c>
      <c r="B156">
        <v>7.0441299999999998E-2</v>
      </c>
      <c r="C156">
        <v>9.76413E-2</v>
      </c>
    </row>
    <row r="157" spans="1:3" x14ac:dyDescent="0.15">
      <c r="A157">
        <v>1449.2429</v>
      </c>
      <c r="B157">
        <v>7.0745500000000003E-2</v>
      </c>
      <c r="C157">
        <v>9.6279299999999998E-2</v>
      </c>
    </row>
    <row r="158" spans="1:3" x14ac:dyDescent="0.15">
      <c r="A158">
        <v>1450.2072000000001</v>
      </c>
      <c r="B158">
        <v>7.0855799999999997E-2</v>
      </c>
      <c r="C158">
        <v>9.4715900000000006E-2</v>
      </c>
    </row>
    <row r="159" spans="1:3" x14ac:dyDescent="0.15">
      <c r="A159">
        <v>1451.1713999999999</v>
      </c>
      <c r="B159">
        <v>7.0757899999999999E-2</v>
      </c>
      <c r="C159">
        <v>9.3045600000000006E-2</v>
      </c>
    </row>
    <row r="160" spans="1:3" x14ac:dyDescent="0.15">
      <c r="A160">
        <v>1452.1356000000001</v>
      </c>
      <c r="B160">
        <v>7.0481500000000002E-2</v>
      </c>
      <c r="C160">
        <v>9.1329999999999995E-2</v>
      </c>
    </row>
    <row r="161" spans="1:3" x14ac:dyDescent="0.15">
      <c r="A161">
        <v>1453.0998999999999</v>
      </c>
      <c r="B161">
        <v>7.0062799999999995E-2</v>
      </c>
      <c r="C161">
        <v>8.9561399999999999E-2</v>
      </c>
    </row>
    <row r="162" spans="1:3" x14ac:dyDescent="0.15">
      <c r="A162">
        <v>1454.0641000000001</v>
      </c>
      <c r="B162">
        <v>6.9497900000000001E-2</v>
      </c>
      <c r="C162">
        <v>8.7619900000000001E-2</v>
      </c>
    </row>
    <row r="163" spans="1:3" x14ac:dyDescent="0.15">
      <c r="A163">
        <v>1455.0282999999999</v>
      </c>
      <c r="B163">
        <v>6.8688399999999997E-2</v>
      </c>
      <c r="C163">
        <v>8.5226499999999997E-2</v>
      </c>
    </row>
    <row r="164" spans="1:3" x14ac:dyDescent="0.15">
      <c r="A164">
        <v>1455.9926</v>
      </c>
      <c r="B164">
        <v>6.7422700000000002E-2</v>
      </c>
      <c r="C164">
        <v>8.2050899999999996E-2</v>
      </c>
    </row>
    <row r="165" spans="1:3" x14ac:dyDescent="0.15">
      <c r="A165">
        <v>1456.9567999999999</v>
      </c>
      <c r="B165">
        <v>6.5609500000000001E-2</v>
      </c>
      <c r="C165">
        <v>7.8314300000000003E-2</v>
      </c>
    </row>
    <row r="166" spans="1:3" x14ac:dyDescent="0.15">
      <c r="A166">
        <v>1457.921</v>
      </c>
      <c r="B166">
        <v>6.3659499999999994E-2</v>
      </c>
      <c r="C166">
        <v>7.5147599999999995E-2</v>
      </c>
    </row>
    <row r="167" spans="1:3" x14ac:dyDescent="0.15">
      <c r="A167">
        <v>1458.8852999999999</v>
      </c>
      <c r="B167">
        <v>6.2084199999999999E-2</v>
      </c>
      <c r="C167">
        <v>7.3266399999999995E-2</v>
      </c>
    </row>
    <row r="168" spans="1:3" x14ac:dyDescent="0.15">
      <c r="A168">
        <v>1459.8495</v>
      </c>
      <c r="B168">
        <v>6.09226E-2</v>
      </c>
      <c r="C168">
        <v>7.2306700000000002E-2</v>
      </c>
    </row>
    <row r="169" spans="1:3" x14ac:dyDescent="0.15">
      <c r="A169">
        <v>1460.8136999999999</v>
      </c>
      <c r="B169">
        <v>5.9967600000000003E-2</v>
      </c>
      <c r="C169">
        <v>7.1700700000000006E-2</v>
      </c>
    </row>
    <row r="170" spans="1:3" x14ac:dyDescent="0.15">
      <c r="A170">
        <v>1461.778</v>
      </c>
      <c r="B170">
        <v>5.9033599999999999E-2</v>
      </c>
      <c r="C170">
        <v>7.1108000000000005E-2</v>
      </c>
    </row>
    <row r="171" spans="1:3" x14ac:dyDescent="0.15">
      <c r="A171">
        <v>1462.7421999999999</v>
      </c>
      <c r="B171">
        <v>5.8001200000000003E-2</v>
      </c>
      <c r="C171">
        <v>7.0363800000000004E-2</v>
      </c>
    </row>
    <row r="172" spans="1:3" x14ac:dyDescent="0.15">
      <c r="A172">
        <v>1463.7064</v>
      </c>
      <c r="B172">
        <v>5.6833500000000002E-2</v>
      </c>
      <c r="C172">
        <v>6.9430500000000006E-2</v>
      </c>
    </row>
    <row r="173" spans="1:3" x14ac:dyDescent="0.15">
      <c r="A173">
        <v>1464.6706999999999</v>
      </c>
      <c r="B173">
        <v>5.5619099999999998E-2</v>
      </c>
      <c r="C173">
        <v>6.8420700000000001E-2</v>
      </c>
    </row>
    <row r="174" spans="1:3" x14ac:dyDescent="0.15">
      <c r="A174">
        <v>1465.6349</v>
      </c>
      <c r="B174">
        <v>5.4541399999999997E-2</v>
      </c>
      <c r="C174">
        <v>6.7551399999999998E-2</v>
      </c>
    </row>
    <row r="175" spans="1:3" x14ac:dyDescent="0.15">
      <c r="A175">
        <v>1466.5990999999999</v>
      </c>
      <c r="B175">
        <v>5.3722100000000002E-2</v>
      </c>
      <c r="C175">
        <v>6.6961900000000005E-2</v>
      </c>
    </row>
    <row r="176" spans="1:3" x14ac:dyDescent="0.15">
      <c r="A176">
        <v>1467.5634</v>
      </c>
      <c r="B176">
        <v>5.3129599999999999E-2</v>
      </c>
      <c r="C176">
        <v>6.6615300000000002E-2</v>
      </c>
    </row>
    <row r="177" spans="1:3" x14ac:dyDescent="0.15">
      <c r="A177">
        <v>1468.5275999999999</v>
      </c>
      <c r="B177">
        <v>5.2650299999999997E-2</v>
      </c>
      <c r="C177">
        <v>6.6386899999999999E-2</v>
      </c>
    </row>
    <row r="178" spans="1:3" x14ac:dyDescent="0.15">
      <c r="A178">
        <v>1469.4918</v>
      </c>
      <c r="B178">
        <v>5.2172299999999998E-2</v>
      </c>
      <c r="C178">
        <v>6.6167900000000002E-2</v>
      </c>
    </row>
    <row r="179" spans="1:3" x14ac:dyDescent="0.15">
      <c r="A179">
        <v>1470.4561000000001</v>
      </c>
      <c r="B179">
        <v>5.1609099999999998E-2</v>
      </c>
      <c r="C179">
        <v>6.5906699999999999E-2</v>
      </c>
    </row>
    <row r="180" spans="1:3" x14ac:dyDescent="0.15">
      <c r="A180">
        <v>1471.4203</v>
      </c>
      <c r="B180">
        <v>5.0910799999999999E-2</v>
      </c>
      <c r="C180">
        <v>6.5633899999999995E-2</v>
      </c>
    </row>
    <row r="181" spans="1:3" x14ac:dyDescent="0.15">
      <c r="A181">
        <v>1472.3844999999999</v>
      </c>
      <c r="B181">
        <v>5.0110200000000001E-2</v>
      </c>
      <c r="C181">
        <v>6.5483299999999994E-2</v>
      </c>
    </row>
    <row r="182" spans="1:3" x14ac:dyDescent="0.15">
      <c r="A182">
        <v>1473.3488</v>
      </c>
      <c r="B182">
        <v>4.93607E-2</v>
      </c>
      <c r="C182">
        <v>6.5617099999999998E-2</v>
      </c>
    </row>
    <row r="183" spans="1:3" x14ac:dyDescent="0.15">
      <c r="A183">
        <v>1474.3130000000001</v>
      </c>
      <c r="B183">
        <v>4.8826599999999998E-2</v>
      </c>
      <c r="C183">
        <v>6.6050899999999996E-2</v>
      </c>
    </row>
    <row r="184" spans="1:3" x14ac:dyDescent="0.15">
      <c r="A184">
        <v>1475.2772</v>
      </c>
      <c r="B184">
        <v>4.8537200000000003E-2</v>
      </c>
      <c r="C184">
        <v>6.6656699999999999E-2</v>
      </c>
    </row>
    <row r="185" spans="1:3" x14ac:dyDescent="0.15">
      <c r="A185">
        <v>1476.2415000000001</v>
      </c>
      <c r="B185">
        <v>4.84273E-2</v>
      </c>
      <c r="C185">
        <v>6.7334599999999994E-2</v>
      </c>
    </row>
    <row r="186" spans="1:3" x14ac:dyDescent="0.15">
      <c r="A186">
        <v>1477.2057</v>
      </c>
      <c r="B186">
        <v>4.84336E-2</v>
      </c>
      <c r="C186">
        <v>6.8072900000000006E-2</v>
      </c>
    </row>
    <row r="187" spans="1:3" x14ac:dyDescent="0.15">
      <c r="A187">
        <v>1478.1699000000001</v>
      </c>
      <c r="B187">
        <v>4.8518400000000003E-2</v>
      </c>
      <c r="C187">
        <v>6.8906599999999998E-2</v>
      </c>
    </row>
    <row r="188" spans="1:3" x14ac:dyDescent="0.15">
      <c r="A188">
        <v>1479.1342</v>
      </c>
      <c r="B188">
        <v>4.8661700000000002E-2</v>
      </c>
      <c r="C188">
        <v>6.9881899999999997E-2</v>
      </c>
    </row>
    <row r="189" spans="1:3" x14ac:dyDescent="0.15">
      <c r="A189">
        <v>1480.0984000000001</v>
      </c>
      <c r="B189">
        <v>4.8859600000000003E-2</v>
      </c>
      <c r="C189">
        <v>7.1041699999999999E-2</v>
      </c>
    </row>
    <row r="190" spans="1:3" x14ac:dyDescent="0.15">
      <c r="A190">
        <v>1481.0626</v>
      </c>
      <c r="B190">
        <v>4.9126599999999999E-2</v>
      </c>
      <c r="C190">
        <v>7.2414000000000006E-2</v>
      </c>
    </row>
    <row r="191" spans="1:3" x14ac:dyDescent="0.15">
      <c r="A191">
        <v>1482.0269000000001</v>
      </c>
      <c r="B191">
        <v>4.9484599999999997E-2</v>
      </c>
      <c r="C191">
        <v>7.3991799999999996E-2</v>
      </c>
    </row>
    <row r="192" spans="1:3" x14ac:dyDescent="0.15">
      <c r="A192">
        <v>1482.9911</v>
      </c>
      <c r="B192">
        <v>4.99379E-2</v>
      </c>
      <c r="C192">
        <v>7.5722300000000006E-2</v>
      </c>
    </row>
    <row r="193" spans="1:3" x14ac:dyDescent="0.15">
      <c r="A193">
        <v>1483.9553000000001</v>
      </c>
      <c r="B193">
        <v>5.0461300000000001E-2</v>
      </c>
      <c r="C193">
        <v>7.7529600000000004E-2</v>
      </c>
    </row>
    <row r="194" spans="1:3" x14ac:dyDescent="0.15">
      <c r="A194">
        <v>1484.9195999999999</v>
      </c>
      <c r="B194">
        <v>5.1019599999999998E-2</v>
      </c>
      <c r="C194">
        <v>7.9372799999999993E-2</v>
      </c>
    </row>
    <row r="195" spans="1:3" x14ac:dyDescent="0.15">
      <c r="A195">
        <v>1485.8838000000001</v>
      </c>
      <c r="B195">
        <v>5.1616299999999997E-2</v>
      </c>
      <c r="C195">
        <v>8.1321500000000005E-2</v>
      </c>
    </row>
    <row r="196" spans="1:3" x14ac:dyDescent="0.15">
      <c r="A196">
        <v>1486.848</v>
      </c>
      <c r="B196">
        <v>5.23519E-2</v>
      </c>
      <c r="C196">
        <v>8.3625599999999994E-2</v>
      </c>
    </row>
    <row r="197" spans="1:3" x14ac:dyDescent="0.15">
      <c r="A197">
        <v>1487.8123000000001</v>
      </c>
      <c r="B197">
        <v>5.3442099999999999E-2</v>
      </c>
      <c r="C197">
        <v>8.6685200000000004E-2</v>
      </c>
    </row>
    <row r="198" spans="1:3" x14ac:dyDescent="0.15">
      <c r="A198">
        <v>1488.7764999999999</v>
      </c>
      <c r="B198">
        <v>5.5072599999999999E-2</v>
      </c>
      <c r="C198">
        <v>9.0715699999999996E-2</v>
      </c>
    </row>
    <row r="199" spans="1:3" x14ac:dyDescent="0.15">
      <c r="A199">
        <v>1489.7407000000001</v>
      </c>
      <c r="B199">
        <v>5.7106799999999999E-2</v>
      </c>
      <c r="C199">
        <v>9.5265299999999997E-2</v>
      </c>
    </row>
    <row r="200" spans="1:3" x14ac:dyDescent="0.15">
      <c r="A200">
        <v>1490.7049999999999</v>
      </c>
      <c r="B200">
        <v>5.9131299999999998E-2</v>
      </c>
      <c r="C200">
        <v>9.9497500000000003E-2</v>
      </c>
    </row>
    <row r="201" spans="1:3" x14ac:dyDescent="0.15">
      <c r="A201">
        <v>1491.6692</v>
      </c>
      <c r="B201">
        <v>6.08929E-2</v>
      </c>
      <c r="C201">
        <v>0.10304000000000001</v>
      </c>
    </row>
    <row r="202" spans="1:3" x14ac:dyDescent="0.15">
      <c r="A202">
        <v>1492.6333999999999</v>
      </c>
      <c r="B202">
        <v>6.2443499999999999E-2</v>
      </c>
      <c r="C202">
        <v>0.106099</v>
      </c>
    </row>
    <row r="203" spans="1:3" x14ac:dyDescent="0.15">
      <c r="A203">
        <v>1493.5977</v>
      </c>
      <c r="B203">
        <v>6.3981200000000002E-2</v>
      </c>
      <c r="C203">
        <v>0.10907699999999999</v>
      </c>
    </row>
    <row r="204" spans="1:3" x14ac:dyDescent="0.15">
      <c r="A204">
        <v>1494.5618999999999</v>
      </c>
      <c r="B204">
        <v>6.5743899999999994E-2</v>
      </c>
      <c r="C204">
        <v>0.11236699999999999</v>
      </c>
    </row>
    <row r="205" spans="1:3" x14ac:dyDescent="0.15">
      <c r="A205">
        <v>1495.5261</v>
      </c>
      <c r="B205">
        <v>6.7991599999999999E-2</v>
      </c>
      <c r="C205">
        <v>0.11630600000000001</v>
      </c>
    </row>
    <row r="206" spans="1:3" x14ac:dyDescent="0.15">
      <c r="A206">
        <v>1496.4903999999999</v>
      </c>
      <c r="B206">
        <v>7.0946400000000007E-2</v>
      </c>
      <c r="C206">
        <v>0.12109200000000001</v>
      </c>
    </row>
    <row r="207" spans="1:3" x14ac:dyDescent="0.15">
      <c r="A207">
        <v>1497.4546</v>
      </c>
      <c r="B207">
        <v>7.4583999999999998E-2</v>
      </c>
      <c r="C207">
        <v>0.126551</v>
      </c>
    </row>
    <row r="208" spans="1:3" x14ac:dyDescent="0.15">
      <c r="A208">
        <v>1498.4187999999999</v>
      </c>
      <c r="B208">
        <v>7.8485799999999994E-2</v>
      </c>
      <c r="C208">
        <v>0.132106</v>
      </c>
    </row>
    <row r="209" spans="1:3" x14ac:dyDescent="0.15">
      <c r="A209">
        <v>1499.3831</v>
      </c>
      <c r="B209">
        <v>8.2128599999999996E-2</v>
      </c>
      <c r="C209">
        <v>0.13722799999999999</v>
      </c>
    </row>
    <row r="210" spans="1:3" x14ac:dyDescent="0.15">
      <c r="A210">
        <v>1500.3472999999999</v>
      </c>
      <c r="B210">
        <v>8.5267800000000005E-2</v>
      </c>
      <c r="C210">
        <v>0.141788</v>
      </c>
    </row>
    <row r="211" spans="1:3" x14ac:dyDescent="0.15">
      <c r="A211">
        <v>1501.3115</v>
      </c>
      <c r="B211">
        <v>8.7929900000000005E-2</v>
      </c>
      <c r="C211">
        <v>0.14591299999999999</v>
      </c>
    </row>
    <row r="212" spans="1:3" x14ac:dyDescent="0.15">
      <c r="A212">
        <v>1502.2757999999999</v>
      </c>
      <c r="B212">
        <v>9.0254100000000004E-2</v>
      </c>
      <c r="C212">
        <v>0.14976500000000001</v>
      </c>
    </row>
    <row r="213" spans="1:3" x14ac:dyDescent="0.15">
      <c r="A213">
        <v>1503.24</v>
      </c>
      <c r="B213">
        <v>9.2461299999999996E-2</v>
      </c>
      <c r="C213">
        <v>0.1535</v>
      </c>
    </row>
    <row r="214" spans="1:3" x14ac:dyDescent="0.15">
      <c r="A214">
        <v>1504.2041999999999</v>
      </c>
      <c r="B214">
        <v>9.4984899999999997E-2</v>
      </c>
      <c r="C214">
        <v>0.157337</v>
      </c>
    </row>
    <row r="215" spans="1:3" x14ac:dyDescent="0.15">
      <c r="A215">
        <v>1505.1685</v>
      </c>
      <c r="B215">
        <v>9.8752999999999994E-2</v>
      </c>
      <c r="C215">
        <v>0.16165599999999999</v>
      </c>
    </row>
    <row r="216" spans="1:3" x14ac:dyDescent="0.15">
      <c r="A216">
        <v>1506.1327000000001</v>
      </c>
      <c r="B216">
        <v>0.105225</v>
      </c>
      <c r="C216">
        <v>0.16690099999999999</v>
      </c>
    </row>
    <row r="217" spans="1:3" x14ac:dyDescent="0.15">
      <c r="A217">
        <v>1507.0969</v>
      </c>
      <c r="B217">
        <v>0.11459</v>
      </c>
      <c r="C217">
        <v>0.17277000000000001</v>
      </c>
    </row>
    <row r="218" spans="1:3" x14ac:dyDescent="0.15">
      <c r="A218">
        <v>1508.0612000000001</v>
      </c>
      <c r="B218">
        <v>0.12366199999999999</v>
      </c>
      <c r="C218">
        <v>0.17785999999999999</v>
      </c>
    </row>
    <row r="219" spans="1:3" x14ac:dyDescent="0.15">
      <c r="A219">
        <v>1509.0254</v>
      </c>
      <c r="B219">
        <v>0.13</v>
      </c>
      <c r="C219">
        <v>0.181616</v>
      </c>
    </row>
    <row r="220" spans="1:3" x14ac:dyDescent="0.15">
      <c r="A220">
        <v>1509.9896000000001</v>
      </c>
      <c r="B220">
        <v>0.134408</v>
      </c>
      <c r="C220">
        <v>0.184669</v>
      </c>
    </row>
    <row r="221" spans="1:3" x14ac:dyDescent="0.15">
      <c r="A221">
        <v>1510.9539</v>
      </c>
      <c r="B221">
        <v>0.138186</v>
      </c>
      <c r="C221">
        <v>0.187528</v>
      </c>
    </row>
    <row r="222" spans="1:3" x14ac:dyDescent="0.15">
      <c r="A222">
        <v>1511.9181000000001</v>
      </c>
      <c r="B222">
        <v>0.141959</v>
      </c>
      <c r="C222">
        <v>0.19029099999999999</v>
      </c>
    </row>
    <row r="223" spans="1:3" x14ac:dyDescent="0.15">
      <c r="A223">
        <v>1512.8823</v>
      </c>
      <c r="B223">
        <v>0.14588899999999999</v>
      </c>
      <c r="C223">
        <v>0.192802</v>
      </c>
    </row>
    <row r="224" spans="1:3" x14ac:dyDescent="0.15">
      <c r="A224">
        <v>1513.8466000000001</v>
      </c>
      <c r="B224">
        <v>0.14990999999999999</v>
      </c>
      <c r="C224">
        <v>0.194773</v>
      </c>
    </row>
    <row r="225" spans="1:3" x14ac:dyDescent="0.15">
      <c r="A225">
        <v>1514.8108</v>
      </c>
      <c r="B225">
        <v>0.153812</v>
      </c>
      <c r="C225">
        <v>0.19592100000000001</v>
      </c>
    </row>
    <row r="226" spans="1:3" x14ac:dyDescent="0.15">
      <c r="A226">
        <v>1515.7750000000001</v>
      </c>
      <c r="B226">
        <v>0.1573</v>
      </c>
      <c r="C226">
        <v>0.19614799999999999</v>
      </c>
    </row>
    <row r="227" spans="1:3" x14ac:dyDescent="0.15">
      <c r="A227">
        <v>1516.7393</v>
      </c>
      <c r="B227">
        <v>0.160106</v>
      </c>
      <c r="C227">
        <v>0.19564899999999999</v>
      </c>
    </row>
    <row r="228" spans="1:3" x14ac:dyDescent="0.15">
      <c r="A228">
        <v>1517.7035000000001</v>
      </c>
      <c r="B228">
        <v>0.16212699999999999</v>
      </c>
      <c r="C228">
        <v>0.19475400000000001</v>
      </c>
    </row>
    <row r="229" spans="1:3" x14ac:dyDescent="0.15">
      <c r="A229">
        <v>1518.6677</v>
      </c>
      <c r="B229">
        <v>0.163465</v>
      </c>
      <c r="C229">
        <v>0.19364600000000001</v>
      </c>
    </row>
    <row r="230" spans="1:3" x14ac:dyDescent="0.15">
      <c r="A230">
        <v>1519.6320000000001</v>
      </c>
      <c r="B230">
        <v>0.16436600000000001</v>
      </c>
      <c r="C230">
        <v>0.19226499999999999</v>
      </c>
    </row>
    <row r="231" spans="1:3" x14ac:dyDescent="0.15">
      <c r="A231">
        <v>1520.5962</v>
      </c>
      <c r="B231">
        <v>0.16511400000000001</v>
      </c>
      <c r="C231">
        <v>0.19053400000000001</v>
      </c>
    </row>
    <row r="232" spans="1:3" x14ac:dyDescent="0.15">
      <c r="A232">
        <v>1521.5604000000001</v>
      </c>
      <c r="B232">
        <v>0.16591500000000001</v>
      </c>
      <c r="C232">
        <v>0.18864800000000001</v>
      </c>
    </row>
    <row r="233" spans="1:3" x14ac:dyDescent="0.15">
      <c r="A233">
        <v>1522.5246999999999</v>
      </c>
      <c r="B233">
        <v>0.16681099999999999</v>
      </c>
      <c r="C233">
        <v>0.18699099999999999</v>
      </c>
    </row>
    <row r="234" spans="1:3" x14ac:dyDescent="0.15">
      <c r="A234">
        <v>1523.4889000000001</v>
      </c>
      <c r="B234">
        <v>0.167743</v>
      </c>
      <c r="C234">
        <v>0.18571599999999999</v>
      </c>
    </row>
    <row r="235" spans="1:3" x14ac:dyDescent="0.15">
      <c r="A235">
        <v>1524.4530999999999</v>
      </c>
      <c r="B235">
        <v>0.16866400000000001</v>
      </c>
      <c r="C235">
        <v>0.18459400000000001</v>
      </c>
    </row>
    <row r="236" spans="1:3" x14ac:dyDescent="0.15">
      <c r="A236">
        <v>1525.4174</v>
      </c>
      <c r="B236">
        <v>0.16956299999999999</v>
      </c>
      <c r="C236">
        <v>0.18329000000000001</v>
      </c>
    </row>
    <row r="237" spans="1:3" x14ac:dyDescent="0.15">
      <c r="A237">
        <v>1526.3815999999999</v>
      </c>
      <c r="B237">
        <v>0.17042199999999999</v>
      </c>
      <c r="C237">
        <v>0.18171000000000001</v>
      </c>
    </row>
    <row r="238" spans="1:3" x14ac:dyDescent="0.15">
      <c r="A238">
        <v>1527.3458000000001</v>
      </c>
      <c r="B238">
        <v>0.17118</v>
      </c>
      <c r="C238">
        <v>0.180064</v>
      </c>
    </row>
    <row r="239" spans="1:3" x14ac:dyDescent="0.15">
      <c r="A239">
        <v>1528.3100999999999</v>
      </c>
      <c r="B239">
        <v>0.17177500000000001</v>
      </c>
      <c r="C239">
        <v>0.17861299999999999</v>
      </c>
    </row>
    <row r="240" spans="1:3" x14ac:dyDescent="0.15">
      <c r="A240">
        <v>1529.2743</v>
      </c>
      <c r="B240">
        <v>0.17218900000000001</v>
      </c>
      <c r="C240">
        <v>0.17737900000000001</v>
      </c>
    </row>
    <row r="241" spans="1:3" x14ac:dyDescent="0.15">
      <c r="A241">
        <v>1530.2384999999999</v>
      </c>
      <c r="B241">
        <v>0.17246700000000001</v>
      </c>
      <c r="C241">
        <v>0.17605299999999999</v>
      </c>
    </row>
    <row r="242" spans="1:3" x14ac:dyDescent="0.15">
      <c r="A242">
        <v>1531.2028</v>
      </c>
      <c r="B242">
        <v>0.17269399999999999</v>
      </c>
      <c r="C242">
        <v>0.17411799999999999</v>
      </c>
    </row>
    <row r="243" spans="1:3" x14ac:dyDescent="0.15">
      <c r="A243">
        <v>1532.1669999999999</v>
      </c>
      <c r="B243">
        <v>0.17293900000000001</v>
      </c>
      <c r="C243">
        <v>0.171179</v>
      </c>
    </row>
    <row r="244" spans="1:3" x14ac:dyDescent="0.15">
      <c r="A244">
        <v>1533.1312</v>
      </c>
      <c r="B244">
        <v>0.173178</v>
      </c>
      <c r="C244">
        <v>0.16746</v>
      </c>
    </row>
    <row r="245" spans="1:3" x14ac:dyDescent="0.15">
      <c r="A245">
        <v>1534.0954999999999</v>
      </c>
      <c r="B245">
        <v>0.17327600000000001</v>
      </c>
      <c r="C245">
        <v>0.163856</v>
      </c>
    </row>
    <row r="246" spans="1:3" x14ac:dyDescent="0.15">
      <c r="A246">
        <v>1535.0597</v>
      </c>
      <c r="B246">
        <v>0.173097</v>
      </c>
      <c r="C246">
        <v>0.16117000000000001</v>
      </c>
    </row>
    <row r="247" spans="1:3" x14ac:dyDescent="0.15">
      <c r="A247">
        <v>1536.0238999999999</v>
      </c>
      <c r="B247">
        <v>0.172598</v>
      </c>
      <c r="C247">
        <v>0.15947800000000001</v>
      </c>
    </row>
    <row r="248" spans="1:3" x14ac:dyDescent="0.15">
      <c r="A248">
        <v>1536.9882</v>
      </c>
      <c r="B248">
        <v>0.17180999999999999</v>
      </c>
      <c r="C248">
        <v>0.15826899999999999</v>
      </c>
    </row>
    <row r="249" spans="1:3" x14ac:dyDescent="0.15">
      <c r="A249">
        <v>1537.9523999999999</v>
      </c>
      <c r="B249">
        <v>0.17077800000000001</v>
      </c>
      <c r="C249">
        <v>0.156748</v>
      </c>
    </row>
    <row r="250" spans="1:3" x14ac:dyDescent="0.15">
      <c r="A250">
        <v>1538.9166</v>
      </c>
      <c r="B250">
        <v>0.169545</v>
      </c>
      <c r="C250">
        <v>0.153915</v>
      </c>
    </row>
    <row r="251" spans="1:3" x14ac:dyDescent="0.15">
      <c r="A251">
        <v>1539.8809000000001</v>
      </c>
      <c r="B251">
        <v>0.168181</v>
      </c>
      <c r="C251">
        <v>0.14893500000000001</v>
      </c>
    </row>
    <row r="252" spans="1:3" x14ac:dyDescent="0.15">
      <c r="A252">
        <v>1540.8451</v>
      </c>
      <c r="B252">
        <v>0.166795</v>
      </c>
      <c r="C252">
        <v>0.14263200000000001</v>
      </c>
    </row>
    <row r="253" spans="1:3" x14ac:dyDescent="0.15">
      <c r="A253">
        <v>1541.8092999999999</v>
      </c>
      <c r="B253">
        <v>0.165405</v>
      </c>
      <c r="C253">
        <v>0.13756199999999999</v>
      </c>
    </row>
    <row r="254" spans="1:3" x14ac:dyDescent="0.15">
      <c r="A254">
        <v>1542.7736</v>
      </c>
      <c r="B254">
        <v>0.163911</v>
      </c>
      <c r="C254">
        <v>0.134605</v>
      </c>
    </row>
    <row r="255" spans="1:3" x14ac:dyDescent="0.15">
      <c r="A255">
        <v>1543.7378000000001</v>
      </c>
      <c r="B255">
        <v>0.16225300000000001</v>
      </c>
      <c r="C255">
        <v>0.132739</v>
      </c>
    </row>
    <row r="256" spans="1:3" x14ac:dyDescent="0.15">
      <c r="A256">
        <v>1544.702</v>
      </c>
      <c r="B256">
        <v>0.160442</v>
      </c>
      <c r="C256">
        <v>0.13112499999999999</v>
      </c>
    </row>
    <row r="257" spans="1:3" x14ac:dyDescent="0.15">
      <c r="A257">
        <v>1545.6663000000001</v>
      </c>
      <c r="B257">
        <v>0.15851199999999999</v>
      </c>
      <c r="C257">
        <v>0.129499</v>
      </c>
    </row>
    <row r="258" spans="1:3" x14ac:dyDescent="0.15">
      <c r="A258">
        <v>1546.6305</v>
      </c>
      <c r="B258">
        <v>0.15649299999999999</v>
      </c>
      <c r="C258">
        <v>0.12783800000000001</v>
      </c>
    </row>
    <row r="259" spans="1:3" x14ac:dyDescent="0.15">
      <c r="A259">
        <v>1547.5947000000001</v>
      </c>
      <c r="B259">
        <v>0.15439800000000001</v>
      </c>
      <c r="C259">
        <v>0.12612499999999999</v>
      </c>
    </row>
    <row r="260" spans="1:3" x14ac:dyDescent="0.15">
      <c r="A260">
        <v>1548.559</v>
      </c>
      <c r="B260">
        <v>0.15221599999999999</v>
      </c>
      <c r="C260">
        <v>0.124294</v>
      </c>
    </row>
    <row r="261" spans="1:3" x14ac:dyDescent="0.15">
      <c r="A261">
        <v>1549.5232000000001</v>
      </c>
      <c r="B261">
        <v>0.14990400000000001</v>
      </c>
      <c r="C261">
        <v>0.122263</v>
      </c>
    </row>
    <row r="262" spans="1:3" x14ac:dyDescent="0.15">
      <c r="A262">
        <v>1550.4874</v>
      </c>
      <c r="B262">
        <v>0.14741699999999999</v>
      </c>
      <c r="C262">
        <v>0.120022</v>
      </c>
    </row>
    <row r="263" spans="1:3" x14ac:dyDescent="0.15">
      <c r="A263">
        <v>1551.4517000000001</v>
      </c>
      <c r="B263">
        <v>0.144762</v>
      </c>
      <c r="C263">
        <v>0.117685</v>
      </c>
    </row>
    <row r="264" spans="1:3" x14ac:dyDescent="0.15">
      <c r="A264">
        <v>1552.4159</v>
      </c>
      <c r="B264">
        <v>0.14204700000000001</v>
      </c>
      <c r="C264">
        <v>0.115457</v>
      </c>
    </row>
    <row r="265" spans="1:3" x14ac:dyDescent="0.15">
      <c r="A265">
        <v>1553.3801000000001</v>
      </c>
      <c r="B265">
        <v>0.13944899999999999</v>
      </c>
      <c r="C265">
        <v>0.11351600000000001</v>
      </c>
    </row>
    <row r="266" spans="1:3" x14ac:dyDescent="0.15">
      <c r="A266">
        <v>1554.3444</v>
      </c>
      <c r="B266">
        <v>0.137101</v>
      </c>
      <c r="C266">
        <v>0.11190600000000001</v>
      </c>
    </row>
    <row r="267" spans="1:3" x14ac:dyDescent="0.15">
      <c r="A267">
        <v>1555.3086000000001</v>
      </c>
      <c r="B267">
        <v>0.134963</v>
      </c>
      <c r="C267">
        <v>0.110486</v>
      </c>
    </row>
    <row r="268" spans="1:3" x14ac:dyDescent="0.15">
      <c r="A268">
        <v>1556.2728</v>
      </c>
      <c r="B268">
        <v>0.13261999999999999</v>
      </c>
      <c r="C268">
        <v>0.10885599999999999</v>
      </c>
    </row>
    <row r="269" spans="1:3" x14ac:dyDescent="0.15">
      <c r="A269">
        <v>1557.2371000000001</v>
      </c>
      <c r="B269">
        <v>0.12906799999999999</v>
      </c>
      <c r="C269">
        <v>0.106283</v>
      </c>
    </row>
    <row r="270" spans="1:3" x14ac:dyDescent="0.15">
      <c r="A270">
        <v>1558.2012999999999</v>
      </c>
      <c r="B270">
        <v>0.12334199999999999</v>
      </c>
      <c r="C270">
        <v>0.10227899999999999</v>
      </c>
    </row>
    <row r="271" spans="1:3" x14ac:dyDescent="0.15">
      <c r="A271">
        <v>1559.1655000000001</v>
      </c>
      <c r="B271">
        <v>0.116743</v>
      </c>
      <c r="C271">
        <v>9.8048399999999994E-2</v>
      </c>
    </row>
    <row r="272" spans="1:3" x14ac:dyDescent="0.15">
      <c r="A272">
        <v>1560.1297999999999</v>
      </c>
      <c r="B272">
        <v>0.111745</v>
      </c>
      <c r="C272">
        <v>9.5241500000000007E-2</v>
      </c>
    </row>
    <row r="273" spans="1:3" x14ac:dyDescent="0.15">
      <c r="A273">
        <v>1561.0940000000001</v>
      </c>
      <c r="B273">
        <v>0.10849399999999999</v>
      </c>
      <c r="C273">
        <v>9.3675599999999998E-2</v>
      </c>
    </row>
    <row r="274" spans="1:3" x14ac:dyDescent="0.15">
      <c r="A274">
        <v>1562.0581999999999</v>
      </c>
      <c r="B274">
        <v>0.105965</v>
      </c>
      <c r="C274">
        <v>9.2501399999999998E-2</v>
      </c>
    </row>
    <row r="275" spans="1:3" x14ac:dyDescent="0.15">
      <c r="A275">
        <v>1563.0225</v>
      </c>
      <c r="B275">
        <v>0.103494</v>
      </c>
      <c r="C275">
        <v>9.1229199999999996E-2</v>
      </c>
    </row>
    <row r="276" spans="1:3" x14ac:dyDescent="0.15">
      <c r="A276">
        <v>1563.9866999999999</v>
      </c>
      <c r="B276">
        <v>0.100865</v>
      </c>
      <c r="C276">
        <v>8.9703599999999994E-2</v>
      </c>
    </row>
    <row r="277" spans="1:3" x14ac:dyDescent="0.15">
      <c r="A277">
        <v>1564.9509</v>
      </c>
      <c r="B277">
        <v>9.8101999999999995E-2</v>
      </c>
      <c r="C277">
        <v>8.7934799999999994E-2</v>
      </c>
    </row>
    <row r="278" spans="1:3" x14ac:dyDescent="0.15">
      <c r="A278">
        <v>1565.9151999999999</v>
      </c>
      <c r="B278">
        <v>9.5286200000000001E-2</v>
      </c>
      <c r="C278">
        <v>8.5979700000000006E-2</v>
      </c>
    </row>
    <row r="279" spans="1:3" x14ac:dyDescent="0.15">
      <c r="A279">
        <v>1566.8794</v>
      </c>
      <c r="B279">
        <v>9.2423199999999997E-2</v>
      </c>
      <c r="C279">
        <v>8.38589E-2</v>
      </c>
    </row>
    <row r="280" spans="1:3" x14ac:dyDescent="0.15">
      <c r="A280">
        <v>1567.8435999999999</v>
      </c>
      <c r="B280">
        <v>8.9406899999999997E-2</v>
      </c>
      <c r="C280">
        <v>8.1546499999999994E-2</v>
      </c>
    </row>
    <row r="281" spans="1:3" x14ac:dyDescent="0.15">
      <c r="A281">
        <v>1568.8079</v>
      </c>
      <c r="B281">
        <v>8.6181999999999995E-2</v>
      </c>
      <c r="C281">
        <v>7.9083000000000001E-2</v>
      </c>
    </row>
    <row r="282" spans="1:3" x14ac:dyDescent="0.15">
      <c r="A282">
        <v>1569.7720999999999</v>
      </c>
      <c r="B282">
        <v>8.2966300000000007E-2</v>
      </c>
      <c r="C282">
        <v>7.6694100000000001E-2</v>
      </c>
    </row>
    <row r="283" spans="1:3" x14ac:dyDescent="0.15">
      <c r="A283">
        <v>1570.7363</v>
      </c>
      <c r="B283">
        <v>8.0145400000000006E-2</v>
      </c>
      <c r="C283">
        <v>7.4668799999999994E-2</v>
      </c>
    </row>
    <row r="284" spans="1:3" x14ac:dyDescent="0.15">
      <c r="A284">
        <v>1571.7005999999999</v>
      </c>
      <c r="B284">
        <v>7.7917399999999998E-2</v>
      </c>
      <c r="C284">
        <v>7.3113800000000007E-2</v>
      </c>
    </row>
    <row r="285" spans="1:3" x14ac:dyDescent="0.15">
      <c r="A285">
        <v>1572.6648</v>
      </c>
      <c r="B285">
        <v>7.6160599999999995E-2</v>
      </c>
      <c r="C285">
        <v>7.1903900000000007E-2</v>
      </c>
    </row>
    <row r="286" spans="1:3" x14ac:dyDescent="0.15">
      <c r="A286">
        <v>1573.6289999999999</v>
      </c>
      <c r="B286">
        <v>7.4540499999999996E-2</v>
      </c>
      <c r="C286">
        <v>7.0784100000000003E-2</v>
      </c>
    </row>
    <row r="287" spans="1:3" x14ac:dyDescent="0.15">
      <c r="A287">
        <v>1574.5933</v>
      </c>
      <c r="B287">
        <v>7.2656999999999999E-2</v>
      </c>
      <c r="C287">
        <v>6.9486500000000007E-2</v>
      </c>
    </row>
    <row r="288" spans="1:3" x14ac:dyDescent="0.15">
      <c r="A288">
        <v>1575.5574999999999</v>
      </c>
      <c r="B288">
        <v>7.0280499999999996E-2</v>
      </c>
      <c r="C288">
        <v>6.79009E-2</v>
      </c>
    </row>
    <row r="289" spans="1:3" x14ac:dyDescent="0.15">
      <c r="A289">
        <v>1576.5217</v>
      </c>
      <c r="B289">
        <v>6.7672899999999994E-2</v>
      </c>
      <c r="C289">
        <v>6.6268999999999995E-2</v>
      </c>
    </row>
    <row r="290" spans="1:3" x14ac:dyDescent="0.15">
      <c r="A290">
        <v>1577.4860000000001</v>
      </c>
      <c r="B290">
        <v>6.5448300000000001E-2</v>
      </c>
      <c r="C290">
        <v>6.5020599999999998E-2</v>
      </c>
    </row>
    <row r="291" spans="1:3" x14ac:dyDescent="0.15">
      <c r="A291">
        <v>1578.4502</v>
      </c>
      <c r="B291">
        <v>6.3890199999999994E-2</v>
      </c>
      <c r="C291">
        <v>6.4294599999999993E-2</v>
      </c>
    </row>
    <row r="292" spans="1:3" x14ac:dyDescent="0.15">
      <c r="A292">
        <v>1579.4143999999999</v>
      </c>
      <c r="B292">
        <v>6.2792399999999998E-2</v>
      </c>
      <c r="C292">
        <v>6.3900999999999999E-2</v>
      </c>
    </row>
    <row r="293" spans="1:3" x14ac:dyDescent="0.15">
      <c r="A293">
        <v>1580.3787</v>
      </c>
      <c r="B293">
        <v>6.18487E-2</v>
      </c>
      <c r="C293">
        <v>6.3624700000000006E-2</v>
      </c>
    </row>
    <row r="294" spans="1:3" x14ac:dyDescent="0.15">
      <c r="A294">
        <v>1581.3429000000001</v>
      </c>
      <c r="B294">
        <v>6.08958E-2</v>
      </c>
      <c r="C294">
        <v>6.3380699999999998E-2</v>
      </c>
    </row>
    <row r="295" spans="1:3" x14ac:dyDescent="0.15">
      <c r="A295">
        <v>1582.3071</v>
      </c>
      <c r="B295">
        <v>5.9930499999999998E-2</v>
      </c>
      <c r="C295">
        <v>6.3204300000000005E-2</v>
      </c>
    </row>
    <row r="296" spans="1:3" x14ac:dyDescent="0.15">
      <c r="A296">
        <v>1583.2714000000001</v>
      </c>
      <c r="B296">
        <v>5.9039800000000003E-2</v>
      </c>
      <c r="C296">
        <v>6.3186900000000004E-2</v>
      </c>
    </row>
    <row r="297" spans="1:3" x14ac:dyDescent="0.15">
      <c r="A297">
        <v>1584.2356</v>
      </c>
      <c r="B297">
        <v>5.83054E-2</v>
      </c>
      <c r="C297">
        <v>6.3400300000000007E-2</v>
      </c>
    </row>
    <row r="298" spans="1:3" x14ac:dyDescent="0.15">
      <c r="A298">
        <v>1585.1998000000001</v>
      </c>
      <c r="B298">
        <v>5.7741500000000001E-2</v>
      </c>
      <c r="C298">
        <v>6.3860899999999998E-2</v>
      </c>
    </row>
    <row r="299" spans="1:3" x14ac:dyDescent="0.15">
      <c r="A299">
        <v>1586.1641</v>
      </c>
      <c r="B299">
        <v>5.73117E-2</v>
      </c>
      <c r="C299">
        <v>6.4554100000000003E-2</v>
      </c>
    </row>
    <row r="300" spans="1:3" x14ac:dyDescent="0.15">
      <c r="A300">
        <v>1587.1283000000001</v>
      </c>
      <c r="B300">
        <v>5.6988200000000003E-2</v>
      </c>
      <c r="C300">
        <v>6.5477599999999997E-2</v>
      </c>
    </row>
    <row r="301" spans="1:3" x14ac:dyDescent="0.15">
      <c r="A301">
        <v>1588.0925</v>
      </c>
      <c r="B301">
        <v>5.6780900000000002E-2</v>
      </c>
      <c r="C301">
        <v>6.6646399999999995E-2</v>
      </c>
    </row>
    <row r="302" spans="1:3" x14ac:dyDescent="0.15">
      <c r="A302">
        <v>1589.0568000000001</v>
      </c>
      <c r="B302">
        <v>5.6717999999999998E-2</v>
      </c>
      <c r="C302">
        <v>6.8064200000000005E-2</v>
      </c>
    </row>
    <row r="303" spans="1:3" x14ac:dyDescent="0.15">
      <c r="A303">
        <v>1590.021</v>
      </c>
      <c r="B303">
        <v>5.6812700000000001E-2</v>
      </c>
      <c r="C303">
        <v>6.97073E-2</v>
      </c>
    </row>
    <row r="304" spans="1:3" x14ac:dyDescent="0.15">
      <c r="A304">
        <v>1590.9852000000001</v>
      </c>
      <c r="B304">
        <v>5.7056599999999999E-2</v>
      </c>
      <c r="C304">
        <v>7.1548399999999998E-2</v>
      </c>
    </row>
    <row r="305" spans="1:3" x14ac:dyDescent="0.15">
      <c r="A305">
        <v>1591.9494999999999</v>
      </c>
      <c r="B305">
        <v>5.7438700000000002E-2</v>
      </c>
      <c r="C305">
        <v>7.3593099999999995E-2</v>
      </c>
    </row>
    <row r="306" spans="1:3" x14ac:dyDescent="0.15">
      <c r="A306">
        <v>1592.9137000000001</v>
      </c>
      <c r="B306">
        <v>5.79555E-2</v>
      </c>
      <c r="C306">
        <v>7.58823E-2</v>
      </c>
    </row>
    <row r="307" spans="1:3" x14ac:dyDescent="0.15">
      <c r="A307">
        <v>1593.8779</v>
      </c>
      <c r="B307">
        <v>5.8597299999999998E-2</v>
      </c>
      <c r="C307">
        <v>7.8448900000000002E-2</v>
      </c>
    </row>
    <row r="308" spans="1:3" x14ac:dyDescent="0.15">
      <c r="A308">
        <v>1594.8422</v>
      </c>
      <c r="B308">
        <v>5.9328899999999997E-2</v>
      </c>
      <c r="C308">
        <v>8.1271499999999997E-2</v>
      </c>
    </row>
    <row r="309" spans="1:3" x14ac:dyDescent="0.15">
      <c r="A309">
        <v>1595.8063999999999</v>
      </c>
      <c r="B309">
        <v>6.0099699999999999E-2</v>
      </c>
      <c r="C309">
        <v>8.4281200000000001E-2</v>
      </c>
    </row>
    <row r="310" spans="1:3" x14ac:dyDescent="0.15">
      <c r="A310">
        <v>1596.7706000000001</v>
      </c>
      <c r="B310">
        <v>6.08806E-2</v>
      </c>
      <c r="C310">
        <v>8.7425699999999995E-2</v>
      </c>
    </row>
    <row r="311" spans="1:3" x14ac:dyDescent="0.15">
      <c r="A311">
        <v>1597.7348999999999</v>
      </c>
      <c r="B311">
        <v>6.1689899999999999E-2</v>
      </c>
      <c r="C311">
        <v>9.0731400000000004E-2</v>
      </c>
    </row>
    <row r="312" spans="1:3" x14ac:dyDescent="0.15">
      <c r="A312">
        <v>1598.6991</v>
      </c>
      <c r="B312">
        <v>6.2582700000000005E-2</v>
      </c>
      <c r="C312">
        <v>9.4311400000000004E-2</v>
      </c>
    </row>
    <row r="313" spans="1:3" x14ac:dyDescent="0.15">
      <c r="A313">
        <v>1599.6632999999999</v>
      </c>
      <c r="B313">
        <v>6.3622300000000007E-2</v>
      </c>
      <c r="C313">
        <v>9.83261E-2</v>
      </c>
    </row>
    <row r="314" spans="1:3" x14ac:dyDescent="0.15">
      <c r="A314">
        <v>1600.6276</v>
      </c>
      <c r="B314">
        <v>6.4862100000000006E-2</v>
      </c>
      <c r="C314">
        <v>0.102924</v>
      </c>
    </row>
    <row r="315" spans="1:3" x14ac:dyDescent="0.15">
      <c r="A315">
        <v>1601.5917999999999</v>
      </c>
      <c r="B315">
        <v>6.6343799999999994E-2</v>
      </c>
      <c r="C315">
        <v>0.108182</v>
      </c>
    </row>
    <row r="316" spans="1:3" x14ac:dyDescent="0.15">
      <c r="A316">
        <v>1602.556</v>
      </c>
      <c r="B316">
        <v>6.8097599999999994E-2</v>
      </c>
      <c r="C316">
        <v>0.11405999999999999</v>
      </c>
    </row>
    <row r="317" spans="1:3" x14ac:dyDescent="0.15">
      <c r="A317">
        <v>1603.5202999999999</v>
      </c>
      <c r="B317">
        <v>7.01349E-2</v>
      </c>
      <c r="C317">
        <v>0.120404</v>
      </c>
    </row>
    <row r="318" spans="1:3" x14ac:dyDescent="0.15">
      <c r="A318">
        <v>1604.4845</v>
      </c>
      <c r="B318">
        <v>7.2450500000000001E-2</v>
      </c>
      <c r="C318">
        <v>0.127023</v>
      </c>
    </row>
    <row r="319" spans="1:3" x14ac:dyDescent="0.15">
      <c r="A319">
        <v>1605.4486999999999</v>
      </c>
      <c r="B319">
        <v>7.5063000000000005E-2</v>
      </c>
      <c r="C319">
        <v>0.133795</v>
      </c>
    </row>
    <row r="320" spans="1:3" x14ac:dyDescent="0.15">
      <c r="A320">
        <v>1606.413</v>
      </c>
      <c r="B320">
        <v>7.8074699999999997E-2</v>
      </c>
      <c r="C320">
        <v>0.140737</v>
      </c>
    </row>
    <row r="321" spans="1:3" x14ac:dyDescent="0.15">
      <c r="A321">
        <v>1607.3771999999999</v>
      </c>
      <c r="B321">
        <v>8.1680699999999995E-2</v>
      </c>
      <c r="C321">
        <v>0.147952</v>
      </c>
    </row>
    <row r="322" spans="1:3" x14ac:dyDescent="0.15">
      <c r="A322">
        <v>1608.3414</v>
      </c>
      <c r="B322">
        <v>8.6041900000000004E-2</v>
      </c>
      <c r="C322">
        <v>0.155474</v>
      </c>
    </row>
    <row r="323" spans="1:3" x14ac:dyDescent="0.15">
      <c r="A323">
        <v>1609.3056999999999</v>
      </c>
      <c r="B323">
        <v>9.1061400000000001E-2</v>
      </c>
      <c r="C323">
        <v>0.16309399999999999</v>
      </c>
    </row>
    <row r="324" spans="1:3" x14ac:dyDescent="0.15">
      <c r="A324">
        <v>1610.2699</v>
      </c>
      <c r="B324">
        <v>9.6316399999999996E-2</v>
      </c>
      <c r="C324">
        <v>0.17039299999999999</v>
      </c>
    </row>
    <row r="325" spans="1:3" x14ac:dyDescent="0.15">
      <c r="A325">
        <v>1611.2340999999999</v>
      </c>
      <c r="B325">
        <v>0.101317</v>
      </c>
      <c r="C325">
        <v>0.177011</v>
      </c>
    </row>
    <row r="326" spans="1:3" x14ac:dyDescent="0.15">
      <c r="A326">
        <v>1612.1984</v>
      </c>
      <c r="B326">
        <v>0.10587100000000001</v>
      </c>
      <c r="C326">
        <v>0.18285699999999999</v>
      </c>
    </row>
    <row r="327" spans="1:3" x14ac:dyDescent="0.15">
      <c r="A327">
        <v>1613.1626000000001</v>
      </c>
      <c r="B327">
        <v>0.110275</v>
      </c>
      <c r="C327">
        <v>0.18810099999999999</v>
      </c>
    </row>
    <row r="328" spans="1:3" x14ac:dyDescent="0.15">
      <c r="A328">
        <v>1614.1268</v>
      </c>
      <c r="B328">
        <v>0.115344</v>
      </c>
      <c r="C328">
        <v>0.19302900000000001</v>
      </c>
    </row>
    <row r="329" spans="1:3" x14ac:dyDescent="0.15">
      <c r="A329">
        <v>1615.0911000000001</v>
      </c>
      <c r="B329">
        <v>0.122167</v>
      </c>
      <c r="C329">
        <v>0.19783899999999999</v>
      </c>
    </row>
    <row r="330" spans="1:3" x14ac:dyDescent="0.15">
      <c r="A330">
        <v>1616.0553</v>
      </c>
      <c r="B330">
        <v>0.131185</v>
      </c>
      <c r="C330">
        <v>0.20239199999999999</v>
      </c>
    </row>
    <row r="331" spans="1:3" x14ac:dyDescent="0.15">
      <c r="A331">
        <v>1617.0195000000001</v>
      </c>
      <c r="B331">
        <v>0.141099</v>
      </c>
      <c r="C331">
        <v>0.20619599999999999</v>
      </c>
    </row>
    <row r="332" spans="1:3" x14ac:dyDescent="0.15">
      <c r="A332">
        <v>1617.9838</v>
      </c>
      <c r="B332">
        <v>0.149756</v>
      </c>
      <c r="C332">
        <v>0.20888799999999999</v>
      </c>
    </row>
    <row r="333" spans="1:3" x14ac:dyDescent="0.15">
      <c r="A333">
        <v>1618.9480000000001</v>
      </c>
      <c r="B333">
        <v>0.15632699999999999</v>
      </c>
      <c r="C333">
        <v>0.210505</v>
      </c>
    </row>
    <row r="334" spans="1:3" x14ac:dyDescent="0.15">
      <c r="A334">
        <v>1619.9122</v>
      </c>
      <c r="B334">
        <v>0.16153899999999999</v>
      </c>
      <c r="C334">
        <v>0.21116499999999999</v>
      </c>
    </row>
    <row r="335" spans="1:3" x14ac:dyDescent="0.15">
      <c r="A335">
        <v>1620.8765000000001</v>
      </c>
      <c r="B335">
        <v>0.16655400000000001</v>
      </c>
      <c r="C335">
        <v>0.210762</v>
      </c>
    </row>
    <row r="336" spans="1:3" x14ac:dyDescent="0.15">
      <c r="A336">
        <v>1621.8407</v>
      </c>
      <c r="B336">
        <v>0.17216100000000001</v>
      </c>
      <c r="C336">
        <v>0.20902599999999999</v>
      </c>
    </row>
    <row r="337" spans="1:3" x14ac:dyDescent="0.15">
      <c r="A337">
        <v>1622.8049000000001</v>
      </c>
      <c r="B337">
        <v>0.17835899999999999</v>
      </c>
      <c r="C337">
        <v>0.20585100000000001</v>
      </c>
    </row>
    <row r="338" spans="1:3" x14ac:dyDescent="0.15">
      <c r="A338">
        <v>1623.7692</v>
      </c>
      <c r="B338">
        <v>0.184306</v>
      </c>
      <c r="C338">
        <v>0.20163700000000001</v>
      </c>
    </row>
    <row r="339" spans="1:3" x14ac:dyDescent="0.15">
      <c r="A339">
        <v>1624.7334000000001</v>
      </c>
      <c r="B339">
        <v>0.189002</v>
      </c>
      <c r="C339">
        <v>0.197105</v>
      </c>
    </row>
    <row r="340" spans="1:3" x14ac:dyDescent="0.15">
      <c r="A340">
        <v>1625.6976</v>
      </c>
      <c r="B340">
        <v>0.19217300000000001</v>
      </c>
      <c r="C340">
        <v>0.192688</v>
      </c>
    </row>
    <row r="341" spans="1:3" x14ac:dyDescent="0.15">
      <c r="A341">
        <v>1626.6619000000001</v>
      </c>
      <c r="B341">
        <v>0.194295</v>
      </c>
      <c r="C341">
        <v>0.188303</v>
      </c>
    </row>
    <row r="342" spans="1:3" x14ac:dyDescent="0.15">
      <c r="A342">
        <v>1627.6261</v>
      </c>
      <c r="B342">
        <v>0.19595299999999999</v>
      </c>
      <c r="C342">
        <v>0.183756</v>
      </c>
    </row>
    <row r="343" spans="1:3" x14ac:dyDescent="0.15">
      <c r="A343">
        <v>1628.5903000000001</v>
      </c>
      <c r="B343">
        <v>0.19739000000000001</v>
      </c>
      <c r="C343">
        <v>0.17918000000000001</v>
      </c>
    </row>
    <row r="344" spans="1:3" x14ac:dyDescent="0.15">
      <c r="A344">
        <v>1629.5545999999999</v>
      </c>
      <c r="B344">
        <v>0.19853399999999999</v>
      </c>
      <c r="C344">
        <v>0.17502200000000001</v>
      </c>
    </row>
    <row r="345" spans="1:3" x14ac:dyDescent="0.15">
      <c r="A345">
        <v>1630.5188000000001</v>
      </c>
      <c r="B345">
        <v>0.19927700000000001</v>
      </c>
      <c r="C345">
        <v>0.17164699999999999</v>
      </c>
    </row>
    <row r="346" spans="1:3" x14ac:dyDescent="0.15">
      <c r="A346">
        <v>1631.4829999999999</v>
      </c>
      <c r="B346">
        <v>0.19966999999999999</v>
      </c>
      <c r="C346">
        <v>0.16903599999999999</v>
      </c>
    </row>
    <row r="347" spans="1:3" x14ac:dyDescent="0.15">
      <c r="A347">
        <v>1632.4473</v>
      </c>
      <c r="B347">
        <v>0.199959</v>
      </c>
      <c r="C347">
        <v>0.16675699999999999</v>
      </c>
    </row>
    <row r="348" spans="1:3" x14ac:dyDescent="0.15">
      <c r="A348">
        <v>1633.4114999999999</v>
      </c>
      <c r="B348">
        <v>0.20054900000000001</v>
      </c>
      <c r="C348">
        <v>0.164045</v>
      </c>
    </row>
    <row r="349" spans="1:3" x14ac:dyDescent="0.15">
      <c r="A349">
        <v>1634.3757000000001</v>
      </c>
      <c r="B349">
        <v>0.201956</v>
      </c>
      <c r="C349">
        <v>0.16001799999999999</v>
      </c>
    </row>
    <row r="350" spans="1:3" x14ac:dyDescent="0.15">
      <c r="A350">
        <v>1635.34</v>
      </c>
      <c r="B350">
        <v>0.204458</v>
      </c>
      <c r="C350">
        <v>0.15446299999999999</v>
      </c>
    </row>
    <row r="351" spans="1:3" x14ac:dyDescent="0.15">
      <c r="A351">
        <v>1636.3042</v>
      </c>
      <c r="B351">
        <v>0.20749200000000001</v>
      </c>
      <c r="C351">
        <v>0.148752</v>
      </c>
    </row>
    <row r="352" spans="1:3" x14ac:dyDescent="0.15">
      <c r="A352">
        <v>1637.2683999999999</v>
      </c>
      <c r="B352">
        <v>0.210031</v>
      </c>
      <c r="C352">
        <v>0.14461399999999999</v>
      </c>
    </row>
    <row r="353" spans="1:3" x14ac:dyDescent="0.15">
      <c r="A353">
        <v>1638.2327</v>
      </c>
      <c r="B353">
        <v>0.211729</v>
      </c>
      <c r="C353">
        <v>0.14219300000000001</v>
      </c>
    </row>
    <row r="354" spans="1:3" x14ac:dyDescent="0.15">
      <c r="A354">
        <v>1639.1968999999999</v>
      </c>
      <c r="B354">
        <v>0.212864</v>
      </c>
      <c r="C354">
        <v>0.14066500000000001</v>
      </c>
    </row>
    <row r="355" spans="1:3" x14ac:dyDescent="0.15">
      <c r="A355">
        <v>1640.1611</v>
      </c>
      <c r="B355">
        <v>0.21373</v>
      </c>
      <c r="C355">
        <v>0.13941100000000001</v>
      </c>
    </row>
    <row r="356" spans="1:3" x14ac:dyDescent="0.15">
      <c r="A356">
        <v>1641.1253999999999</v>
      </c>
      <c r="B356">
        <v>0.21446100000000001</v>
      </c>
      <c r="C356">
        <v>0.13822300000000001</v>
      </c>
    </row>
    <row r="357" spans="1:3" x14ac:dyDescent="0.15">
      <c r="A357">
        <v>1642.0896</v>
      </c>
      <c r="B357">
        <v>0.215112</v>
      </c>
      <c r="C357">
        <v>0.13708999999999999</v>
      </c>
    </row>
    <row r="358" spans="1:3" x14ac:dyDescent="0.15">
      <c r="A358">
        <v>1643.0537999999999</v>
      </c>
      <c r="B358">
        <v>0.21574399999999999</v>
      </c>
      <c r="C358">
        <v>0.13597300000000001</v>
      </c>
    </row>
    <row r="359" spans="1:3" x14ac:dyDescent="0.15">
      <c r="A359">
        <v>1644.0181</v>
      </c>
      <c r="B359">
        <v>0.21646499999999999</v>
      </c>
      <c r="C359">
        <v>0.134657</v>
      </c>
    </row>
    <row r="360" spans="1:3" x14ac:dyDescent="0.15">
      <c r="A360">
        <v>1644.9822999999999</v>
      </c>
      <c r="B360">
        <v>0.21737899999999999</v>
      </c>
      <c r="C360">
        <v>0.13275500000000001</v>
      </c>
    </row>
    <row r="361" spans="1:3" x14ac:dyDescent="0.15">
      <c r="A361">
        <v>1645.9465</v>
      </c>
      <c r="B361">
        <v>0.218417</v>
      </c>
      <c r="C361">
        <v>0.13006599999999999</v>
      </c>
    </row>
    <row r="362" spans="1:3" x14ac:dyDescent="0.15">
      <c r="A362">
        <v>1646.9108000000001</v>
      </c>
      <c r="B362">
        <v>0.219221</v>
      </c>
      <c r="C362">
        <v>0.12714700000000001</v>
      </c>
    </row>
    <row r="363" spans="1:3" x14ac:dyDescent="0.15">
      <c r="A363">
        <v>1647.875</v>
      </c>
      <c r="B363">
        <v>0.21945000000000001</v>
      </c>
      <c r="C363">
        <v>0.124984</v>
      </c>
    </row>
    <row r="364" spans="1:3" x14ac:dyDescent="0.15">
      <c r="A364">
        <v>1648.8391999999999</v>
      </c>
      <c r="B364">
        <v>0.21912000000000001</v>
      </c>
      <c r="C364">
        <v>0.123916</v>
      </c>
    </row>
    <row r="365" spans="1:3" x14ac:dyDescent="0.15">
      <c r="A365">
        <v>1649.8035</v>
      </c>
      <c r="B365">
        <v>0.218413</v>
      </c>
      <c r="C365">
        <v>0.123528</v>
      </c>
    </row>
    <row r="366" spans="1:3" x14ac:dyDescent="0.15">
      <c r="A366">
        <v>1650.7677000000001</v>
      </c>
      <c r="B366">
        <v>0.21738199999999999</v>
      </c>
      <c r="C366">
        <v>0.12311900000000001</v>
      </c>
    </row>
    <row r="367" spans="1:3" x14ac:dyDescent="0.15">
      <c r="A367">
        <v>1651.7319</v>
      </c>
      <c r="B367">
        <v>0.21582100000000001</v>
      </c>
      <c r="C367">
        <v>0.121809</v>
      </c>
    </row>
    <row r="368" spans="1:3" x14ac:dyDescent="0.15">
      <c r="A368">
        <v>1652.6962000000001</v>
      </c>
      <c r="B368">
        <v>0.213309</v>
      </c>
      <c r="C368">
        <v>0.118838</v>
      </c>
    </row>
    <row r="369" spans="1:3" x14ac:dyDescent="0.15">
      <c r="A369">
        <v>1653.6604</v>
      </c>
      <c r="B369">
        <v>0.20981</v>
      </c>
      <c r="C369">
        <v>0.11487600000000001</v>
      </c>
    </row>
    <row r="370" spans="1:3" x14ac:dyDescent="0.15">
      <c r="A370">
        <v>1654.6246000000001</v>
      </c>
      <c r="B370">
        <v>0.20607700000000001</v>
      </c>
      <c r="C370">
        <v>0.111834</v>
      </c>
    </row>
    <row r="371" spans="1:3" x14ac:dyDescent="0.15">
      <c r="A371">
        <v>1655.5889</v>
      </c>
      <c r="B371">
        <v>0.20261000000000001</v>
      </c>
      <c r="C371">
        <v>0.11021</v>
      </c>
    </row>
    <row r="372" spans="1:3" x14ac:dyDescent="0.15">
      <c r="A372">
        <v>1656.5531000000001</v>
      </c>
      <c r="B372">
        <v>0.19930800000000001</v>
      </c>
      <c r="C372">
        <v>0.109294</v>
      </c>
    </row>
    <row r="373" spans="1:3" x14ac:dyDescent="0.15">
      <c r="A373">
        <v>1657.5173</v>
      </c>
      <c r="B373">
        <v>0.19595899999999999</v>
      </c>
      <c r="C373">
        <v>0.10849200000000001</v>
      </c>
    </row>
    <row r="374" spans="1:3" x14ac:dyDescent="0.15">
      <c r="A374">
        <v>1658.4816000000001</v>
      </c>
      <c r="B374">
        <v>0.19240199999999999</v>
      </c>
      <c r="C374">
        <v>0.107513</v>
      </c>
    </row>
    <row r="375" spans="1:3" x14ac:dyDescent="0.15">
      <c r="A375">
        <v>1659.4458</v>
      </c>
      <c r="B375">
        <v>0.18844900000000001</v>
      </c>
      <c r="C375">
        <v>0.106183</v>
      </c>
    </row>
    <row r="376" spans="1:3" x14ac:dyDescent="0.15">
      <c r="A376">
        <v>1660.41</v>
      </c>
      <c r="B376">
        <v>0.183863</v>
      </c>
      <c r="C376">
        <v>0.104365</v>
      </c>
    </row>
    <row r="377" spans="1:3" x14ac:dyDescent="0.15">
      <c r="A377">
        <v>1661.3742999999999</v>
      </c>
      <c r="B377">
        <v>0.17852899999999999</v>
      </c>
      <c r="C377">
        <v>0.102033</v>
      </c>
    </row>
    <row r="378" spans="1:3" x14ac:dyDescent="0.15">
      <c r="A378">
        <v>1662.3385000000001</v>
      </c>
      <c r="B378">
        <v>0.17277799999999999</v>
      </c>
      <c r="C378">
        <v>9.9445099999999995E-2</v>
      </c>
    </row>
    <row r="379" spans="1:3" x14ac:dyDescent="0.15">
      <c r="A379">
        <v>1663.3027</v>
      </c>
      <c r="B379">
        <v>0.16734099999999999</v>
      </c>
      <c r="C379">
        <v>9.7061300000000003E-2</v>
      </c>
    </row>
    <row r="380" spans="1:3" x14ac:dyDescent="0.15">
      <c r="A380">
        <v>1664.2670000000001</v>
      </c>
      <c r="B380">
        <v>0.16275400000000001</v>
      </c>
      <c r="C380">
        <v>9.5181299999999996E-2</v>
      </c>
    </row>
    <row r="381" spans="1:3" x14ac:dyDescent="0.15">
      <c r="A381">
        <v>1665.2311999999999</v>
      </c>
      <c r="B381">
        <v>0.15898200000000001</v>
      </c>
      <c r="C381">
        <v>9.3756400000000004E-2</v>
      </c>
    </row>
    <row r="382" spans="1:3" x14ac:dyDescent="0.15">
      <c r="A382">
        <v>1666.1954000000001</v>
      </c>
      <c r="B382">
        <v>0.15557299999999999</v>
      </c>
      <c r="C382">
        <v>9.2507800000000001E-2</v>
      </c>
    </row>
    <row r="383" spans="1:3" x14ac:dyDescent="0.15">
      <c r="A383">
        <v>1667.1596999999999</v>
      </c>
      <c r="B383">
        <v>0.15192</v>
      </c>
      <c r="C383">
        <v>9.1079499999999994E-2</v>
      </c>
    </row>
    <row r="384" spans="1:3" x14ac:dyDescent="0.15">
      <c r="A384">
        <v>1668.1239</v>
      </c>
      <c r="B384">
        <v>0.147505</v>
      </c>
      <c r="C384">
        <v>8.9171799999999996E-2</v>
      </c>
    </row>
    <row r="385" spans="1:3" x14ac:dyDescent="0.15">
      <c r="A385">
        <v>1669.0880999999999</v>
      </c>
      <c r="B385">
        <v>0.142293</v>
      </c>
      <c r="C385">
        <v>8.6762900000000004E-2</v>
      </c>
    </row>
    <row r="386" spans="1:3" x14ac:dyDescent="0.15">
      <c r="A386">
        <v>1670.0524</v>
      </c>
      <c r="B386">
        <v>0.13697999999999999</v>
      </c>
      <c r="C386">
        <v>8.4261100000000005E-2</v>
      </c>
    </row>
    <row r="387" spans="1:3" x14ac:dyDescent="0.15">
      <c r="A387">
        <v>1671.0165999999999</v>
      </c>
      <c r="B387">
        <v>0.132414</v>
      </c>
      <c r="C387">
        <v>8.2175700000000004E-2</v>
      </c>
    </row>
    <row r="388" spans="1:3" x14ac:dyDescent="0.15">
      <c r="A388">
        <v>1671.9808</v>
      </c>
      <c r="B388">
        <v>0.128743</v>
      </c>
      <c r="C388">
        <v>8.0606800000000006E-2</v>
      </c>
    </row>
    <row r="389" spans="1:3" x14ac:dyDescent="0.15">
      <c r="A389">
        <v>1672.9450999999999</v>
      </c>
      <c r="B389">
        <v>0.125471</v>
      </c>
      <c r="C389">
        <v>7.9257999999999995E-2</v>
      </c>
    </row>
    <row r="390" spans="1:3" x14ac:dyDescent="0.15">
      <c r="A390">
        <v>1673.9093</v>
      </c>
      <c r="B390">
        <v>0.12203899999999999</v>
      </c>
      <c r="C390">
        <v>7.7778399999999998E-2</v>
      </c>
    </row>
    <row r="391" spans="1:3" x14ac:dyDescent="0.15">
      <c r="A391">
        <v>1674.8734999999999</v>
      </c>
      <c r="B391">
        <v>0.11822100000000001</v>
      </c>
      <c r="C391">
        <v>7.60126E-2</v>
      </c>
    </row>
    <row r="392" spans="1:3" x14ac:dyDescent="0.15">
      <c r="A392">
        <v>1675.8378</v>
      </c>
      <c r="B392">
        <v>0.114232</v>
      </c>
      <c r="C392">
        <v>7.4084899999999995E-2</v>
      </c>
    </row>
    <row r="393" spans="1:3" x14ac:dyDescent="0.15">
      <c r="A393">
        <v>1676.8019999999999</v>
      </c>
      <c r="B393">
        <v>0.110502</v>
      </c>
      <c r="C393">
        <v>7.2273900000000002E-2</v>
      </c>
    </row>
    <row r="394" spans="1:3" x14ac:dyDescent="0.15">
      <c r="A394">
        <v>1677.7662</v>
      </c>
      <c r="B394">
        <v>0.10730099999999999</v>
      </c>
      <c r="C394">
        <v>7.0764900000000006E-2</v>
      </c>
    </row>
    <row r="395" spans="1:3" x14ac:dyDescent="0.15">
      <c r="A395">
        <v>1678.7304999999999</v>
      </c>
      <c r="B395">
        <v>0.104597</v>
      </c>
      <c r="C395">
        <v>6.9545300000000004E-2</v>
      </c>
    </row>
    <row r="396" spans="1:3" x14ac:dyDescent="0.15">
      <c r="A396">
        <v>1679.6947</v>
      </c>
      <c r="B396">
        <v>0.102184</v>
      </c>
      <c r="C396">
        <v>6.8476700000000001E-2</v>
      </c>
    </row>
    <row r="397" spans="1:3" x14ac:dyDescent="0.15">
      <c r="A397">
        <v>1680.6588999999999</v>
      </c>
      <c r="B397">
        <v>9.9787200000000006E-2</v>
      </c>
      <c r="C397">
        <v>6.7368600000000001E-2</v>
      </c>
    </row>
    <row r="398" spans="1:3" x14ac:dyDescent="0.15">
      <c r="A398">
        <v>1681.6232</v>
      </c>
      <c r="B398">
        <v>9.7056299999999998E-2</v>
      </c>
      <c r="C398">
        <v>6.5988000000000005E-2</v>
      </c>
    </row>
    <row r="399" spans="1:3" x14ac:dyDescent="0.15">
      <c r="A399">
        <v>1682.5873999999999</v>
      </c>
      <c r="B399">
        <v>9.3630199999999997E-2</v>
      </c>
      <c r="C399">
        <v>6.41129E-2</v>
      </c>
    </row>
    <row r="400" spans="1:3" x14ac:dyDescent="0.15">
      <c r="A400">
        <v>1683.5516</v>
      </c>
      <c r="B400">
        <v>8.9541499999999996E-2</v>
      </c>
      <c r="C400">
        <v>6.1804699999999997E-2</v>
      </c>
    </row>
    <row r="401" spans="1:3" x14ac:dyDescent="0.15">
      <c r="A401">
        <v>1684.5159000000001</v>
      </c>
      <c r="B401">
        <v>8.5578699999999994E-2</v>
      </c>
      <c r="C401">
        <v>5.9625600000000001E-2</v>
      </c>
    </row>
    <row r="402" spans="1:3" x14ac:dyDescent="0.15">
      <c r="A402">
        <v>1685.4801</v>
      </c>
      <c r="B402">
        <v>8.2483600000000004E-2</v>
      </c>
      <c r="C402">
        <v>5.8087699999999999E-2</v>
      </c>
    </row>
    <row r="403" spans="1:3" x14ac:dyDescent="0.15">
      <c r="A403">
        <v>1686.4443000000001</v>
      </c>
      <c r="B403">
        <v>8.0144199999999999E-2</v>
      </c>
      <c r="C403">
        <v>5.7141400000000002E-2</v>
      </c>
    </row>
    <row r="404" spans="1:3" x14ac:dyDescent="0.15">
      <c r="A404">
        <v>1687.4086</v>
      </c>
      <c r="B404">
        <v>7.80748E-2</v>
      </c>
      <c r="C404">
        <v>5.6497800000000001E-2</v>
      </c>
    </row>
    <row r="405" spans="1:3" x14ac:dyDescent="0.15">
      <c r="A405">
        <v>1688.3728000000001</v>
      </c>
      <c r="B405">
        <v>7.5964500000000004E-2</v>
      </c>
      <c r="C405">
        <v>5.5963300000000001E-2</v>
      </c>
    </row>
    <row r="406" spans="1:3" x14ac:dyDescent="0.15">
      <c r="A406">
        <v>1689.337</v>
      </c>
      <c r="B406">
        <v>7.3766799999999993E-2</v>
      </c>
      <c r="C406">
        <v>5.5476999999999999E-2</v>
      </c>
    </row>
    <row r="407" spans="1:3" x14ac:dyDescent="0.15">
      <c r="A407">
        <v>1690.3013000000001</v>
      </c>
      <c r="B407">
        <v>7.1592900000000001E-2</v>
      </c>
      <c r="C407">
        <v>5.50509E-2</v>
      </c>
    </row>
    <row r="408" spans="1:3" x14ac:dyDescent="0.15">
      <c r="A408">
        <v>1691.2655</v>
      </c>
      <c r="B408">
        <v>6.9561200000000004E-2</v>
      </c>
      <c r="C408">
        <v>5.47138E-2</v>
      </c>
    </row>
    <row r="409" spans="1:3" x14ac:dyDescent="0.15">
      <c r="A409">
        <v>1692.2297000000001</v>
      </c>
      <c r="B409">
        <v>6.7688100000000001E-2</v>
      </c>
      <c r="C409">
        <v>5.44831E-2</v>
      </c>
    </row>
    <row r="410" spans="1:3" x14ac:dyDescent="0.15">
      <c r="A410">
        <v>1693.194</v>
      </c>
      <c r="B410">
        <v>6.5869200000000003E-2</v>
      </c>
      <c r="C410">
        <v>5.4365900000000002E-2</v>
      </c>
    </row>
    <row r="411" spans="1:3" x14ac:dyDescent="0.15">
      <c r="A411">
        <v>1694.1582000000001</v>
      </c>
      <c r="B411">
        <v>6.3948699999999997E-2</v>
      </c>
      <c r="C411">
        <v>5.4377200000000001E-2</v>
      </c>
    </row>
    <row r="412" spans="1:3" x14ac:dyDescent="0.15">
      <c r="A412">
        <v>1695.1224</v>
      </c>
      <c r="B412">
        <v>6.18323E-2</v>
      </c>
      <c r="C412">
        <v>5.4539400000000002E-2</v>
      </c>
    </row>
    <row r="413" spans="1:3" x14ac:dyDescent="0.15">
      <c r="A413">
        <v>1696.0867000000001</v>
      </c>
      <c r="B413">
        <v>5.9570999999999999E-2</v>
      </c>
      <c r="C413">
        <v>5.4816299999999998E-2</v>
      </c>
    </row>
    <row r="414" spans="1:3" x14ac:dyDescent="0.15">
      <c r="A414">
        <v>1697.0509</v>
      </c>
      <c r="B414">
        <v>5.7305599999999998E-2</v>
      </c>
      <c r="C414">
        <v>5.4971899999999997E-2</v>
      </c>
    </row>
    <row r="415" spans="1:3" x14ac:dyDescent="0.15">
      <c r="A415">
        <v>1698.0151000000001</v>
      </c>
      <c r="B415">
        <v>5.5060199999999997E-2</v>
      </c>
      <c r="C415">
        <v>5.4508500000000001E-2</v>
      </c>
    </row>
    <row r="416" spans="1:3" x14ac:dyDescent="0.15">
      <c r="A416">
        <v>1698.9793999999999</v>
      </c>
      <c r="B416">
        <v>5.2660899999999997E-2</v>
      </c>
      <c r="C416">
        <v>5.2952300000000001E-2</v>
      </c>
    </row>
    <row r="417" spans="1:3" x14ac:dyDescent="0.15">
      <c r="A417">
        <v>1699.9436000000001</v>
      </c>
      <c r="B417">
        <v>4.9995199999999997E-2</v>
      </c>
      <c r="C417">
        <v>5.0322899999999997E-2</v>
      </c>
    </row>
    <row r="418" spans="1:3" x14ac:dyDescent="0.15">
      <c r="A418">
        <v>1700.9078</v>
      </c>
      <c r="B418">
        <v>4.7219900000000002E-2</v>
      </c>
      <c r="C418">
        <v>4.7128900000000001E-2</v>
      </c>
    </row>
    <row r="419" spans="1:3" x14ac:dyDescent="0.15">
      <c r="A419">
        <v>1701.8721</v>
      </c>
      <c r="B419">
        <v>4.45657E-2</v>
      </c>
      <c r="C419">
        <v>4.3854999999999998E-2</v>
      </c>
    </row>
    <row r="420" spans="1:3" x14ac:dyDescent="0.15">
      <c r="A420">
        <v>1702.8362999999999</v>
      </c>
      <c r="B420">
        <v>4.2073100000000002E-2</v>
      </c>
      <c r="C420">
        <v>4.0625799999999997E-2</v>
      </c>
    </row>
    <row r="421" spans="1:3" x14ac:dyDescent="0.15">
      <c r="A421">
        <v>1703.8005000000001</v>
      </c>
      <c r="B421">
        <v>3.95859E-2</v>
      </c>
      <c r="C421">
        <v>3.7296099999999999E-2</v>
      </c>
    </row>
    <row r="422" spans="1:3" x14ac:dyDescent="0.15">
      <c r="A422">
        <v>1704.7647999999999</v>
      </c>
      <c r="B422">
        <v>3.6932E-2</v>
      </c>
      <c r="C422">
        <v>3.3733699999999998E-2</v>
      </c>
    </row>
    <row r="423" spans="1:3" x14ac:dyDescent="0.15">
      <c r="A423">
        <v>1705.729</v>
      </c>
      <c r="B423">
        <v>3.4128499999999999E-2</v>
      </c>
      <c r="C423">
        <v>3.0065000000000001E-2</v>
      </c>
    </row>
    <row r="424" spans="1:3" x14ac:dyDescent="0.15">
      <c r="A424">
        <v>1706.6931999999999</v>
      </c>
      <c r="B424">
        <v>3.1436699999999998E-2</v>
      </c>
      <c r="C424">
        <v>2.6691300000000001E-2</v>
      </c>
    </row>
    <row r="425" spans="1:3" x14ac:dyDescent="0.15">
      <c r="A425">
        <v>1707.6575</v>
      </c>
      <c r="B425">
        <v>2.91679E-2</v>
      </c>
      <c r="C425">
        <v>2.4002900000000001E-2</v>
      </c>
    </row>
    <row r="426" spans="1:3" x14ac:dyDescent="0.15">
      <c r="A426">
        <v>1708.6216999999999</v>
      </c>
      <c r="B426">
        <v>2.7430199999999998E-2</v>
      </c>
      <c r="C426">
        <v>2.20799E-2</v>
      </c>
    </row>
    <row r="427" spans="1:3" x14ac:dyDescent="0.15">
      <c r="A427">
        <v>1709.5859</v>
      </c>
      <c r="B427">
        <v>2.6100499999999999E-2</v>
      </c>
      <c r="C427">
        <v>2.0705500000000002E-2</v>
      </c>
    </row>
    <row r="428" spans="1:3" x14ac:dyDescent="0.15">
      <c r="A428">
        <v>1710.5501999999999</v>
      </c>
      <c r="B428">
        <v>2.49822E-2</v>
      </c>
      <c r="C428">
        <v>1.9592399999999999E-2</v>
      </c>
    </row>
    <row r="429" spans="1:3" x14ac:dyDescent="0.15">
      <c r="A429">
        <v>1711.5144</v>
      </c>
      <c r="B429">
        <v>2.3944199999999999E-2</v>
      </c>
      <c r="C429">
        <v>1.85525E-2</v>
      </c>
    </row>
    <row r="430" spans="1:3" x14ac:dyDescent="0.15">
      <c r="A430">
        <v>1712.4785999999999</v>
      </c>
      <c r="B430">
        <v>2.2953000000000001E-2</v>
      </c>
      <c r="C430">
        <v>1.75313E-2</v>
      </c>
    </row>
    <row r="431" spans="1:3" x14ac:dyDescent="0.15">
      <c r="A431">
        <v>1713.4429</v>
      </c>
      <c r="B431">
        <v>2.2027499999999998E-2</v>
      </c>
      <c r="C431">
        <v>1.6555299999999998E-2</v>
      </c>
    </row>
    <row r="432" spans="1:3" x14ac:dyDescent="0.15">
      <c r="A432">
        <v>1714.4070999999999</v>
      </c>
      <c r="B432">
        <v>2.1161599999999999E-2</v>
      </c>
      <c r="C432">
        <v>1.5655200000000001E-2</v>
      </c>
    </row>
    <row r="433" spans="1:3" x14ac:dyDescent="0.15">
      <c r="A433">
        <v>1715.3713</v>
      </c>
      <c r="B433">
        <v>2.02764E-2</v>
      </c>
      <c r="C433">
        <v>1.48191E-2</v>
      </c>
    </row>
    <row r="434" spans="1:3" x14ac:dyDescent="0.15">
      <c r="A434">
        <v>1716.3356000000001</v>
      </c>
      <c r="B434">
        <v>1.9285799999999999E-2</v>
      </c>
      <c r="C434">
        <v>1.4026800000000001E-2</v>
      </c>
    </row>
    <row r="435" spans="1:3" x14ac:dyDescent="0.15">
      <c r="A435">
        <v>1717.2998</v>
      </c>
      <c r="B435">
        <v>1.8273600000000001E-2</v>
      </c>
      <c r="C435">
        <v>1.33388E-2</v>
      </c>
    </row>
    <row r="436" spans="1:3" x14ac:dyDescent="0.15">
      <c r="A436">
        <v>1718.2639999999999</v>
      </c>
      <c r="B436">
        <v>1.74629E-2</v>
      </c>
      <c r="C436">
        <v>1.28526E-2</v>
      </c>
    </row>
    <row r="437" spans="1:3" x14ac:dyDescent="0.15">
      <c r="A437">
        <v>1719.2283</v>
      </c>
      <c r="B437">
        <v>1.6934899999999999E-2</v>
      </c>
      <c r="C437">
        <v>1.2558E-2</v>
      </c>
    </row>
    <row r="438" spans="1:3" x14ac:dyDescent="0.15">
      <c r="A438">
        <v>1720.1925000000001</v>
      </c>
      <c r="B438">
        <v>1.6587000000000001E-2</v>
      </c>
      <c r="C438">
        <v>1.2354199999999999E-2</v>
      </c>
    </row>
    <row r="439" spans="1:3" x14ac:dyDescent="0.15">
      <c r="A439">
        <v>1721.1567</v>
      </c>
      <c r="B439">
        <v>1.6285999999999998E-2</v>
      </c>
      <c r="C439">
        <v>1.2148000000000001E-2</v>
      </c>
    </row>
    <row r="440" spans="1:3" x14ac:dyDescent="0.15">
      <c r="A440">
        <v>1722.1210000000001</v>
      </c>
      <c r="B440">
        <v>1.5950300000000001E-2</v>
      </c>
      <c r="C440">
        <v>1.18964E-2</v>
      </c>
    </row>
    <row r="441" spans="1:3" x14ac:dyDescent="0.15">
      <c r="A441">
        <v>1723.0852</v>
      </c>
      <c r="B441">
        <v>1.55576E-2</v>
      </c>
      <c r="C441">
        <v>1.1603499999999999E-2</v>
      </c>
    </row>
    <row r="442" spans="1:3" x14ac:dyDescent="0.15">
      <c r="A442">
        <v>1724.0494000000001</v>
      </c>
      <c r="B442">
        <v>1.51246E-2</v>
      </c>
      <c r="C442">
        <v>1.13002E-2</v>
      </c>
    </row>
    <row r="443" spans="1:3" x14ac:dyDescent="0.15">
      <c r="A443">
        <v>1725.0137</v>
      </c>
      <c r="B443">
        <v>1.46804E-2</v>
      </c>
      <c r="C443">
        <v>1.1015499999999999E-2</v>
      </c>
    </row>
    <row r="444" spans="1:3" x14ac:dyDescent="0.15">
      <c r="A444">
        <v>1725.9779000000001</v>
      </c>
      <c r="B444">
        <v>1.42446E-2</v>
      </c>
      <c r="C444">
        <v>1.0755799999999999E-2</v>
      </c>
    </row>
    <row r="445" spans="1:3" x14ac:dyDescent="0.15">
      <c r="A445">
        <v>1726.9421</v>
      </c>
      <c r="B445">
        <v>1.38239E-2</v>
      </c>
      <c r="C445">
        <v>1.0508399999999999E-2</v>
      </c>
    </row>
    <row r="446" spans="1:3" x14ac:dyDescent="0.15">
      <c r="A446">
        <v>1727.9064000000001</v>
      </c>
      <c r="B446">
        <v>1.34232E-2</v>
      </c>
      <c r="C446">
        <v>1.0259900000000001E-2</v>
      </c>
    </row>
    <row r="447" spans="1:3" x14ac:dyDescent="0.15">
      <c r="A447">
        <v>1728.8706</v>
      </c>
      <c r="B447">
        <v>1.30513E-2</v>
      </c>
      <c r="C447">
        <v>1.00076E-2</v>
      </c>
    </row>
    <row r="448" spans="1:3" x14ac:dyDescent="0.15">
      <c r="A448">
        <v>1729.8348000000001</v>
      </c>
      <c r="B448">
        <v>1.27121E-2</v>
      </c>
      <c r="C448">
        <v>9.7533499999999992E-3</v>
      </c>
    </row>
    <row r="449" spans="1:3" x14ac:dyDescent="0.15">
      <c r="A449">
        <v>1730.7991</v>
      </c>
      <c r="B449">
        <v>1.23918E-2</v>
      </c>
      <c r="C449">
        <v>9.4905700000000003E-3</v>
      </c>
    </row>
    <row r="450" spans="1:3" x14ac:dyDescent="0.15">
      <c r="A450">
        <v>1731.7633000000001</v>
      </c>
      <c r="B450">
        <v>1.2057699999999999E-2</v>
      </c>
      <c r="C450">
        <v>9.2023799999999996E-3</v>
      </c>
    </row>
    <row r="451" spans="1:3" x14ac:dyDescent="0.15">
      <c r="A451">
        <v>1732.7275</v>
      </c>
      <c r="B451">
        <v>1.1689E-2</v>
      </c>
      <c r="C451">
        <v>8.8877000000000001E-3</v>
      </c>
    </row>
    <row r="452" spans="1:3" x14ac:dyDescent="0.15">
      <c r="A452">
        <v>1733.6918000000001</v>
      </c>
      <c r="B452">
        <v>1.13247E-2</v>
      </c>
      <c r="C452">
        <v>8.5942899999999992E-3</v>
      </c>
    </row>
    <row r="453" spans="1:3" x14ac:dyDescent="0.15">
      <c r="A453">
        <v>1734.6559999999999</v>
      </c>
      <c r="B453">
        <v>1.10423E-2</v>
      </c>
      <c r="C453">
        <v>8.3870400000000001E-3</v>
      </c>
    </row>
    <row r="454" spans="1:3" x14ac:dyDescent="0.15">
      <c r="A454">
        <v>1735.6202000000001</v>
      </c>
      <c r="B454">
        <v>1.0869E-2</v>
      </c>
      <c r="C454">
        <v>8.2730700000000004E-3</v>
      </c>
    </row>
    <row r="455" spans="1:3" x14ac:dyDescent="0.15">
      <c r="A455">
        <v>1736.5844999999999</v>
      </c>
      <c r="B455">
        <v>1.07659E-2</v>
      </c>
      <c r="C455">
        <v>8.2043299999999993E-3</v>
      </c>
    </row>
    <row r="456" spans="1:3" x14ac:dyDescent="0.15">
      <c r="A456">
        <v>1737.5487000000001</v>
      </c>
      <c r="B456">
        <v>1.06826E-2</v>
      </c>
      <c r="C456">
        <v>8.1303299999999998E-3</v>
      </c>
    </row>
    <row r="457" spans="1:3" x14ac:dyDescent="0.15">
      <c r="A457">
        <v>1738.5128999999999</v>
      </c>
      <c r="B457">
        <v>1.0589599999999999E-2</v>
      </c>
      <c r="C457">
        <v>8.0250700000000005E-3</v>
      </c>
    </row>
    <row r="458" spans="1:3" x14ac:dyDescent="0.15">
      <c r="A458">
        <v>1739.4772</v>
      </c>
      <c r="B458">
        <v>1.0482200000000001E-2</v>
      </c>
      <c r="C458">
        <v>7.8903199999999993E-3</v>
      </c>
    </row>
    <row r="459" spans="1:3" x14ac:dyDescent="0.15">
      <c r="A459">
        <v>1740.4413999999999</v>
      </c>
      <c r="B459">
        <v>1.0371099999999999E-2</v>
      </c>
      <c r="C459">
        <v>7.7499200000000004E-3</v>
      </c>
    </row>
    <row r="460" spans="1:3" x14ac:dyDescent="0.15">
      <c r="A460">
        <v>1741.4056</v>
      </c>
      <c r="B460">
        <v>1.02676E-2</v>
      </c>
      <c r="C460">
        <v>7.63329E-3</v>
      </c>
    </row>
    <row r="461" spans="1:3" x14ac:dyDescent="0.15">
      <c r="A461">
        <v>1742.3698999999999</v>
      </c>
      <c r="B461">
        <v>1.01704E-2</v>
      </c>
      <c r="C461">
        <v>7.5540099999999999E-3</v>
      </c>
    </row>
    <row r="462" spans="1:3" x14ac:dyDescent="0.15">
      <c r="A462">
        <v>1743.3341</v>
      </c>
      <c r="B462">
        <v>1.0067E-2</v>
      </c>
      <c r="C462">
        <v>7.5026399999999997E-3</v>
      </c>
    </row>
    <row r="463" spans="1:3" x14ac:dyDescent="0.15">
      <c r="A463">
        <v>1744.2982999999999</v>
      </c>
      <c r="B463">
        <v>9.9455499999999992E-3</v>
      </c>
      <c r="C463">
        <v>7.4582800000000003E-3</v>
      </c>
    </row>
    <row r="464" spans="1:3" x14ac:dyDescent="0.15">
      <c r="A464">
        <v>1745.2626</v>
      </c>
      <c r="B464">
        <v>9.8013900000000001E-3</v>
      </c>
      <c r="C464">
        <v>7.4015499999999998E-3</v>
      </c>
    </row>
    <row r="465" spans="1:3" x14ac:dyDescent="0.15">
      <c r="A465">
        <v>1746.2267999999999</v>
      </c>
      <c r="B465">
        <v>9.6376399999999994E-3</v>
      </c>
      <c r="C465">
        <v>7.3195999999999999E-3</v>
      </c>
    </row>
    <row r="466" spans="1:3" x14ac:dyDescent="0.15">
      <c r="A466">
        <v>1747.191</v>
      </c>
      <c r="B466">
        <v>9.4643699999999997E-3</v>
      </c>
      <c r="C466">
        <v>7.2081599999999999E-3</v>
      </c>
    </row>
    <row r="467" spans="1:3" x14ac:dyDescent="0.15">
      <c r="A467">
        <v>1748.1552999999999</v>
      </c>
      <c r="B467">
        <v>9.3010100000000002E-3</v>
      </c>
      <c r="C467">
        <v>7.0775100000000004E-3</v>
      </c>
    </row>
    <row r="468" spans="1:3" x14ac:dyDescent="0.15">
      <c r="A468">
        <v>1749.1195</v>
      </c>
      <c r="B468">
        <v>9.1756300000000006E-3</v>
      </c>
      <c r="C468">
        <v>6.9570500000000002E-3</v>
      </c>
    </row>
    <row r="469" spans="1:3" x14ac:dyDescent="0.15">
      <c r="A469">
        <v>1750.0836999999999</v>
      </c>
      <c r="B469">
        <v>9.1090600000000004E-3</v>
      </c>
      <c r="C469">
        <v>6.8808300000000001E-3</v>
      </c>
    </row>
    <row r="470" spans="1:3" x14ac:dyDescent="0.15">
      <c r="A470">
        <v>1751.048</v>
      </c>
      <c r="B470">
        <v>9.0945399999999999E-3</v>
      </c>
      <c r="C470">
        <v>6.8574200000000004E-3</v>
      </c>
    </row>
    <row r="471" spans="1:3" x14ac:dyDescent="0.15">
      <c r="A471">
        <v>1752.0121999999999</v>
      </c>
      <c r="B471">
        <v>9.1021899999999996E-3</v>
      </c>
      <c r="C471">
        <v>6.86376E-3</v>
      </c>
    </row>
    <row r="472" spans="1:3" x14ac:dyDescent="0.15">
      <c r="A472">
        <v>1752.9764</v>
      </c>
      <c r="B472">
        <v>9.1016199999999995E-3</v>
      </c>
      <c r="C472">
        <v>6.8690699999999997E-3</v>
      </c>
    </row>
    <row r="473" spans="1:3" x14ac:dyDescent="0.15">
      <c r="A473">
        <v>1753.9407000000001</v>
      </c>
      <c r="B473">
        <v>9.0743300000000002E-3</v>
      </c>
      <c r="C473">
        <v>6.8542899999999999E-3</v>
      </c>
    </row>
    <row r="474" spans="1:3" x14ac:dyDescent="0.15">
      <c r="A474">
        <v>1754.9049</v>
      </c>
      <c r="B474">
        <v>9.0138500000000003E-3</v>
      </c>
      <c r="C474">
        <v>6.81541E-3</v>
      </c>
    </row>
    <row r="475" spans="1:3" x14ac:dyDescent="0.15">
      <c r="A475">
        <v>1755.8690999999999</v>
      </c>
      <c r="B475">
        <v>8.9235800000000004E-3</v>
      </c>
      <c r="C475">
        <v>6.7592900000000003E-3</v>
      </c>
    </row>
    <row r="476" spans="1:3" x14ac:dyDescent="0.15">
      <c r="A476">
        <v>1756.8334</v>
      </c>
      <c r="B476">
        <v>8.8147099999999999E-3</v>
      </c>
      <c r="C476">
        <v>6.69741E-3</v>
      </c>
    </row>
    <row r="477" spans="1:3" x14ac:dyDescent="0.15">
      <c r="A477">
        <v>1757.7976000000001</v>
      </c>
      <c r="B477">
        <v>8.7016300000000001E-3</v>
      </c>
      <c r="C477">
        <v>6.6389500000000002E-3</v>
      </c>
    </row>
    <row r="478" spans="1:3" x14ac:dyDescent="0.15">
      <c r="A478">
        <v>1758.7618</v>
      </c>
      <c r="B478">
        <v>8.5957099999999995E-3</v>
      </c>
      <c r="C478">
        <v>6.5872200000000004E-3</v>
      </c>
    </row>
    <row r="479" spans="1:3" x14ac:dyDescent="0.15">
      <c r="A479">
        <v>1759.7261000000001</v>
      </c>
      <c r="B479">
        <v>8.5020800000000004E-3</v>
      </c>
      <c r="C479">
        <v>6.5424300000000001E-3</v>
      </c>
    </row>
    <row r="480" spans="1:3" x14ac:dyDescent="0.15">
      <c r="A480">
        <v>1760.6903</v>
      </c>
      <c r="B480">
        <v>8.4218000000000001E-3</v>
      </c>
      <c r="C480">
        <v>6.50711E-3</v>
      </c>
    </row>
    <row r="481" spans="1:3" x14ac:dyDescent="0.15">
      <c r="A481">
        <v>1761.6545000000001</v>
      </c>
      <c r="B481">
        <v>8.3553900000000007E-3</v>
      </c>
      <c r="C481">
        <v>6.4865299999999999E-3</v>
      </c>
    </row>
    <row r="482" spans="1:3" x14ac:dyDescent="0.15">
      <c r="A482">
        <v>1762.6188</v>
      </c>
      <c r="B482">
        <v>8.3031100000000007E-3</v>
      </c>
      <c r="C482">
        <v>6.4817199999999998E-3</v>
      </c>
    </row>
    <row r="483" spans="1:3" x14ac:dyDescent="0.15">
      <c r="A483">
        <v>1763.5830000000001</v>
      </c>
      <c r="B483">
        <v>8.2620899999999997E-3</v>
      </c>
      <c r="C483">
        <v>6.4829500000000003E-3</v>
      </c>
    </row>
    <row r="484" spans="1:3" x14ac:dyDescent="0.15">
      <c r="A484">
        <v>1764.5472</v>
      </c>
      <c r="B484">
        <v>8.2251500000000005E-3</v>
      </c>
      <c r="C484">
        <v>6.4722099999999999E-3</v>
      </c>
    </row>
    <row r="485" spans="1:3" x14ac:dyDescent="0.15">
      <c r="A485">
        <v>1765.5115000000001</v>
      </c>
      <c r="B485">
        <v>8.1829199999999998E-3</v>
      </c>
      <c r="C485">
        <v>6.4317599999999999E-3</v>
      </c>
    </row>
    <row r="486" spans="1:3" x14ac:dyDescent="0.15">
      <c r="A486">
        <v>1766.4757</v>
      </c>
      <c r="B486">
        <v>8.1273200000000004E-3</v>
      </c>
      <c r="C486">
        <v>6.3511100000000001E-3</v>
      </c>
    </row>
    <row r="487" spans="1:3" x14ac:dyDescent="0.15">
      <c r="A487">
        <v>1767.4399000000001</v>
      </c>
      <c r="B487">
        <v>8.0548300000000007E-3</v>
      </c>
      <c r="C487">
        <v>6.23034E-3</v>
      </c>
    </row>
    <row r="488" spans="1:3" x14ac:dyDescent="0.15">
      <c r="A488">
        <v>1768.4041999999999</v>
      </c>
      <c r="B488">
        <v>7.96936E-3</v>
      </c>
      <c r="C488">
        <v>6.0809899999999997E-3</v>
      </c>
    </row>
    <row r="489" spans="1:3" x14ac:dyDescent="0.15">
      <c r="A489">
        <v>1769.3684000000001</v>
      </c>
      <c r="B489">
        <v>7.8842300000000008E-3</v>
      </c>
      <c r="C489">
        <v>5.9253700000000001E-3</v>
      </c>
    </row>
    <row r="490" spans="1:3" x14ac:dyDescent="0.15">
      <c r="A490">
        <v>1770.3326</v>
      </c>
      <c r="B490">
        <v>7.8208300000000008E-3</v>
      </c>
      <c r="C490">
        <v>5.79424E-3</v>
      </c>
    </row>
    <row r="491" spans="1:3" x14ac:dyDescent="0.15">
      <c r="A491">
        <v>1771.2969000000001</v>
      </c>
      <c r="B491">
        <v>7.7988099999999998E-3</v>
      </c>
      <c r="C491">
        <v>5.7201400000000003E-3</v>
      </c>
    </row>
    <row r="492" spans="1:3" x14ac:dyDescent="0.15">
      <c r="A492">
        <v>1772.2610999999999</v>
      </c>
      <c r="B492">
        <v>7.8180599999999999E-3</v>
      </c>
      <c r="C492">
        <v>5.7215199999999999E-3</v>
      </c>
    </row>
    <row r="493" spans="1:3" x14ac:dyDescent="0.15">
      <c r="A493">
        <v>1773.2253000000001</v>
      </c>
      <c r="B493">
        <v>7.8516000000000002E-3</v>
      </c>
      <c r="C493">
        <v>5.7870600000000001E-3</v>
      </c>
    </row>
    <row r="494" spans="1:3" x14ac:dyDescent="0.15">
      <c r="A494">
        <v>1774.1895999999999</v>
      </c>
      <c r="B494">
        <v>7.8658600000000006E-3</v>
      </c>
      <c r="C494">
        <v>5.8830599999999999E-3</v>
      </c>
    </row>
    <row r="495" spans="1:3" x14ac:dyDescent="0.15">
      <c r="A495">
        <v>1775.1538</v>
      </c>
      <c r="B495">
        <v>7.8436100000000009E-3</v>
      </c>
      <c r="C495">
        <v>5.9771499999999997E-3</v>
      </c>
    </row>
    <row r="496" spans="1:3" x14ac:dyDescent="0.15">
      <c r="A496">
        <v>1776.1179999999999</v>
      </c>
      <c r="B496">
        <v>7.7857300000000003E-3</v>
      </c>
      <c r="C496">
        <v>6.0500600000000003E-3</v>
      </c>
    </row>
    <row r="497" spans="1:3" x14ac:dyDescent="0.15">
      <c r="A497">
        <v>1777.0823</v>
      </c>
      <c r="B497">
        <v>7.7031799999999996E-3</v>
      </c>
      <c r="C497">
        <v>6.09291E-3</v>
      </c>
    </row>
    <row r="498" spans="1:3" x14ac:dyDescent="0.15">
      <c r="A498">
        <v>1778.0464999999999</v>
      </c>
      <c r="B498">
        <v>7.6119600000000001E-3</v>
      </c>
      <c r="C498">
        <v>6.1029200000000004E-3</v>
      </c>
    </row>
    <row r="499" spans="1:3" x14ac:dyDescent="0.15">
      <c r="A499">
        <v>1779.0107</v>
      </c>
      <c r="B499">
        <v>7.5297699999999999E-3</v>
      </c>
      <c r="C499">
        <v>6.0829100000000004E-3</v>
      </c>
    </row>
    <row r="500" spans="1:3" x14ac:dyDescent="0.15">
      <c r="A500">
        <v>1779.9749999999999</v>
      </c>
      <c r="B500">
        <v>7.4698999999999998E-3</v>
      </c>
      <c r="C500">
        <v>6.04179E-3</v>
      </c>
    </row>
    <row r="501" spans="1:3" x14ac:dyDescent="0.15">
      <c r="A501">
        <v>1780.9392</v>
      </c>
      <c r="B501">
        <v>7.4343200000000003E-3</v>
      </c>
      <c r="C501">
        <v>5.9922300000000003E-3</v>
      </c>
    </row>
    <row r="502" spans="1:3" x14ac:dyDescent="0.15">
      <c r="A502">
        <v>1781.9033999999999</v>
      </c>
      <c r="B502">
        <v>7.4139200000000001E-3</v>
      </c>
      <c r="C502">
        <v>5.94539E-3</v>
      </c>
    </row>
    <row r="503" spans="1:3" x14ac:dyDescent="0.15">
      <c r="A503">
        <v>1782.8677</v>
      </c>
      <c r="B503">
        <v>7.3975500000000001E-3</v>
      </c>
      <c r="C503">
        <v>5.9081300000000002E-3</v>
      </c>
    </row>
    <row r="504" spans="1:3" x14ac:dyDescent="0.15">
      <c r="A504">
        <v>1783.8318999999999</v>
      </c>
      <c r="B504">
        <v>7.3802099999999999E-3</v>
      </c>
      <c r="C504">
        <v>5.8843000000000003E-3</v>
      </c>
    </row>
    <row r="505" spans="1:3" x14ac:dyDescent="0.15">
      <c r="A505">
        <v>1784.7961</v>
      </c>
      <c r="B505">
        <v>7.3623600000000001E-3</v>
      </c>
      <c r="C505">
        <v>5.8761200000000003E-3</v>
      </c>
    </row>
    <row r="506" spans="1:3" x14ac:dyDescent="0.15">
      <c r="A506">
        <v>1785.7603999999999</v>
      </c>
      <c r="B506">
        <v>7.3430500000000003E-3</v>
      </c>
      <c r="C506">
        <v>5.8823800000000004E-3</v>
      </c>
    </row>
    <row r="507" spans="1:3" x14ac:dyDescent="0.15">
      <c r="A507">
        <v>1786.7246</v>
      </c>
      <c r="B507">
        <v>7.3153000000000003E-3</v>
      </c>
      <c r="C507">
        <v>5.89574E-3</v>
      </c>
    </row>
    <row r="508" spans="1:3" x14ac:dyDescent="0.15">
      <c r="A508">
        <v>1787.6887999999999</v>
      </c>
      <c r="B508">
        <v>7.26832E-3</v>
      </c>
      <c r="C508">
        <v>5.9026299999999999E-3</v>
      </c>
    </row>
    <row r="509" spans="1:3" x14ac:dyDescent="0.15">
      <c r="A509">
        <v>1788.6531</v>
      </c>
      <c r="B509">
        <v>7.1938799999999997E-3</v>
      </c>
      <c r="C509">
        <v>5.8856799999999999E-3</v>
      </c>
    </row>
    <row r="510" spans="1:3" x14ac:dyDescent="0.15">
      <c r="A510">
        <v>1789.6172999999999</v>
      </c>
      <c r="B510">
        <v>7.0932E-3</v>
      </c>
      <c r="C510">
        <v>5.8280500000000004E-3</v>
      </c>
    </row>
    <row r="511" spans="1:3" x14ac:dyDescent="0.15">
      <c r="A511">
        <v>1790.5815</v>
      </c>
      <c r="B511">
        <v>6.9828199999999998E-3</v>
      </c>
      <c r="C511">
        <v>5.7227299999999997E-3</v>
      </c>
    </row>
    <row r="512" spans="1:3" x14ac:dyDescent="0.15">
      <c r="A512">
        <v>1791.5458000000001</v>
      </c>
      <c r="B512">
        <v>6.8930900000000002E-3</v>
      </c>
      <c r="C512">
        <v>5.5879299999999996E-3</v>
      </c>
    </row>
    <row r="513" spans="1:3" x14ac:dyDescent="0.15">
      <c r="A513">
        <v>1792.51</v>
      </c>
      <c r="B513">
        <v>6.8484499999999999E-3</v>
      </c>
      <c r="C513">
        <v>5.4699299999999996E-3</v>
      </c>
    </row>
    <row r="514" spans="1:3" x14ac:dyDescent="0.15">
      <c r="A514">
        <v>1793.4742000000001</v>
      </c>
      <c r="B514">
        <v>6.84287E-3</v>
      </c>
      <c r="C514">
        <v>5.4099400000000002E-3</v>
      </c>
    </row>
    <row r="515" spans="1:3" x14ac:dyDescent="0.15">
      <c r="A515">
        <v>1794.4385</v>
      </c>
      <c r="B515">
        <v>6.8480700000000004E-3</v>
      </c>
      <c r="C515">
        <v>5.4086400000000001E-3</v>
      </c>
    </row>
    <row r="516" spans="1:3" x14ac:dyDescent="0.15">
      <c r="A516">
        <v>1795.4027000000001</v>
      </c>
      <c r="B516">
        <v>6.8430399999999999E-3</v>
      </c>
      <c r="C516">
        <v>5.4353800000000001E-3</v>
      </c>
    </row>
    <row r="517" spans="1:3" x14ac:dyDescent="0.15">
      <c r="A517">
        <v>1796.3669</v>
      </c>
      <c r="B517">
        <v>6.8255199999999999E-3</v>
      </c>
      <c r="C517">
        <v>5.4561200000000001E-3</v>
      </c>
    </row>
    <row r="518" spans="1:3" x14ac:dyDescent="0.15">
      <c r="A518">
        <v>1797.3312000000001</v>
      </c>
      <c r="B518">
        <v>6.8052099999999999E-3</v>
      </c>
      <c r="C518">
        <v>5.4473799999999999E-3</v>
      </c>
    </row>
    <row r="519" spans="1:3" x14ac:dyDescent="0.15">
      <c r="A519">
        <v>1798.2954</v>
      </c>
      <c r="B519">
        <v>6.79366E-3</v>
      </c>
      <c r="C519">
        <v>5.4003499999999999E-3</v>
      </c>
    </row>
    <row r="520" spans="1:3" x14ac:dyDescent="0.15">
      <c r="A520">
        <v>1799.2596000000001</v>
      </c>
      <c r="B520">
        <v>6.7954000000000001E-3</v>
      </c>
      <c r="C520">
        <v>5.3240500000000003E-3</v>
      </c>
    </row>
    <row r="521" spans="1:3" x14ac:dyDescent="0.15">
      <c r="A521">
        <v>1800.2239</v>
      </c>
      <c r="B521">
        <v>6.8024899999999996E-3</v>
      </c>
      <c r="C521">
        <v>5.2439000000000001E-3</v>
      </c>
    </row>
    <row r="1877" spans="2:3" x14ac:dyDescent="0.15">
      <c r="C1877" s="1"/>
    </row>
    <row r="1884" spans="2:3" x14ac:dyDescent="0.15">
      <c r="B1884" s="1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HASHIMOTO</dc:creator>
  <cp:lastModifiedBy>Tomoko HASHIMOTO</cp:lastModifiedBy>
  <dcterms:created xsi:type="dcterms:W3CDTF">2015-07-09T07:33:28Z</dcterms:created>
  <dcterms:modified xsi:type="dcterms:W3CDTF">2020-06-03T09:30:34Z</dcterms:modified>
</cp:coreProperties>
</file>