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035" windowHeight="783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<sst xmlns="http://schemas.openxmlformats.org/spreadsheetml/2006/main" count="1" uniqueCount="1">
  <si>
    <t>179     1</t>
  </si>
</sst>
</file>

<file path=xl/styles.xml><?xml version="1.0" encoding="utf-8"?>
<styleSheet xmlns="http://schemas.openxmlformats.org/spreadsheetml/2006/main">
  <numFmts count="4">
    <numFmt numFmtId="176" formatCode="_ * #,##0_ ;_ * \-#,##0_ ;_ * &quot;-&quot;_ ;_ @_ "/>
    <numFmt numFmtId="42" formatCode="_(&quot;$&quot;* #,##0_);_(&quot;$&quot;* \(#,##0\);_(&quot;$&quot;* &quot;-&quot;_);_(@_)"/>
    <numFmt numFmtId="177" formatCode="_ * #,##0.00_ ;_ * \-#,##0.00_ ;_ * &quot;-&quot;??_ ;_ @_ "/>
    <numFmt numFmtId="44" formatCode="_(&quot;$&quot;* #,##0.00_);_(&quot;$&quot;* \(#,##0.00\);_(&quot;$&quot;* &quot;-&quot;??_);_(@_)"/>
  </numFmts>
  <fonts count="22">
    <font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rgb="FF000000"/>
      <name val="Arial Unicode MS"/>
      <charset val="134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9C65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FA7D00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3" fillId="9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6" borderId="1" applyNumberFormat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5" borderId="6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24" borderId="7" applyNumberFormat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7" fillId="24" borderId="6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</cellStyleXfs>
  <cellXfs count="3">
    <xf numFmtId="0" fontId="0" fillId="0" borderId="0" xfId="0"/>
    <xf numFmtId="0" fontId="1" fillId="0" borderId="0" xfId="0" applyFont="1" applyFill="1" applyAlignment="1"/>
    <xf numFmtId="0" fontId="2" fillId="0" borderId="0" xfId="0" applyFont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"/>
        <c:varyColors val="0"/>
        <c:ser>
          <c:idx val="0"/>
          <c:order val="0"/>
          <c:tx>
            <c:strRef>
              <c:f>"Free Mpro"</c:f>
              <c:strCache>
                <c:ptCount val="1"/>
                <c:pt idx="0">
                  <c:v>Free Mpro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Sheet1!$A$3:$A$6115</c:f>
              <c:numCache>
                <c:formatCode>General</c:formatCode>
                <c:ptCount val="61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</c:numCache>
            </c:numRef>
          </c:xVal>
          <c:yVal>
            <c:numRef>
              <c:f>Sheet1!$B$3:$B$6115</c:f>
              <c:numCache>
                <c:formatCode>General</c:formatCode>
                <c:ptCount val="6113"/>
                <c:pt idx="0">
                  <c:v>0</c:v>
                </c:pt>
                <c:pt idx="1">
                  <c:v>3.2174</c:v>
                </c:pt>
                <c:pt idx="2">
                  <c:v>3.2209</c:v>
                </c:pt>
                <c:pt idx="3">
                  <c:v>3.2161</c:v>
                </c:pt>
                <c:pt idx="4">
                  <c:v>3.1865</c:v>
                </c:pt>
                <c:pt idx="5">
                  <c:v>3.17</c:v>
                </c:pt>
                <c:pt idx="6">
                  <c:v>3.2085</c:v>
                </c:pt>
                <c:pt idx="7">
                  <c:v>3.2114</c:v>
                </c:pt>
                <c:pt idx="8">
                  <c:v>3.2135</c:v>
                </c:pt>
                <c:pt idx="9">
                  <c:v>3.2258</c:v>
                </c:pt>
                <c:pt idx="10">
                  <c:v>3.2514</c:v>
                </c:pt>
                <c:pt idx="11">
                  <c:v>3.3254</c:v>
                </c:pt>
                <c:pt idx="12">
                  <c:v>3.343</c:v>
                </c:pt>
                <c:pt idx="13">
                  <c:v>3.3472</c:v>
                </c:pt>
                <c:pt idx="14">
                  <c:v>3.2999</c:v>
                </c:pt>
                <c:pt idx="15">
                  <c:v>3.2915</c:v>
                </c:pt>
                <c:pt idx="16">
                  <c:v>3.2979</c:v>
                </c:pt>
                <c:pt idx="17">
                  <c:v>3.2661</c:v>
                </c:pt>
                <c:pt idx="18">
                  <c:v>3.2333</c:v>
                </c:pt>
                <c:pt idx="19">
                  <c:v>3.2729</c:v>
                </c:pt>
                <c:pt idx="20">
                  <c:v>3.2375</c:v>
                </c:pt>
                <c:pt idx="21">
                  <c:v>3.1992</c:v>
                </c:pt>
                <c:pt idx="22">
                  <c:v>3.2751</c:v>
                </c:pt>
                <c:pt idx="23">
                  <c:v>3.2868</c:v>
                </c:pt>
                <c:pt idx="24">
                  <c:v>3.3303</c:v>
                </c:pt>
                <c:pt idx="25">
                  <c:v>3.349</c:v>
                </c:pt>
                <c:pt idx="26">
                  <c:v>3.3849</c:v>
                </c:pt>
                <c:pt idx="27">
                  <c:v>3.3722</c:v>
                </c:pt>
                <c:pt idx="28">
                  <c:v>3.3308</c:v>
                </c:pt>
                <c:pt idx="29">
                  <c:v>3.3966</c:v>
                </c:pt>
                <c:pt idx="30">
                  <c:v>3.4687</c:v>
                </c:pt>
                <c:pt idx="31">
                  <c:v>3.4894</c:v>
                </c:pt>
                <c:pt idx="32">
                  <c:v>3.5248</c:v>
                </c:pt>
                <c:pt idx="33">
                  <c:v>3.548</c:v>
                </c:pt>
                <c:pt idx="34">
                  <c:v>3.5304</c:v>
                </c:pt>
                <c:pt idx="35">
                  <c:v>3.5775</c:v>
                </c:pt>
                <c:pt idx="36">
                  <c:v>3.6202</c:v>
                </c:pt>
                <c:pt idx="37">
                  <c:v>3.6303</c:v>
                </c:pt>
                <c:pt idx="38">
                  <c:v>3.5718</c:v>
                </c:pt>
                <c:pt idx="39">
                  <c:v>3.5273</c:v>
                </c:pt>
                <c:pt idx="40">
                  <c:v>3.5485</c:v>
                </c:pt>
                <c:pt idx="41">
                  <c:v>3.5475</c:v>
                </c:pt>
                <c:pt idx="42">
                  <c:v>3.5515</c:v>
                </c:pt>
                <c:pt idx="43">
                  <c:v>3.5559</c:v>
                </c:pt>
                <c:pt idx="44">
                  <c:v>3.5526</c:v>
                </c:pt>
                <c:pt idx="45">
                  <c:v>3.5428</c:v>
                </c:pt>
                <c:pt idx="46">
                  <c:v>3.5308</c:v>
                </c:pt>
                <c:pt idx="47">
                  <c:v>3.5461</c:v>
                </c:pt>
                <c:pt idx="48">
                  <c:v>3.5164</c:v>
                </c:pt>
                <c:pt idx="49">
                  <c:v>3.5321</c:v>
                </c:pt>
                <c:pt idx="50">
                  <c:v>3.5815</c:v>
                </c:pt>
                <c:pt idx="51">
                  <c:v>3.5696</c:v>
                </c:pt>
                <c:pt idx="52">
                  <c:v>3.5653</c:v>
                </c:pt>
                <c:pt idx="53">
                  <c:v>3.531</c:v>
                </c:pt>
                <c:pt idx="54">
                  <c:v>3.5187</c:v>
                </c:pt>
                <c:pt idx="55">
                  <c:v>3.4741</c:v>
                </c:pt>
                <c:pt idx="56">
                  <c:v>3.4861</c:v>
                </c:pt>
                <c:pt idx="57">
                  <c:v>3.533</c:v>
                </c:pt>
                <c:pt idx="58">
                  <c:v>3.569</c:v>
                </c:pt>
                <c:pt idx="59">
                  <c:v>3.588</c:v>
                </c:pt>
                <c:pt idx="60">
                  <c:v>3.555</c:v>
                </c:pt>
                <c:pt idx="61">
                  <c:v>3.603</c:v>
                </c:pt>
                <c:pt idx="62">
                  <c:v>3.61</c:v>
                </c:pt>
                <c:pt idx="63">
                  <c:v>3.662</c:v>
                </c:pt>
                <c:pt idx="64">
                  <c:v>3.678</c:v>
                </c:pt>
                <c:pt idx="65">
                  <c:v>3.679</c:v>
                </c:pt>
                <c:pt idx="66">
                  <c:v>3.66</c:v>
                </c:pt>
                <c:pt idx="67">
                  <c:v>3.621</c:v>
                </c:pt>
                <c:pt idx="68">
                  <c:v>3.645</c:v>
                </c:pt>
                <c:pt idx="69">
                  <c:v>3.676</c:v>
                </c:pt>
                <c:pt idx="70">
                  <c:v>3.683</c:v>
                </c:pt>
                <c:pt idx="71">
                  <c:v>3.648</c:v>
                </c:pt>
                <c:pt idx="72">
                  <c:v>3.626</c:v>
                </c:pt>
                <c:pt idx="73">
                  <c:v>3.611</c:v>
                </c:pt>
                <c:pt idx="74">
                  <c:v>3.633</c:v>
                </c:pt>
                <c:pt idx="75">
                  <c:v>3.692</c:v>
                </c:pt>
                <c:pt idx="76">
                  <c:v>3.679</c:v>
                </c:pt>
                <c:pt idx="77">
                  <c:v>3.68</c:v>
                </c:pt>
                <c:pt idx="78">
                  <c:v>3.691</c:v>
                </c:pt>
                <c:pt idx="79">
                  <c:v>3.613</c:v>
                </c:pt>
                <c:pt idx="80">
                  <c:v>3.576</c:v>
                </c:pt>
                <c:pt idx="81">
                  <c:v>3.575</c:v>
                </c:pt>
                <c:pt idx="82">
                  <c:v>3.63</c:v>
                </c:pt>
                <c:pt idx="83">
                  <c:v>3.604</c:v>
                </c:pt>
                <c:pt idx="84">
                  <c:v>3.621</c:v>
                </c:pt>
                <c:pt idx="85">
                  <c:v>3.652</c:v>
                </c:pt>
                <c:pt idx="86">
                  <c:v>3.668</c:v>
                </c:pt>
                <c:pt idx="87">
                  <c:v>3.648</c:v>
                </c:pt>
                <c:pt idx="88">
                  <c:v>3.649</c:v>
                </c:pt>
                <c:pt idx="89">
                  <c:v>3.647</c:v>
                </c:pt>
                <c:pt idx="90">
                  <c:v>3.6</c:v>
                </c:pt>
                <c:pt idx="91">
                  <c:v>3.628</c:v>
                </c:pt>
                <c:pt idx="92">
                  <c:v>3.605</c:v>
                </c:pt>
                <c:pt idx="93">
                  <c:v>3.615</c:v>
                </c:pt>
                <c:pt idx="94">
                  <c:v>3.62</c:v>
                </c:pt>
                <c:pt idx="95">
                  <c:v>3.62</c:v>
                </c:pt>
                <c:pt idx="96">
                  <c:v>3.618</c:v>
                </c:pt>
                <c:pt idx="97">
                  <c:v>3.604</c:v>
                </c:pt>
                <c:pt idx="98">
                  <c:v>3.583</c:v>
                </c:pt>
                <c:pt idx="99">
                  <c:v>3.521</c:v>
                </c:pt>
                <c:pt idx="100">
                  <c:v>3.574</c:v>
                </c:pt>
                <c:pt idx="101">
                  <c:v>3.602</c:v>
                </c:pt>
                <c:pt idx="102">
                  <c:v>3.589</c:v>
                </c:pt>
                <c:pt idx="103">
                  <c:v>3.615</c:v>
                </c:pt>
                <c:pt idx="104">
                  <c:v>3.638</c:v>
                </c:pt>
                <c:pt idx="105">
                  <c:v>3.613</c:v>
                </c:pt>
                <c:pt idx="106">
                  <c:v>3.613</c:v>
                </c:pt>
                <c:pt idx="107">
                  <c:v>3.66</c:v>
                </c:pt>
                <c:pt idx="108">
                  <c:v>3.697</c:v>
                </c:pt>
                <c:pt idx="109">
                  <c:v>3.666</c:v>
                </c:pt>
                <c:pt idx="110">
                  <c:v>3.647</c:v>
                </c:pt>
                <c:pt idx="111">
                  <c:v>3.688</c:v>
                </c:pt>
                <c:pt idx="112">
                  <c:v>3.703</c:v>
                </c:pt>
                <c:pt idx="113">
                  <c:v>3.71</c:v>
                </c:pt>
                <c:pt idx="114">
                  <c:v>3.722</c:v>
                </c:pt>
                <c:pt idx="115">
                  <c:v>3.745</c:v>
                </c:pt>
                <c:pt idx="116">
                  <c:v>3.699</c:v>
                </c:pt>
                <c:pt idx="117">
                  <c:v>3.678</c:v>
                </c:pt>
                <c:pt idx="118">
                  <c:v>3.686</c:v>
                </c:pt>
                <c:pt idx="119">
                  <c:v>3.683</c:v>
                </c:pt>
                <c:pt idx="120">
                  <c:v>3.717</c:v>
                </c:pt>
                <c:pt idx="121">
                  <c:v>3.755</c:v>
                </c:pt>
                <c:pt idx="122">
                  <c:v>3.746</c:v>
                </c:pt>
                <c:pt idx="123">
                  <c:v>3.771</c:v>
                </c:pt>
                <c:pt idx="124">
                  <c:v>3.818</c:v>
                </c:pt>
                <c:pt idx="125">
                  <c:v>3.777</c:v>
                </c:pt>
                <c:pt idx="126">
                  <c:v>3.718</c:v>
                </c:pt>
                <c:pt idx="127">
                  <c:v>3.736</c:v>
                </c:pt>
                <c:pt idx="128">
                  <c:v>3.745</c:v>
                </c:pt>
                <c:pt idx="129">
                  <c:v>3.761</c:v>
                </c:pt>
                <c:pt idx="130">
                  <c:v>3.715</c:v>
                </c:pt>
                <c:pt idx="131">
                  <c:v>3.689</c:v>
                </c:pt>
                <c:pt idx="132">
                  <c:v>3.623</c:v>
                </c:pt>
                <c:pt idx="133">
                  <c:v>3.585</c:v>
                </c:pt>
                <c:pt idx="134">
                  <c:v>3.641</c:v>
                </c:pt>
                <c:pt idx="135">
                  <c:v>3.647</c:v>
                </c:pt>
                <c:pt idx="136">
                  <c:v>3.644</c:v>
                </c:pt>
                <c:pt idx="137">
                  <c:v>3.675</c:v>
                </c:pt>
                <c:pt idx="138">
                  <c:v>3.674</c:v>
                </c:pt>
                <c:pt idx="139">
                  <c:v>3.614</c:v>
                </c:pt>
                <c:pt idx="140">
                  <c:v>3.62</c:v>
                </c:pt>
                <c:pt idx="141">
                  <c:v>3.634</c:v>
                </c:pt>
                <c:pt idx="142">
                  <c:v>3.648</c:v>
                </c:pt>
                <c:pt idx="143">
                  <c:v>3.657</c:v>
                </c:pt>
                <c:pt idx="144">
                  <c:v>3.668</c:v>
                </c:pt>
                <c:pt idx="145">
                  <c:v>3.573</c:v>
                </c:pt>
                <c:pt idx="146">
                  <c:v>3.592</c:v>
                </c:pt>
                <c:pt idx="147">
                  <c:v>3.585</c:v>
                </c:pt>
                <c:pt idx="148">
                  <c:v>3.582</c:v>
                </c:pt>
                <c:pt idx="149">
                  <c:v>3.604</c:v>
                </c:pt>
                <c:pt idx="150">
                  <c:v>3.54</c:v>
                </c:pt>
                <c:pt idx="151">
                  <c:v>3.546</c:v>
                </c:pt>
                <c:pt idx="152">
                  <c:v>3.495</c:v>
                </c:pt>
                <c:pt idx="153">
                  <c:v>3.504</c:v>
                </c:pt>
                <c:pt idx="154">
                  <c:v>3.539</c:v>
                </c:pt>
                <c:pt idx="155">
                  <c:v>3.545</c:v>
                </c:pt>
                <c:pt idx="156">
                  <c:v>3.552</c:v>
                </c:pt>
                <c:pt idx="157">
                  <c:v>3.547</c:v>
                </c:pt>
                <c:pt idx="158">
                  <c:v>3.522</c:v>
                </c:pt>
                <c:pt idx="159">
                  <c:v>3.523</c:v>
                </c:pt>
                <c:pt idx="160">
                  <c:v>3.56</c:v>
                </c:pt>
                <c:pt idx="161">
                  <c:v>3.539</c:v>
                </c:pt>
                <c:pt idx="162">
                  <c:v>3.521</c:v>
                </c:pt>
                <c:pt idx="163">
                  <c:v>3.515</c:v>
                </c:pt>
                <c:pt idx="164">
                  <c:v>3.495</c:v>
                </c:pt>
                <c:pt idx="165">
                  <c:v>3.533</c:v>
                </c:pt>
                <c:pt idx="166">
                  <c:v>3.535</c:v>
                </c:pt>
                <c:pt idx="167">
                  <c:v>3.563</c:v>
                </c:pt>
                <c:pt idx="168">
                  <c:v>3.552</c:v>
                </c:pt>
                <c:pt idx="169">
                  <c:v>3.55</c:v>
                </c:pt>
                <c:pt idx="170">
                  <c:v>3.523</c:v>
                </c:pt>
                <c:pt idx="171">
                  <c:v>3.534</c:v>
                </c:pt>
                <c:pt idx="172">
                  <c:v>3.566</c:v>
                </c:pt>
                <c:pt idx="173">
                  <c:v>3.563</c:v>
                </c:pt>
                <c:pt idx="174">
                  <c:v>3.595</c:v>
                </c:pt>
                <c:pt idx="175">
                  <c:v>3.584</c:v>
                </c:pt>
                <c:pt idx="176">
                  <c:v>3.637</c:v>
                </c:pt>
                <c:pt idx="177">
                  <c:v>3.661</c:v>
                </c:pt>
                <c:pt idx="178">
                  <c:v>3.648</c:v>
                </c:pt>
                <c:pt idx="179">
                  <c:v>3.618</c:v>
                </c:pt>
                <c:pt idx="180">
                  <c:v>3.585</c:v>
                </c:pt>
                <c:pt idx="181">
                  <c:v>3.565</c:v>
                </c:pt>
                <c:pt idx="182">
                  <c:v>3.569</c:v>
                </c:pt>
                <c:pt idx="183">
                  <c:v>3.566</c:v>
                </c:pt>
                <c:pt idx="184">
                  <c:v>3.518</c:v>
                </c:pt>
                <c:pt idx="185">
                  <c:v>3.524</c:v>
                </c:pt>
                <c:pt idx="186">
                  <c:v>3.521</c:v>
                </c:pt>
                <c:pt idx="187">
                  <c:v>3.575</c:v>
                </c:pt>
                <c:pt idx="188">
                  <c:v>3.602</c:v>
                </c:pt>
                <c:pt idx="189">
                  <c:v>3.64</c:v>
                </c:pt>
                <c:pt idx="190">
                  <c:v>3.651</c:v>
                </c:pt>
                <c:pt idx="191">
                  <c:v>3.674</c:v>
                </c:pt>
                <c:pt idx="192">
                  <c:v>3.673</c:v>
                </c:pt>
                <c:pt idx="193">
                  <c:v>3.657</c:v>
                </c:pt>
                <c:pt idx="194">
                  <c:v>3.651</c:v>
                </c:pt>
                <c:pt idx="195">
                  <c:v>3.662</c:v>
                </c:pt>
                <c:pt idx="196">
                  <c:v>3.661</c:v>
                </c:pt>
                <c:pt idx="197">
                  <c:v>3.637</c:v>
                </c:pt>
                <c:pt idx="198">
                  <c:v>3.612</c:v>
                </c:pt>
                <c:pt idx="199">
                  <c:v>3.608</c:v>
                </c:pt>
                <c:pt idx="200">
                  <c:v>3.667</c:v>
                </c:pt>
                <c:pt idx="201">
                  <c:v>3.616</c:v>
                </c:pt>
                <c:pt idx="202">
                  <c:v>3.629</c:v>
                </c:pt>
                <c:pt idx="203">
                  <c:v>3.566</c:v>
                </c:pt>
                <c:pt idx="204">
                  <c:v>3.6</c:v>
                </c:pt>
                <c:pt idx="205">
                  <c:v>3.652</c:v>
                </c:pt>
                <c:pt idx="206">
                  <c:v>3.667</c:v>
                </c:pt>
                <c:pt idx="207">
                  <c:v>3.683</c:v>
                </c:pt>
                <c:pt idx="208">
                  <c:v>3.648</c:v>
                </c:pt>
                <c:pt idx="209">
                  <c:v>3.664</c:v>
                </c:pt>
                <c:pt idx="210">
                  <c:v>3.67</c:v>
                </c:pt>
                <c:pt idx="211">
                  <c:v>3.684</c:v>
                </c:pt>
                <c:pt idx="212">
                  <c:v>3.654</c:v>
                </c:pt>
                <c:pt idx="213">
                  <c:v>3.641</c:v>
                </c:pt>
                <c:pt idx="214">
                  <c:v>3.6</c:v>
                </c:pt>
                <c:pt idx="215">
                  <c:v>3.537</c:v>
                </c:pt>
                <c:pt idx="216">
                  <c:v>3.488</c:v>
                </c:pt>
                <c:pt idx="217">
                  <c:v>3.5</c:v>
                </c:pt>
                <c:pt idx="218">
                  <c:v>3.521</c:v>
                </c:pt>
                <c:pt idx="219">
                  <c:v>3.532</c:v>
                </c:pt>
                <c:pt idx="220">
                  <c:v>3.565</c:v>
                </c:pt>
                <c:pt idx="221">
                  <c:v>3.541</c:v>
                </c:pt>
                <c:pt idx="222">
                  <c:v>3.524</c:v>
                </c:pt>
                <c:pt idx="223">
                  <c:v>3.497</c:v>
                </c:pt>
                <c:pt idx="224">
                  <c:v>3.458</c:v>
                </c:pt>
                <c:pt idx="225">
                  <c:v>3.469</c:v>
                </c:pt>
                <c:pt idx="226">
                  <c:v>3.479</c:v>
                </c:pt>
                <c:pt idx="227">
                  <c:v>3.428</c:v>
                </c:pt>
                <c:pt idx="228">
                  <c:v>3.441</c:v>
                </c:pt>
                <c:pt idx="229">
                  <c:v>3.477</c:v>
                </c:pt>
                <c:pt idx="230">
                  <c:v>3.461</c:v>
                </c:pt>
                <c:pt idx="231">
                  <c:v>3.472</c:v>
                </c:pt>
                <c:pt idx="232">
                  <c:v>3.477</c:v>
                </c:pt>
                <c:pt idx="233">
                  <c:v>3.523</c:v>
                </c:pt>
                <c:pt idx="234">
                  <c:v>3.506</c:v>
                </c:pt>
                <c:pt idx="235">
                  <c:v>3.538</c:v>
                </c:pt>
                <c:pt idx="236">
                  <c:v>3.584</c:v>
                </c:pt>
                <c:pt idx="237">
                  <c:v>3.537</c:v>
                </c:pt>
                <c:pt idx="238">
                  <c:v>3.516</c:v>
                </c:pt>
                <c:pt idx="239">
                  <c:v>3.542</c:v>
                </c:pt>
                <c:pt idx="240">
                  <c:v>3.54</c:v>
                </c:pt>
                <c:pt idx="241">
                  <c:v>3.546</c:v>
                </c:pt>
                <c:pt idx="242">
                  <c:v>3.573</c:v>
                </c:pt>
                <c:pt idx="243">
                  <c:v>3.538</c:v>
                </c:pt>
                <c:pt idx="244">
                  <c:v>3.552</c:v>
                </c:pt>
                <c:pt idx="245">
                  <c:v>3.555</c:v>
                </c:pt>
                <c:pt idx="246">
                  <c:v>3.548</c:v>
                </c:pt>
                <c:pt idx="247">
                  <c:v>3.527</c:v>
                </c:pt>
                <c:pt idx="248">
                  <c:v>3.591</c:v>
                </c:pt>
                <c:pt idx="249">
                  <c:v>3.571</c:v>
                </c:pt>
                <c:pt idx="250">
                  <c:v>3.609</c:v>
                </c:pt>
                <c:pt idx="251">
                  <c:v>3.601</c:v>
                </c:pt>
                <c:pt idx="252">
                  <c:v>3.606</c:v>
                </c:pt>
                <c:pt idx="253">
                  <c:v>3.554</c:v>
                </c:pt>
                <c:pt idx="254">
                  <c:v>3.56</c:v>
                </c:pt>
                <c:pt idx="255">
                  <c:v>3.586</c:v>
                </c:pt>
                <c:pt idx="256">
                  <c:v>3.547</c:v>
                </c:pt>
                <c:pt idx="257">
                  <c:v>3.505</c:v>
                </c:pt>
                <c:pt idx="258">
                  <c:v>3.538</c:v>
                </c:pt>
                <c:pt idx="259">
                  <c:v>3.594</c:v>
                </c:pt>
                <c:pt idx="260">
                  <c:v>3.615</c:v>
                </c:pt>
                <c:pt idx="261">
                  <c:v>3.623</c:v>
                </c:pt>
                <c:pt idx="262">
                  <c:v>3.644</c:v>
                </c:pt>
                <c:pt idx="263">
                  <c:v>3.665</c:v>
                </c:pt>
                <c:pt idx="264">
                  <c:v>3.691</c:v>
                </c:pt>
                <c:pt idx="265">
                  <c:v>3.639</c:v>
                </c:pt>
                <c:pt idx="266">
                  <c:v>3.652</c:v>
                </c:pt>
                <c:pt idx="267">
                  <c:v>3.655</c:v>
                </c:pt>
                <c:pt idx="268">
                  <c:v>3.682</c:v>
                </c:pt>
                <c:pt idx="269">
                  <c:v>3.7</c:v>
                </c:pt>
                <c:pt idx="270">
                  <c:v>3.671</c:v>
                </c:pt>
                <c:pt idx="271">
                  <c:v>3.673</c:v>
                </c:pt>
                <c:pt idx="272">
                  <c:v>3.684</c:v>
                </c:pt>
                <c:pt idx="273">
                  <c:v>3.651</c:v>
                </c:pt>
                <c:pt idx="274">
                  <c:v>3.648</c:v>
                </c:pt>
                <c:pt idx="275">
                  <c:v>3.665</c:v>
                </c:pt>
                <c:pt idx="276">
                  <c:v>3.668</c:v>
                </c:pt>
                <c:pt idx="277">
                  <c:v>3.68</c:v>
                </c:pt>
                <c:pt idx="278">
                  <c:v>3.678</c:v>
                </c:pt>
                <c:pt idx="279">
                  <c:v>3.726</c:v>
                </c:pt>
                <c:pt idx="280">
                  <c:v>3.694</c:v>
                </c:pt>
                <c:pt idx="281">
                  <c:v>3.711</c:v>
                </c:pt>
                <c:pt idx="282">
                  <c:v>3.726</c:v>
                </c:pt>
                <c:pt idx="283">
                  <c:v>3.723</c:v>
                </c:pt>
                <c:pt idx="284">
                  <c:v>3.738</c:v>
                </c:pt>
                <c:pt idx="285">
                  <c:v>3.771</c:v>
                </c:pt>
                <c:pt idx="286">
                  <c:v>3.763</c:v>
                </c:pt>
                <c:pt idx="287">
                  <c:v>3.768</c:v>
                </c:pt>
                <c:pt idx="288">
                  <c:v>3.753</c:v>
                </c:pt>
                <c:pt idx="289">
                  <c:v>3.737</c:v>
                </c:pt>
                <c:pt idx="290">
                  <c:v>3.704</c:v>
                </c:pt>
                <c:pt idx="291">
                  <c:v>3.696</c:v>
                </c:pt>
                <c:pt idx="292">
                  <c:v>3.621</c:v>
                </c:pt>
                <c:pt idx="293">
                  <c:v>3.644</c:v>
                </c:pt>
                <c:pt idx="294">
                  <c:v>3.662</c:v>
                </c:pt>
                <c:pt idx="295">
                  <c:v>3.642</c:v>
                </c:pt>
                <c:pt idx="296">
                  <c:v>3.608</c:v>
                </c:pt>
                <c:pt idx="297">
                  <c:v>3.576</c:v>
                </c:pt>
                <c:pt idx="298">
                  <c:v>3.578</c:v>
                </c:pt>
                <c:pt idx="299">
                  <c:v>3.614</c:v>
                </c:pt>
                <c:pt idx="300">
                  <c:v>3.55</c:v>
                </c:pt>
                <c:pt idx="301">
                  <c:v>3.535</c:v>
                </c:pt>
                <c:pt idx="302">
                  <c:v>3.524</c:v>
                </c:pt>
                <c:pt idx="303">
                  <c:v>3.551</c:v>
                </c:pt>
                <c:pt idx="304">
                  <c:v>3.528</c:v>
                </c:pt>
                <c:pt idx="305">
                  <c:v>3.507</c:v>
                </c:pt>
                <c:pt idx="306">
                  <c:v>3.479</c:v>
                </c:pt>
                <c:pt idx="307">
                  <c:v>3.478</c:v>
                </c:pt>
                <c:pt idx="308">
                  <c:v>3.479</c:v>
                </c:pt>
                <c:pt idx="309">
                  <c:v>3.462</c:v>
                </c:pt>
                <c:pt idx="310">
                  <c:v>3.454</c:v>
                </c:pt>
                <c:pt idx="311">
                  <c:v>3.449</c:v>
                </c:pt>
                <c:pt idx="312">
                  <c:v>3.463</c:v>
                </c:pt>
                <c:pt idx="313">
                  <c:v>3.467</c:v>
                </c:pt>
                <c:pt idx="314">
                  <c:v>3.472</c:v>
                </c:pt>
                <c:pt idx="315">
                  <c:v>3.466</c:v>
                </c:pt>
                <c:pt idx="316">
                  <c:v>3.464</c:v>
                </c:pt>
                <c:pt idx="317">
                  <c:v>3.453</c:v>
                </c:pt>
                <c:pt idx="318">
                  <c:v>3.498</c:v>
                </c:pt>
                <c:pt idx="319">
                  <c:v>3.523</c:v>
                </c:pt>
                <c:pt idx="320">
                  <c:v>3.531</c:v>
                </c:pt>
                <c:pt idx="321">
                  <c:v>3.524</c:v>
                </c:pt>
                <c:pt idx="322">
                  <c:v>3.548</c:v>
                </c:pt>
                <c:pt idx="323">
                  <c:v>3.527</c:v>
                </c:pt>
                <c:pt idx="324">
                  <c:v>3.526</c:v>
                </c:pt>
                <c:pt idx="325">
                  <c:v>3.553</c:v>
                </c:pt>
                <c:pt idx="326">
                  <c:v>3.536</c:v>
                </c:pt>
                <c:pt idx="327">
                  <c:v>3.495</c:v>
                </c:pt>
                <c:pt idx="328">
                  <c:v>3.493</c:v>
                </c:pt>
                <c:pt idx="329">
                  <c:v>3.533</c:v>
                </c:pt>
                <c:pt idx="330">
                  <c:v>3.509</c:v>
                </c:pt>
                <c:pt idx="331">
                  <c:v>3.503</c:v>
                </c:pt>
                <c:pt idx="332">
                  <c:v>3.425</c:v>
                </c:pt>
                <c:pt idx="333">
                  <c:v>3.426</c:v>
                </c:pt>
                <c:pt idx="334">
                  <c:v>3.48</c:v>
                </c:pt>
                <c:pt idx="335">
                  <c:v>3.412</c:v>
                </c:pt>
                <c:pt idx="336">
                  <c:v>3.462</c:v>
                </c:pt>
                <c:pt idx="337">
                  <c:v>3.428</c:v>
                </c:pt>
                <c:pt idx="338">
                  <c:v>3.419</c:v>
                </c:pt>
                <c:pt idx="339">
                  <c:v>3.439</c:v>
                </c:pt>
                <c:pt idx="340">
                  <c:v>3.457</c:v>
                </c:pt>
                <c:pt idx="341">
                  <c:v>3.513</c:v>
                </c:pt>
                <c:pt idx="342">
                  <c:v>3.545</c:v>
                </c:pt>
                <c:pt idx="343">
                  <c:v>3.542</c:v>
                </c:pt>
                <c:pt idx="344">
                  <c:v>3.556</c:v>
                </c:pt>
                <c:pt idx="345">
                  <c:v>3.539</c:v>
                </c:pt>
                <c:pt idx="346">
                  <c:v>3.565</c:v>
                </c:pt>
                <c:pt idx="347">
                  <c:v>3.573</c:v>
                </c:pt>
                <c:pt idx="348">
                  <c:v>3.569</c:v>
                </c:pt>
                <c:pt idx="349">
                  <c:v>3.608</c:v>
                </c:pt>
                <c:pt idx="350">
                  <c:v>3.581</c:v>
                </c:pt>
                <c:pt idx="351">
                  <c:v>3.54</c:v>
                </c:pt>
                <c:pt idx="352">
                  <c:v>3.53</c:v>
                </c:pt>
                <c:pt idx="353">
                  <c:v>3.553</c:v>
                </c:pt>
                <c:pt idx="354">
                  <c:v>3.572</c:v>
                </c:pt>
                <c:pt idx="355">
                  <c:v>3.57</c:v>
                </c:pt>
                <c:pt idx="356">
                  <c:v>3.565</c:v>
                </c:pt>
                <c:pt idx="357">
                  <c:v>3.534</c:v>
                </c:pt>
                <c:pt idx="358">
                  <c:v>3.559</c:v>
                </c:pt>
                <c:pt idx="359">
                  <c:v>3.603</c:v>
                </c:pt>
                <c:pt idx="360">
                  <c:v>3.607</c:v>
                </c:pt>
                <c:pt idx="361">
                  <c:v>3.582</c:v>
                </c:pt>
                <c:pt idx="362">
                  <c:v>3.623</c:v>
                </c:pt>
                <c:pt idx="363">
                  <c:v>3.606</c:v>
                </c:pt>
                <c:pt idx="364">
                  <c:v>3.618</c:v>
                </c:pt>
                <c:pt idx="365">
                  <c:v>3.64</c:v>
                </c:pt>
                <c:pt idx="366">
                  <c:v>3.67</c:v>
                </c:pt>
                <c:pt idx="367">
                  <c:v>3.634</c:v>
                </c:pt>
                <c:pt idx="368">
                  <c:v>3.644</c:v>
                </c:pt>
                <c:pt idx="369">
                  <c:v>3.57</c:v>
                </c:pt>
                <c:pt idx="370">
                  <c:v>3.577</c:v>
                </c:pt>
                <c:pt idx="371">
                  <c:v>3.59</c:v>
                </c:pt>
                <c:pt idx="372">
                  <c:v>3.64</c:v>
                </c:pt>
                <c:pt idx="373">
                  <c:v>3.649</c:v>
                </c:pt>
                <c:pt idx="374">
                  <c:v>3.634</c:v>
                </c:pt>
                <c:pt idx="375">
                  <c:v>3.599</c:v>
                </c:pt>
                <c:pt idx="376">
                  <c:v>3.567</c:v>
                </c:pt>
                <c:pt idx="377">
                  <c:v>3.599</c:v>
                </c:pt>
                <c:pt idx="378">
                  <c:v>3.561</c:v>
                </c:pt>
                <c:pt idx="379">
                  <c:v>3.585</c:v>
                </c:pt>
                <c:pt idx="380">
                  <c:v>3.622</c:v>
                </c:pt>
                <c:pt idx="381">
                  <c:v>3.609</c:v>
                </c:pt>
                <c:pt idx="382">
                  <c:v>3.608</c:v>
                </c:pt>
                <c:pt idx="383">
                  <c:v>3.595</c:v>
                </c:pt>
                <c:pt idx="384">
                  <c:v>3.624</c:v>
                </c:pt>
                <c:pt idx="385">
                  <c:v>3.612</c:v>
                </c:pt>
                <c:pt idx="386">
                  <c:v>3.591</c:v>
                </c:pt>
                <c:pt idx="387">
                  <c:v>3.579</c:v>
                </c:pt>
                <c:pt idx="388">
                  <c:v>3.554</c:v>
                </c:pt>
                <c:pt idx="389">
                  <c:v>3.562</c:v>
                </c:pt>
                <c:pt idx="390">
                  <c:v>3.591</c:v>
                </c:pt>
                <c:pt idx="391">
                  <c:v>3.62</c:v>
                </c:pt>
                <c:pt idx="392">
                  <c:v>3.631</c:v>
                </c:pt>
                <c:pt idx="393">
                  <c:v>3.629</c:v>
                </c:pt>
                <c:pt idx="394">
                  <c:v>3.62</c:v>
                </c:pt>
                <c:pt idx="395">
                  <c:v>3.666</c:v>
                </c:pt>
                <c:pt idx="396">
                  <c:v>3.672</c:v>
                </c:pt>
                <c:pt idx="397">
                  <c:v>3.664</c:v>
                </c:pt>
                <c:pt idx="398">
                  <c:v>3.622</c:v>
                </c:pt>
                <c:pt idx="399">
                  <c:v>3.581</c:v>
                </c:pt>
                <c:pt idx="400">
                  <c:v>3.613</c:v>
                </c:pt>
                <c:pt idx="401">
                  <c:v>3.615</c:v>
                </c:pt>
                <c:pt idx="402">
                  <c:v>3.578</c:v>
                </c:pt>
                <c:pt idx="403">
                  <c:v>3.612</c:v>
                </c:pt>
                <c:pt idx="404">
                  <c:v>3.64</c:v>
                </c:pt>
                <c:pt idx="405">
                  <c:v>3.644</c:v>
                </c:pt>
                <c:pt idx="406">
                  <c:v>3.668</c:v>
                </c:pt>
                <c:pt idx="407">
                  <c:v>3.681</c:v>
                </c:pt>
                <c:pt idx="408">
                  <c:v>3.682</c:v>
                </c:pt>
                <c:pt idx="409">
                  <c:v>3.712</c:v>
                </c:pt>
                <c:pt idx="410">
                  <c:v>3.7</c:v>
                </c:pt>
                <c:pt idx="411">
                  <c:v>3.704</c:v>
                </c:pt>
                <c:pt idx="412">
                  <c:v>3.691</c:v>
                </c:pt>
                <c:pt idx="413">
                  <c:v>3.667</c:v>
                </c:pt>
                <c:pt idx="414">
                  <c:v>3.619</c:v>
                </c:pt>
                <c:pt idx="415">
                  <c:v>3.587</c:v>
                </c:pt>
                <c:pt idx="416">
                  <c:v>3.602</c:v>
                </c:pt>
                <c:pt idx="417">
                  <c:v>3.608</c:v>
                </c:pt>
                <c:pt idx="418">
                  <c:v>3.602</c:v>
                </c:pt>
                <c:pt idx="419">
                  <c:v>3.577</c:v>
                </c:pt>
                <c:pt idx="420">
                  <c:v>3.56</c:v>
                </c:pt>
                <c:pt idx="421">
                  <c:v>3.508</c:v>
                </c:pt>
                <c:pt idx="422">
                  <c:v>3.542</c:v>
                </c:pt>
                <c:pt idx="423">
                  <c:v>3.549</c:v>
                </c:pt>
                <c:pt idx="424">
                  <c:v>3.558</c:v>
                </c:pt>
                <c:pt idx="425">
                  <c:v>3.536</c:v>
                </c:pt>
                <c:pt idx="426">
                  <c:v>3.538</c:v>
                </c:pt>
                <c:pt idx="427">
                  <c:v>3.525</c:v>
                </c:pt>
                <c:pt idx="428">
                  <c:v>3.502</c:v>
                </c:pt>
                <c:pt idx="429">
                  <c:v>3.468</c:v>
                </c:pt>
                <c:pt idx="430">
                  <c:v>3.495</c:v>
                </c:pt>
                <c:pt idx="431">
                  <c:v>3.508</c:v>
                </c:pt>
                <c:pt idx="432">
                  <c:v>3.525</c:v>
                </c:pt>
                <c:pt idx="433">
                  <c:v>3.478</c:v>
                </c:pt>
                <c:pt idx="434">
                  <c:v>3.482</c:v>
                </c:pt>
                <c:pt idx="435">
                  <c:v>3.503</c:v>
                </c:pt>
                <c:pt idx="436">
                  <c:v>3.535</c:v>
                </c:pt>
                <c:pt idx="437">
                  <c:v>3.578</c:v>
                </c:pt>
                <c:pt idx="438">
                  <c:v>3.576</c:v>
                </c:pt>
                <c:pt idx="439">
                  <c:v>3.56</c:v>
                </c:pt>
                <c:pt idx="440">
                  <c:v>3.521</c:v>
                </c:pt>
                <c:pt idx="441">
                  <c:v>3.523</c:v>
                </c:pt>
                <c:pt idx="442">
                  <c:v>3.481</c:v>
                </c:pt>
                <c:pt idx="443">
                  <c:v>3.44</c:v>
                </c:pt>
                <c:pt idx="444">
                  <c:v>3.444</c:v>
                </c:pt>
                <c:pt idx="445">
                  <c:v>3.482</c:v>
                </c:pt>
                <c:pt idx="446">
                  <c:v>3.475</c:v>
                </c:pt>
                <c:pt idx="447">
                  <c:v>3.446</c:v>
                </c:pt>
                <c:pt idx="448">
                  <c:v>3.405</c:v>
                </c:pt>
                <c:pt idx="449">
                  <c:v>3.359</c:v>
                </c:pt>
                <c:pt idx="450">
                  <c:v>3.378</c:v>
                </c:pt>
                <c:pt idx="451">
                  <c:v>3.407</c:v>
                </c:pt>
                <c:pt idx="452">
                  <c:v>3.431</c:v>
                </c:pt>
                <c:pt idx="453">
                  <c:v>3.413</c:v>
                </c:pt>
                <c:pt idx="454">
                  <c:v>3.477</c:v>
                </c:pt>
                <c:pt idx="455">
                  <c:v>3.471</c:v>
                </c:pt>
                <c:pt idx="456">
                  <c:v>3.503</c:v>
                </c:pt>
                <c:pt idx="457">
                  <c:v>3.494</c:v>
                </c:pt>
                <c:pt idx="458">
                  <c:v>3.517</c:v>
                </c:pt>
                <c:pt idx="459">
                  <c:v>3.535</c:v>
                </c:pt>
                <c:pt idx="460">
                  <c:v>3.538</c:v>
                </c:pt>
                <c:pt idx="461">
                  <c:v>3.524</c:v>
                </c:pt>
                <c:pt idx="462">
                  <c:v>3.511</c:v>
                </c:pt>
                <c:pt idx="463">
                  <c:v>3.571</c:v>
                </c:pt>
                <c:pt idx="464">
                  <c:v>3.531</c:v>
                </c:pt>
                <c:pt idx="465">
                  <c:v>3.511</c:v>
                </c:pt>
                <c:pt idx="466">
                  <c:v>3.497</c:v>
                </c:pt>
                <c:pt idx="467">
                  <c:v>3.567</c:v>
                </c:pt>
                <c:pt idx="468">
                  <c:v>3.561</c:v>
                </c:pt>
                <c:pt idx="469">
                  <c:v>3.631</c:v>
                </c:pt>
                <c:pt idx="470">
                  <c:v>3.649</c:v>
                </c:pt>
                <c:pt idx="471">
                  <c:v>3.615</c:v>
                </c:pt>
                <c:pt idx="472">
                  <c:v>3.574</c:v>
                </c:pt>
                <c:pt idx="473">
                  <c:v>3.522</c:v>
                </c:pt>
                <c:pt idx="474">
                  <c:v>3.502</c:v>
                </c:pt>
                <c:pt idx="475">
                  <c:v>3.53</c:v>
                </c:pt>
                <c:pt idx="476">
                  <c:v>3.531</c:v>
                </c:pt>
                <c:pt idx="477">
                  <c:v>3.528</c:v>
                </c:pt>
                <c:pt idx="478">
                  <c:v>3.534</c:v>
                </c:pt>
                <c:pt idx="479">
                  <c:v>3.508</c:v>
                </c:pt>
                <c:pt idx="480">
                  <c:v>3.517</c:v>
                </c:pt>
                <c:pt idx="481">
                  <c:v>3.52</c:v>
                </c:pt>
                <c:pt idx="482">
                  <c:v>3.509</c:v>
                </c:pt>
                <c:pt idx="483">
                  <c:v>3.52</c:v>
                </c:pt>
                <c:pt idx="484">
                  <c:v>3.517</c:v>
                </c:pt>
                <c:pt idx="485">
                  <c:v>3.53</c:v>
                </c:pt>
                <c:pt idx="486">
                  <c:v>3.527</c:v>
                </c:pt>
                <c:pt idx="487">
                  <c:v>3.537</c:v>
                </c:pt>
                <c:pt idx="488">
                  <c:v>3.549</c:v>
                </c:pt>
                <c:pt idx="489">
                  <c:v>3.572</c:v>
                </c:pt>
                <c:pt idx="490">
                  <c:v>3.593</c:v>
                </c:pt>
                <c:pt idx="491">
                  <c:v>3.59</c:v>
                </c:pt>
                <c:pt idx="492">
                  <c:v>3.604</c:v>
                </c:pt>
                <c:pt idx="493">
                  <c:v>3.652</c:v>
                </c:pt>
                <c:pt idx="494">
                  <c:v>3.658</c:v>
                </c:pt>
                <c:pt idx="495">
                  <c:v>3.625</c:v>
                </c:pt>
                <c:pt idx="496">
                  <c:v>3.636</c:v>
                </c:pt>
                <c:pt idx="497">
                  <c:v>3.597</c:v>
                </c:pt>
                <c:pt idx="498">
                  <c:v>3.58</c:v>
                </c:pt>
                <c:pt idx="499">
                  <c:v>3.587</c:v>
                </c:pt>
                <c:pt idx="500">
                  <c:v>3.565</c:v>
                </c:pt>
                <c:pt idx="501">
                  <c:v>3.565</c:v>
                </c:pt>
                <c:pt idx="502">
                  <c:v>3.534</c:v>
                </c:pt>
                <c:pt idx="503">
                  <c:v>3.549</c:v>
                </c:pt>
                <c:pt idx="504">
                  <c:v>3.591</c:v>
                </c:pt>
                <c:pt idx="505">
                  <c:v>3.583</c:v>
                </c:pt>
                <c:pt idx="506">
                  <c:v>3.589</c:v>
                </c:pt>
                <c:pt idx="507">
                  <c:v>3.608</c:v>
                </c:pt>
                <c:pt idx="508">
                  <c:v>3.63</c:v>
                </c:pt>
                <c:pt idx="509">
                  <c:v>3.617</c:v>
                </c:pt>
                <c:pt idx="510">
                  <c:v>3.592</c:v>
                </c:pt>
                <c:pt idx="511">
                  <c:v>3.566</c:v>
                </c:pt>
                <c:pt idx="512">
                  <c:v>3.585</c:v>
                </c:pt>
                <c:pt idx="513">
                  <c:v>3.638</c:v>
                </c:pt>
                <c:pt idx="514">
                  <c:v>3.633</c:v>
                </c:pt>
                <c:pt idx="515">
                  <c:v>3.648</c:v>
                </c:pt>
                <c:pt idx="516">
                  <c:v>3.678</c:v>
                </c:pt>
                <c:pt idx="517">
                  <c:v>3.659</c:v>
                </c:pt>
                <c:pt idx="518">
                  <c:v>3.578</c:v>
                </c:pt>
                <c:pt idx="519">
                  <c:v>3.642</c:v>
                </c:pt>
                <c:pt idx="520">
                  <c:v>3.65</c:v>
                </c:pt>
                <c:pt idx="521">
                  <c:v>3.642</c:v>
                </c:pt>
                <c:pt idx="522">
                  <c:v>3.619</c:v>
                </c:pt>
                <c:pt idx="523">
                  <c:v>3.609</c:v>
                </c:pt>
                <c:pt idx="524">
                  <c:v>3.636</c:v>
                </c:pt>
                <c:pt idx="525">
                  <c:v>3.637</c:v>
                </c:pt>
                <c:pt idx="526">
                  <c:v>3.631</c:v>
                </c:pt>
                <c:pt idx="527">
                  <c:v>3.694</c:v>
                </c:pt>
                <c:pt idx="528">
                  <c:v>3.747</c:v>
                </c:pt>
                <c:pt idx="529">
                  <c:v>3.755</c:v>
                </c:pt>
                <c:pt idx="530">
                  <c:v>3.748</c:v>
                </c:pt>
                <c:pt idx="531">
                  <c:v>3.737</c:v>
                </c:pt>
                <c:pt idx="532">
                  <c:v>3.722</c:v>
                </c:pt>
                <c:pt idx="533">
                  <c:v>3.693</c:v>
                </c:pt>
                <c:pt idx="534">
                  <c:v>3.681</c:v>
                </c:pt>
                <c:pt idx="535">
                  <c:v>3.662</c:v>
                </c:pt>
                <c:pt idx="536">
                  <c:v>3.656</c:v>
                </c:pt>
                <c:pt idx="537">
                  <c:v>3.691</c:v>
                </c:pt>
                <c:pt idx="538">
                  <c:v>3.702</c:v>
                </c:pt>
                <c:pt idx="539">
                  <c:v>3.717</c:v>
                </c:pt>
                <c:pt idx="540">
                  <c:v>3.735</c:v>
                </c:pt>
                <c:pt idx="541">
                  <c:v>3.715</c:v>
                </c:pt>
                <c:pt idx="542">
                  <c:v>3.736</c:v>
                </c:pt>
                <c:pt idx="543">
                  <c:v>3.712</c:v>
                </c:pt>
                <c:pt idx="544">
                  <c:v>3.746</c:v>
                </c:pt>
                <c:pt idx="545">
                  <c:v>3.736</c:v>
                </c:pt>
                <c:pt idx="546">
                  <c:v>3.731</c:v>
                </c:pt>
                <c:pt idx="547">
                  <c:v>3.728</c:v>
                </c:pt>
                <c:pt idx="548">
                  <c:v>3.748</c:v>
                </c:pt>
                <c:pt idx="549">
                  <c:v>3.706</c:v>
                </c:pt>
                <c:pt idx="550">
                  <c:v>3.742</c:v>
                </c:pt>
                <c:pt idx="551">
                  <c:v>3.749</c:v>
                </c:pt>
                <c:pt idx="552">
                  <c:v>3.772</c:v>
                </c:pt>
                <c:pt idx="553">
                  <c:v>3.803</c:v>
                </c:pt>
                <c:pt idx="554">
                  <c:v>3.83</c:v>
                </c:pt>
                <c:pt idx="555">
                  <c:v>3.814</c:v>
                </c:pt>
                <c:pt idx="556">
                  <c:v>3.768</c:v>
                </c:pt>
                <c:pt idx="557">
                  <c:v>3.786</c:v>
                </c:pt>
                <c:pt idx="558">
                  <c:v>3.798</c:v>
                </c:pt>
                <c:pt idx="559">
                  <c:v>3.795</c:v>
                </c:pt>
                <c:pt idx="560">
                  <c:v>3.795</c:v>
                </c:pt>
                <c:pt idx="561">
                  <c:v>3.808</c:v>
                </c:pt>
                <c:pt idx="562">
                  <c:v>3.816</c:v>
                </c:pt>
                <c:pt idx="563">
                  <c:v>3.837</c:v>
                </c:pt>
                <c:pt idx="564">
                  <c:v>3.852</c:v>
                </c:pt>
                <c:pt idx="565">
                  <c:v>3.837</c:v>
                </c:pt>
                <c:pt idx="566">
                  <c:v>3.82</c:v>
                </c:pt>
                <c:pt idx="567">
                  <c:v>3.736</c:v>
                </c:pt>
                <c:pt idx="568">
                  <c:v>3.782</c:v>
                </c:pt>
                <c:pt idx="569">
                  <c:v>3.794</c:v>
                </c:pt>
                <c:pt idx="570">
                  <c:v>3.825</c:v>
                </c:pt>
                <c:pt idx="571">
                  <c:v>3.848</c:v>
                </c:pt>
                <c:pt idx="572">
                  <c:v>3.798</c:v>
                </c:pt>
                <c:pt idx="573">
                  <c:v>3.819</c:v>
                </c:pt>
                <c:pt idx="574">
                  <c:v>3.859</c:v>
                </c:pt>
                <c:pt idx="575">
                  <c:v>3.851</c:v>
                </c:pt>
                <c:pt idx="576">
                  <c:v>3.86</c:v>
                </c:pt>
                <c:pt idx="577">
                  <c:v>3.839</c:v>
                </c:pt>
                <c:pt idx="578">
                  <c:v>3.885</c:v>
                </c:pt>
                <c:pt idx="579">
                  <c:v>3.854</c:v>
                </c:pt>
                <c:pt idx="580">
                  <c:v>3.818</c:v>
                </c:pt>
                <c:pt idx="581">
                  <c:v>3.816</c:v>
                </c:pt>
                <c:pt idx="582">
                  <c:v>3.828</c:v>
                </c:pt>
                <c:pt idx="583">
                  <c:v>3.823</c:v>
                </c:pt>
                <c:pt idx="584">
                  <c:v>3.812</c:v>
                </c:pt>
                <c:pt idx="585">
                  <c:v>3.794</c:v>
                </c:pt>
                <c:pt idx="586">
                  <c:v>3.798</c:v>
                </c:pt>
                <c:pt idx="587">
                  <c:v>3.83</c:v>
                </c:pt>
                <c:pt idx="588">
                  <c:v>3.857</c:v>
                </c:pt>
                <c:pt idx="589">
                  <c:v>3.887</c:v>
                </c:pt>
                <c:pt idx="590">
                  <c:v>3.859</c:v>
                </c:pt>
                <c:pt idx="591">
                  <c:v>3.848</c:v>
                </c:pt>
                <c:pt idx="592">
                  <c:v>3.845</c:v>
                </c:pt>
                <c:pt idx="593">
                  <c:v>3.885</c:v>
                </c:pt>
                <c:pt idx="594">
                  <c:v>3.894</c:v>
                </c:pt>
                <c:pt idx="595">
                  <c:v>3.896</c:v>
                </c:pt>
                <c:pt idx="596">
                  <c:v>3.916</c:v>
                </c:pt>
                <c:pt idx="597">
                  <c:v>3.951</c:v>
                </c:pt>
                <c:pt idx="598">
                  <c:v>3.945</c:v>
                </c:pt>
                <c:pt idx="599">
                  <c:v>3.954</c:v>
                </c:pt>
                <c:pt idx="600">
                  <c:v>3.949</c:v>
                </c:pt>
                <c:pt idx="601">
                  <c:v>3.945</c:v>
                </c:pt>
                <c:pt idx="602">
                  <c:v>4.008</c:v>
                </c:pt>
                <c:pt idx="603">
                  <c:v>4.045</c:v>
                </c:pt>
                <c:pt idx="604">
                  <c:v>4.049</c:v>
                </c:pt>
                <c:pt idx="605">
                  <c:v>4.032</c:v>
                </c:pt>
                <c:pt idx="606">
                  <c:v>4.019</c:v>
                </c:pt>
                <c:pt idx="607">
                  <c:v>4.003</c:v>
                </c:pt>
                <c:pt idx="608">
                  <c:v>3.989</c:v>
                </c:pt>
                <c:pt idx="609">
                  <c:v>3.943</c:v>
                </c:pt>
                <c:pt idx="610">
                  <c:v>3.951</c:v>
                </c:pt>
                <c:pt idx="611">
                  <c:v>3.918</c:v>
                </c:pt>
                <c:pt idx="612">
                  <c:v>3.931</c:v>
                </c:pt>
                <c:pt idx="613">
                  <c:v>3.934</c:v>
                </c:pt>
                <c:pt idx="614">
                  <c:v>3.971</c:v>
                </c:pt>
                <c:pt idx="615">
                  <c:v>3.965</c:v>
                </c:pt>
                <c:pt idx="616">
                  <c:v>3.911</c:v>
                </c:pt>
                <c:pt idx="617">
                  <c:v>3.872</c:v>
                </c:pt>
                <c:pt idx="618">
                  <c:v>3.841</c:v>
                </c:pt>
                <c:pt idx="619">
                  <c:v>3.894</c:v>
                </c:pt>
                <c:pt idx="620">
                  <c:v>3.903</c:v>
                </c:pt>
                <c:pt idx="621">
                  <c:v>3.889</c:v>
                </c:pt>
                <c:pt idx="622">
                  <c:v>3.853</c:v>
                </c:pt>
                <c:pt idx="623">
                  <c:v>3.861</c:v>
                </c:pt>
                <c:pt idx="624">
                  <c:v>3.913</c:v>
                </c:pt>
                <c:pt idx="625">
                  <c:v>3.91</c:v>
                </c:pt>
                <c:pt idx="626">
                  <c:v>3.863</c:v>
                </c:pt>
                <c:pt idx="627">
                  <c:v>3.888</c:v>
                </c:pt>
                <c:pt idx="628">
                  <c:v>3.911</c:v>
                </c:pt>
                <c:pt idx="629">
                  <c:v>3.889</c:v>
                </c:pt>
                <c:pt idx="630">
                  <c:v>3.809</c:v>
                </c:pt>
                <c:pt idx="631">
                  <c:v>3.834</c:v>
                </c:pt>
                <c:pt idx="632">
                  <c:v>3.806</c:v>
                </c:pt>
                <c:pt idx="633">
                  <c:v>3.84</c:v>
                </c:pt>
                <c:pt idx="634">
                  <c:v>3.866</c:v>
                </c:pt>
                <c:pt idx="635">
                  <c:v>3.903</c:v>
                </c:pt>
                <c:pt idx="636">
                  <c:v>3.905</c:v>
                </c:pt>
                <c:pt idx="637">
                  <c:v>3.934</c:v>
                </c:pt>
                <c:pt idx="638">
                  <c:v>3.904</c:v>
                </c:pt>
                <c:pt idx="639">
                  <c:v>3.86</c:v>
                </c:pt>
                <c:pt idx="640">
                  <c:v>3.882</c:v>
                </c:pt>
                <c:pt idx="641">
                  <c:v>3.882</c:v>
                </c:pt>
                <c:pt idx="642">
                  <c:v>3.862</c:v>
                </c:pt>
                <c:pt idx="643">
                  <c:v>3.926</c:v>
                </c:pt>
                <c:pt idx="644">
                  <c:v>3.972</c:v>
                </c:pt>
                <c:pt idx="645">
                  <c:v>3.96</c:v>
                </c:pt>
                <c:pt idx="646">
                  <c:v>3.975</c:v>
                </c:pt>
                <c:pt idx="647">
                  <c:v>3.964</c:v>
                </c:pt>
                <c:pt idx="648">
                  <c:v>3.925</c:v>
                </c:pt>
                <c:pt idx="649">
                  <c:v>3.995</c:v>
                </c:pt>
                <c:pt idx="650">
                  <c:v>4.004</c:v>
                </c:pt>
                <c:pt idx="651">
                  <c:v>4.03</c:v>
                </c:pt>
                <c:pt idx="652">
                  <c:v>3.987</c:v>
                </c:pt>
                <c:pt idx="653">
                  <c:v>3.999</c:v>
                </c:pt>
                <c:pt idx="654">
                  <c:v>3.988</c:v>
                </c:pt>
                <c:pt idx="655">
                  <c:v>4.028</c:v>
                </c:pt>
                <c:pt idx="656">
                  <c:v>4.004</c:v>
                </c:pt>
                <c:pt idx="657">
                  <c:v>3.986</c:v>
                </c:pt>
                <c:pt idx="658">
                  <c:v>4.003</c:v>
                </c:pt>
                <c:pt idx="659">
                  <c:v>3.989</c:v>
                </c:pt>
                <c:pt idx="660">
                  <c:v>3.983</c:v>
                </c:pt>
                <c:pt idx="661">
                  <c:v>3.95</c:v>
                </c:pt>
                <c:pt idx="662">
                  <c:v>3.928</c:v>
                </c:pt>
                <c:pt idx="663">
                  <c:v>3.951</c:v>
                </c:pt>
                <c:pt idx="664">
                  <c:v>3.983</c:v>
                </c:pt>
                <c:pt idx="665">
                  <c:v>3.982</c:v>
                </c:pt>
                <c:pt idx="666">
                  <c:v>3.978</c:v>
                </c:pt>
                <c:pt idx="667">
                  <c:v>3.993</c:v>
                </c:pt>
                <c:pt idx="668">
                  <c:v>3.994</c:v>
                </c:pt>
                <c:pt idx="669">
                  <c:v>3.986</c:v>
                </c:pt>
                <c:pt idx="670">
                  <c:v>4.007</c:v>
                </c:pt>
                <c:pt idx="671">
                  <c:v>3.997</c:v>
                </c:pt>
                <c:pt idx="672">
                  <c:v>3.991</c:v>
                </c:pt>
                <c:pt idx="673">
                  <c:v>3.988</c:v>
                </c:pt>
                <c:pt idx="674">
                  <c:v>3.965</c:v>
                </c:pt>
                <c:pt idx="675">
                  <c:v>3.912</c:v>
                </c:pt>
                <c:pt idx="676">
                  <c:v>3.957</c:v>
                </c:pt>
                <c:pt idx="677">
                  <c:v>3.959</c:v>
                </c:pt>
                <c:pt idx="678">
                  <c:v>3.929</c:v>
                </c:pt>
                <c:pt idx="679">
                  <c:v>3.952</c:v>
                </c:pt>
                <c:pt idx="680">
                  <c:v>3.976</c:v>
                </c:pt>
                <c:pt idx="681">
                  <c:v>3.952</c:v>
                </c:pt>
                <c:pt idx="682">
                  <c:v>3.951</c:v>
                </c:pt>
                <c:pt idx="683">
                  <c:v>4.013</c:v>
                </c:pt>
                <c:pt idx="684">
                  <c:v>4.027</c:v>
                </c:pt>
                <c:pt idx="685">
                  <c:v>4.048</c:v>
                </c:pt>
                <c:pt idx="686">
                  <c:v>4.032</c:v>
                </c:pt>
                <c:pt idx="687">
                  <c:v>3.99</c:v>
                </c:pt>
                <c:pt idx="688">
                  <c:v>4.012</c:v>
                </c:pt>
                <c:pt idx="689">
                  <c:v>3.997</c:v>
                </c:pt>
                <c:pt idx="690">
                  <c:v>3.993</c:v>
                </c:pt>
                <c:pt idx="691">
                  <c:v>4.003</c:v>
                </c:pt>
                <c:pt idx="692">
                  <c:v>4.012</c:v>
                </c:pt>
                <c:pt idx="693">
                  <c:v>4.02</c:v>
                </c:pt>
                <c:pt idx="694">
                  <c:v>3.946</c:v>
                </c:pt>
                <c:pt idx="695">
                  <c:v>3.937</c:v>
                </c:pt>
                <c:pt idx="696">
                  <c:v>3.958</c:v>
                </c:pt>
                <c:pt idx="697">
                  <c:v>3.99</c:v>
                </c:pt>
                <c:pt idx="698">
                  <c:v>4.009</c:v>
                </c:pt>
                <c:pt idx="699">
                  <c:v>4.002</c:v>
                </c:pt>
                <c:pt idx="700">
                  <c:v>4</c:v>
                </c:pt>
                <c:pt idx="701">
                  <c:v>3.974</c:v>
                </c:pt>
                <c:pt idx="702">
                  <c:v>3.993</c:v>
                </c:pt>
                <c:pt idx="703">
                  <c:v>3.982</c:v>
                </c:pt>
                <c:pt idx="704">
                  <c:v>3.966</c:v>
                </c:pt>
                <c:pt idx="705">
                  <c:v>3.974</c:v>
                </c:pt>
                <c:pt idx="706">
                  <c:v>4.003</c:v>
                </c:pt>
                <c:pt idx="707">
                  <c:v>4.007</c:v>
                </c:pt>
                <c:pt idx="708">
                  <c:v>3.995</c:v>
                </c:pt>
                <c:pt idx="709">
                  <c:v>3.991</c:v>
                </c:pt>
                <c:pt idx="710">
                  <c:v>4.012</c:v>
                </c:pt>
                <c:pt idx="711">
                  <c:v>4.012</c:v>
                </c:pt>
                <c:pt idx="712">
                  <c:v>4.021</c:v>
                </c:pt>
                <c:pt idx="713">
                  <c:v>4.072</c:v>
                </c:pt>
                <c:pt idx="714">
                  <c:v>4.092</c:v>
                </c:pt>
                <c:pt idx="715">
                  <c:v>4.063</c:v>
                </c:pt>
                <c:pt idx="716">
                  <c:v>4.08</c:v>
                </c:pt>
                <c:pt idx="717">
                  <c:v>4.035</c:v>
                </c:pt>
                <c:pt idx="718">
                  <c:v>4.03</c:v>
                </c:pt>
                <c:pt idx="719">
                  <c:v>4.031</c:v>
                </c:pt>
                <c:pt idx="720">
                  <c:v>4.033</c:v>
                </c:pt>
                <c:pt idx="721">
                  <c:v>4.02</c:v>
                </c:pt>
                <c:pt idx="722">
                  <c:v>3.993</c:v>
                </c:pt>
                <c:pt idx="723">
                  <c:v>3.981</c:v>
                </c:pt>
                <c:pt idx="724">
                  <c:v>4.034</c:v>
                </c:pt>
                <c:pt idx="725">
                  <c:v>3.997</c:v>
                </c:pt>
                <c:pt idx="726">
                  <c:v>3.99</c:v>
                </c:pt>
                <c:pt idx="727">
                  <c:v>3.966</c:v>
                </c:pt>
                <c:pt idx="728">
                  <c:v>3.954</c:v>
                </c:pt>
                <c:pt idx="729">
                  <c:v>3.982</c:v>
                </c:pt>
                <c:pt idx="730">
                  <c:v>3.958</c:v>
                </c:pt>
                <c:pt idx="731">
                  <c:v>3.979</c:v>
                </c:pt>
                <c:pt idx="732">
                  <c:v>4.046</c:v>
                </c:pt>
                <c:pt idx="733">
                  <c:v>4.065</c:v>
                </c:pt>
                <c:pt idx="734">
                  <c:v>4.034</c:v>
                </c:pt>
                <c:pt idx="735">
                  <c:v>4.074</c:v>
                </c:pt>
                <c:pt idx="736">
                  <c:v>4.015</c:v>
                </c:pt>
                <c:pt idx="737">
                  <c:v>3.983</c:v>
                </c:pt>
                <c:pt idx="738">
                  <c:v>3.974</c:v>
                </c:pt>
                <c:pt idx="739">
                  <c:v>3.996</c:v>
                </c:pt>
                <c:pt idx="740">
                  <c:v>4.006</c:v>
                </c:pt>
                <c:pt idx="741">
                  <c:v>4.017</c:v>
                </c:pt>
                <c:pt idx="742">
                  <c:v>3.965</c:v>
                </c:pt>
                <c:pt idx="743">
                  <c:v>3.985</c:v>
                </c:pt>
                <c:pt idx="744">
                  <c:v>3.986</c:v>
                </c:pt>
                <c:pt idx="745">
                  <c:v>3.959</c:v>
                </c:pt>
                <c:pt idx="746">
                  <c:v>3.971</c:v>
                </c:pt>
                <c:pt idx="747">
                  <c:v>3.992</c:v>
                </c:pt>
                <c:pt idx="748">
                  <c:v>4.008</c:v>
                </c:pt>
                <c:pt idx="749">
                  <c:v>4.05</c:v>
                </c:pt>
                <c:pt idx="750">
                  <c:v>4.058</c:v>
                </c:pt>
                <c:pt idx="751">
                  <c:v>4.084</c:v>
                </c:pt>
                <c:pt idx="752">
                  <c:v>4.081</c:v>
                </c:pt>
                <c:pt idx="753">
                  <c:v>4.108</c:v>
                </c:pt>
                <c:pt idx="754">
                  <c:v>4.083</c:v>
                </c:pt>
                <c:pt idx="755">
                  <c:v>4.092</c:v>
                </c:pt>
                <c:pt idx="756">
                  <c:v>4.115</c:v>
                </c:pt>
                <c:pt idx="757">
                  <c:v>4.139</c:v>
                </c:pt>
                <c:pt idx="758">
                  <c:v>4.164</c:v>
                </c:pt>
                <c:pt idx="759">
                  <c:v>4.131</c:v>
                </c:pt>
                <c:pt idx="760">
                  <c:v>4.093</c:v>
                </c:pt>
                <c:pt idx="761">
                  <c:v>4.115</c:v>
                </c:pt>
                <c:pt idx="762">
                  <c:v>4.108</c:v>
                </c:pt>
                <c:pt idx="763">
                  <c:v>4.039</c:v>
                </c:pt>
                <c:pt idx="764">
                  <c:v>4.014</c:v>
                </c:pt>
                <c:pt idx="765">
                  <c:v>4.007</c:v>
                </c:pt>
                <c:pt idx="766">
                  <c:v>4.047</c:v>
                </c:pt>
                <c:pt idx="767">
                  <c:v>4.094</c:v>
                </c:pt>
                <c:pt idx="768">
                  <c:v>4.077</c:v>
                </c:pt>
                <c:pt idx="769">
                  <c:v>4.133</c:v>
                </c:pt>
                <c:pt idx="770">
                  <c:v>4.108</c:v>
                </c:pt>
                <c:pt idx="771">
                  <c:v>4.076</c:v>
                </c:pt>
                <c:pt idx="772">
                  <c:v>4.041</c:v>
                </c:pt>
                <c:pt idx="773">
                  <c:v>4.088</c:v>
                </c:pt>
                <c:pt idx="774">
                  <c:v>4.125</c:v>
                </c:pt>
                <c:pt idx="775">
                  <c:v>4.125</c:v>
                </c:pt>
                <c:pt idx="776">
                  <c:v>4.126</c:v>
                </c:pt>
                <c:pt idx="777">
                  <c:v>4.092</c:v>
                </c:pt>
                <c:pt idx="778">
                  <c:v>4.097</c:v>
                </c:pt>
                <c:pt idx="779">
                  <c:v>4.111</c:v>
                </c:pt>
                <c:pt idx="780">
                  <c:v>4.074</c:v>
                </c:pt>
                <c:pt idx="781">
                  <c:v>4.065</c:v>
                </c:pt>
                <c:pt idx="782">
                  <c:v>4.11</c:v>
                </c:pt>
                <c:pt idx="783">
                  <c:v>4.108</c:v>
                </c:pt>
                <c:pt idx="784">
                  <c:v>4.072</c:v>
                </c:pt>
                <c:pt idx="785">
                  <c:v>4.05</c:v>
                </c:pt>
                <c:pt idx="786">
                  <c:v>4.059</c:v>
                </c:pt>
                <c:pt idx="787">
                  <c:v>4.074</c:v>
                </c:pt>
                <c:pt idx="788">
                  <c:v>4.099</c:v>
                </c:pt>
                <c:pt idx="789">
                  <c:v>4.085</c:v>
                </c:pt>
                <c:pt idx="790">
                  <c:v>4.067</c:v>
                </c:pt>
                <c:pt idx="791">
                  <c:v>4.043</c:v>
                </c:pt>
                <c:pt idx="792">
                  <c:v>4.061</c:v>
                </c:pt>
                <c:pt idx="793">
                  <c:v>4.065</c:v>
                </c:pt>
                <c:pt idx="794">
                  <c:v>4.092</c:v>
                </c:pt>
                <c:pt idx="795">
                  <c:v>4.114</c:v>
                </c:pt>
                <c:pt idx="796">
                  <c:v>4.098</c:v>
                </c:pt>
                <c:pt idx="797">
                  <c:v>4.083</c:v>
                </c:pt>
                <c:pt idx="798">
                  <c:v>4.083</c:v>
                </c:pt>
                <c:pt idx="799">
                  <c:v>4.062</c:v>
                </c:pt>
                <c:pt idx="800">
                  <c:v>4.001</c:v>
                </c:pt>
                <c:pt idx="801">
                  <c:v>4.029</c:v>
                </c:pt>
                <c:pt idx="802">
                  <c:v>4.011</c:v>
                </c:pt>
                <c:pt idx="803">
                  <c:v>4.03</c:v>
                </c:pt>
                <c:pt idx="804">
                  <c:v>4.037</c:v>
                </c:pt>
                <c:pt idx="805">
                  <c:v>4.022</c:v>
                </c:pt>
                <c:pt idx="806">
                  <c:v>4.015</c:v>
                </c:pt>
                <c:pt idx="807">
                  <c:v>4.025</c:v>
                </c:pt>
                <c:pt idx="808">
                  <c:v>3.998</c:v>
                </c:pt>
                <c:pt idx="809">
                  <c:v>4</c:v>
                </c:pt>
                <c:pt idx="810">
                  <c:v>4.03</c:v>
                </c:pt>
                <c:pt idx="811">
                  <c:v>4.04</c:v>
                </c:pt>
                <c:pt idx="812">
                  <c:v>4.08</c:v>
                </c:pt>
                <c:pt idx="813">
                  <c:v>4.07</c:v>
                </c:pt>
                <c:pt idx="814">
                  <c:v>4.03</c:v>
                </c:pt>
                <c:pt idx="815">
                  <c:v>4.01</c:v>
                </c:pt>
                <c:pt idx="816">
                  <c:v>4.01</c:v>
                </c:pt>
                <c:pt idx="817">
                  <c:v>4.04</c:v>
                </c:pt>
                <c:pt idx="818">
                  <c:v>4.07</c:v>
                </c:pt>
                <c:pt idx="819">
                  <c:v>4.01</c:v>
                </c:pt>
                <c:pt idx="820">
                  <c:v>3.98</c:v>
                </c:pt>
                <c:pt idx="821">
                  <c:v>4.03</c:v>
                </c:pt>
                <c:pt idx="822">
                  <c:v>4.02</c:v>
                </c:pt>
                <c:pt idx="823">
                  <c:v>4.03</c:v>
                </c:pt>
                <c:pt idx="824">
                  <c:v>4.05</c:v>
                </c:pt>
                <c:pt idx="825">
                  <c:v>4.06</c:v>
                </c:pt>
                <c:pt idx="826">
                  <c:v>4.11</c:v>
                </c:pt>
                <c:pt idx="827">
                  <c:v>4.15</c:v>
                </c:pt>
                <c:pt idx="828">
                  <c:v>4.2</c:v>
                </c:pt>
                <c:pt idx="829">
                  <c:v>4.22</c:v>
                </c:pt>
                <c:pt idx="830">
                  <c:v>4.24</c:v>
                </c:pt>
                <c:pt idx="831">
                  <c:v>4.19</c:v>
                </c:pt>
                <c:pt idx="832">
                  <c:v>4.18</c:v>
                </c:pt>
                <c:pt idx="833">
                  <c:v>4.16</c:v>
                </c:pt>
                <c:pt idx="834">
                  <c:v>4.12</c:v>
                </c:pt>
                <c:pt idx="835">
                  <c:v>4.13</c:v>
                </c:pt>
                <c:pt idx="836">
                  <c:v>4.12</c:v>
                </c:pt>
                <c:pt idx="837">
                  <c:v>4.08</c:v>
                </c:pt>
                <c:pt idx="838">
                  <c:v>4.06</c:v>
                </c:pt>
                <c:pt idx="839">
                  <c:v>4.08</c:v>
                </c:pt>
                <c:pt idx="840">
                  <c:v>4.08</c:v>
                </c:pt>
                <c:pt idx="841">
                  <c:v>4.06</c:v>
                </c:pt>
                <c:pt idx="842">
                  <c:v>3.98</c:v>
                </c:pt>
                <c:pt idx="843">
                  <c:v>3.99</c:v>
                </c:pt>
                <c:pt idx="844">
                  <c:v>3.96</c:v>
                </c:pt>
                <c:pt idx="845">
                  <c:v>4.04</c:v>
                </c:pt>
                <c:pt idx="846">
                  <c:v>4.05</c:v>
                </c:pt>
                <c:pt idx="847">
                  <c:v>4.01</c:v>
                </c:pt>
                <c:pt idx="848">
                  <c:v>4</c:v>
                </c:pt>
                <c:pt idx="849">
                  <c:v>4.08</c:v>
                </c:pt>
                <c:pt idx="850">
                  <c:v>4.09</c:v>
                </c:pt>
                <c:pt idx="851">
                  <c:v>4.13</c:v>
                </c:pt>
                <c:pt idx="852">
                  <c:v>4.11</c:v>
                </c:pt>
                <c:pt idx="853">
                  <c:v>4.12</c:v>
                </c:pt>
                <c:pt idx="854">
                  <c:v>4.12</c:v>
                </c:pt>
                <c:pt idx="855">
                  <c:v>4.12</c:v>
                </c:pt>
                <c:pt idx="856">
                  <c:v>4.13</c:v>
                </c:pt>
                <c:pt idx="857">
                  <c:v>4.19</c:v>
                </c:pt>
                <c:pt idx="858">
                  <c:v>4.18</c:v>
                </c:pt>
                <c:pt idx="859">
                  <c:v>4.22</c:v>
                </c:pt>
                <c:pt idx="860">
                  <c:v>4.2</c:v>
                </c:pt>
                <c:pt idx="861">
                  <c:v>4.15</c:v>
                </c:pt>
                <c:pt idx="862">
                  <c:v>4.16</c:v>
                </c:pt>
                <c:pt idx="863">
                  <c:v>4.17</c:v>
                </c:pt>
                <c:pt idx="864">
                  <c:v>4.17</c:v>
                </c:pt>
                <c:pt idx="865">
                  <c:v>4.17</c:v>
                </c:pt>
                <c:pt idx="866">
                  <c:v>4.12</c:v>
                </c:pt>
                <c:pt idx="867">
                  <c:v>4.13</c:v>
                </c:pt>
                <c:pt idx="868">
                  <c:v>4.14</c:v>
                </c:pt>
                <c:pt idx="869">
                  <c:v>4.16</c:v>
                </c:pt>
                <c:pt idx="870">
                  <c:v>4.18</c:v>
                </c:pt>
                <c:pt idx="871">
                  <c:v>4.21</c:v>
                </c:pt>
                <c:pt idx="872">
                  <c:v>4.22</c:v>
                </c:pt>
                <c:pt idx="873">
                  <c:v>4.21</c:v>
                </c:pt>
                <c:pt idx="874">
                  <c:v>4.16</c:v>
                </c:pt>
                <c:pt idx="875">
                  <c:v>4.13</c:v>
                </c:pt>
                <c:pt idx="876">
                  <c:v>4.12</c:v>
                </c:pt>
                <c:pt idx="877">
                  <c:v>4.12</c:v>
                </c:pt>
                <c:pt idx="878">
                  <c:v>4.1</c:v>
                </c:pt>
                <c:pt idx="879">
                  <c:v>4.04</c:v>
                </c:pt>
                <c:pt idx="880">
                  <c:v>4.08</c:v>
                </c:pt>
                <c:pt idx="881">
                  <c:v>4.02</c:v>
                </c:pt>
                <c:pt idx="882">
                  <c:v>3.98</c:v>
                </c:pt>
                <c:pt idx="883">
                  <c:v>3.92</c:v>
                </c:pt>
                <c:pt idx="884">
                  <c:v>3.93</c:v>
                </c:pt>
                <c:pt idx="885">
                  <c:v>3.96</c:v>
                </c:pt>
                <c:pt idx="886">
                  <c:v>4</c:v>
                </c:pt>
                <c:pt idx="887">
                  <c:v>4.03</c:v>
                </c:pt>
                <c:pt idx="888">
                  <c:v>4.04</c:v>
                </c:pt>
                <c:pt idx="889">
                  <c:v>4.09</c:v>
                </c:pt>
                <c:pt idx="890">
                  <c:v>4.13</c:v>
                </c:pt>
                <c:pt idx="891">
                  <c:v>4.1</c:v>
                </c:pt>
                <c:pt idx="892">
                  <c:v>4.1</c:v>
                </c:pt>
                <c:pt idx="893">
                  <c:v>4.16</c:v>
                </c:pt>
                <c:pt idx="894">
                  <c:v>4.21</c:v>
                </c:pt>
                <c:pt idx="895">
                  <c:v>4.17</c:v>
                </c:pt>
                <c:pt idx="896">
                  <c:v>4.18</c:v>
                </c:pt>
                <c:pt idx="897">
                  <c:v>4.18</c:v>
                </c:pt>
                <c:pt idx="898">
                  <c:v>4.17</c:v>
                </c:pt>
                <c:pt idx="899">
                  <c:v>4.17</c:v>
                </c:pt>
                <c:pt idx="900">
                  <c:v>4.16</c:v>
                </c:pt>
                <c:pt idx="901">
                  <c:v>4.15</c:v>
                </c:pt>
                <c:pt idx="902">
                  <c:v>4.12</c:v>
                </c:pt>
                <c:pt idx="903">
                  <c:v>6.09</c:v>
                </c:pt>
                <c:pt idx="904">
                  <c:v>6.09</c:v>
                </c:pt>
                <c:pt idx="905">
                  <c:v>6.02</c:v>
                </c:pt>
                <c:pt idx="906">
                  <c:v>6.07</c:v>
                </c:pt>
                <c:pt idx="907">
                  <c:v>6.05</c:v>
                </c:pt>
                <c:pt idx="908">
                  <c:v>6.04</c:v>
                </c:pt>
                <c:pt idx="909">
                  <c:v>6.07</c:v>
                </c:pt>
                <c:pt idx="910">
                  <c:v>6.02</c:v>
                </c:pt>
                <c:pt idx="911">
                  <c:v>5.99</c:v>
                </c:pt>
                <c:pt idx="912">
                  <c:v>6</c:v>
                </c:pt>
                <c:pt idx="913">
                  <c:v>6.04</c:v>
                </c:pt>
                <c:pt idx="914">
                  <c:v>6.04</c:v>
                </c:pt>
                <c:pt idx="915">
                  <c:v>5.98</c:v>
                </c:pt>
                <c:pt idx="916">
                  <c:v>6.02</c:v>
                </c:pt>
                <c:pt idx="917">
                  <c:v>6.01</c:v>
                </c:pt>
                <c:pt idx="918">
                  <c:v>5.99</c:v>
                </c:pt>
                <c:pt idx="919">
                  <c:v>5.98</c:v>
                </c:pt>
                <c:pt idx="920">
                  <c:v>5.99</c:v>
                </c:pt>
                <c:pt idx="921">
                  <c:v>5.98</c:v>
                </c:pt>
                <c:pt idx="922">
                  <c:v>5.96</c:v>
                </c:pt>
                <c:pt idx="923">
                  <c:v>5.95</c:v>
                </c:pt>
                <c:pt idx="924">
                  <c:v>5.95</c:v>
                </c:pt>
                <c:pt idx="925">
                  <c:v>5.99</c:v>
                </c:pt>
                <c:pt idx="926">
                  <c:v>4.08</c:v>
                </c:pt>
                <c:pt idx="927">
                  <c:v>4.04</c:v>
                </c:pt>
                <c:pt idx="928">
                  <c:v>4.03</c:v>
                </c:pt>
                <c:pt idx="929">
                  <c:v>4.03</c:v>
                </c:pt>
                <c:pt idx="930">
                  <c:v>4</c:v>
                </c:pt>
                <c:pt idx="931">
                  <c:v>4.02</c:v>
                </c:pt>
                <c:pt idx="932">
                  <c:v>3.97</c:v>
                </c:pt>
                <c:pt idx="933">
                  <c:v>3.93</c:v>
                </c:pt>
                <c:pt idx="934">
                  <c:v>3.96</c:v>
                </c:pt>
                <c:pt idx="935">
                  <c:v>3.97</c:v>
                </c:pt>
                <c:pt idx="936">
                  <c:v>3.99</c:v>
                </c:pt>
                <c:pt idx="937">
                  <c:v>4.02</c:v>
                </c:pt>
                <c:pt idx="938">
                  <c:v>4.06</c:v>
                </c:pt>
                <c:pt idx="939">
                  <c:v>4.09</c:v>
                </c:pt>
                <c:pt idx="940">
                  <c:v>4.11</c:v>
                </c:pt>
                <c:pt idx="941">
                  <c:v>4.14</c:v>
                </c:pt>
                <c:pt idx="942">
                  <c:v>4.16</c:v>
                </c:pt>
                <c:pt idx="943">
                  <c:v>4.19</c:v>
                </c:pt>
                <c:pt idx="944">
                  <c:v>4.21</c:v>
                </c:pt>
                <c:pt idx="945">
                  <c:v>4.2</c:v>
                </c:pt>
                <c:pt idx="946">
                  <c:v>4.21</c:v>
                </c:pt>
                <c:pt idx="947">
                  <c:v>4.2</c:v>
                </c:pt>
                <c:pt idx="948">
                  <c:v>4.16</c:v>
                </c:pt>
                <c:pt idx="949">
                  <c:v>4.16</c:v>
                </c:pt>
                <c:pt idx="950">
                  <c:v>4.15</c:v>
                </c:pt>
                <c:pt idx="951">
                  <c:v>4.2</c:v>
                </c:pt>
                <c:pt idx="952">
                  <c:v>4.22</c:v>
                </c:pt>
                <c:pt idx="953">
                  <c:v>4.18</c:v>
                </c:pt>
                <c:pt idx="954">
                  <c:v>4.18</c:v>
                </c:pt>
                <c:pt idx="955">
                  <c:v>4.23</c:v>
                </c:pt>
                <c:pt idx="956">
                  <c:v>4.28</c:v>
                </c:pt>
                <c:pt idx="957">
                  <c:v>4.3</c:v>
                </c:pt>
                <c:pt idx="958">
                  <c:v>4.28</c:v>
                </c:pt>
                <c:pt idx="959">
                  <c:v>4.29</c:v>
                </c:pt>
                <c:pt idx="960">
                  <c:v>4.27</c:v>
                </c:pt>
                <c:pt idx="961">
                  <c:v>4.3</c:v>
                </c:pt>
                <c:pt idx="962">
                  <c:v>4.26</c:v>
                </c:pt>
                <c:pt idx="963">
                  <c:v>4.28</c:v>
                </c:pt>
                <c:pt idx="964">
                  <c:v>4.29</c:v>
                </c:pt>
                <c:pt idx="965">
                  <c:v>4.34</c:v>
                </c:pt>
                <c:pt idx="966">
                  <c:v>4.33</c:v>
                </c:pt>
                <c:pt idx="967">
                  <c:v>4.34</c:v>
                </c:pt>
                <c:pt idx="968">
                  <c:v>4.33</c:v>
                </c:pt>
                <c:pt idx="969">
                  <c:v>4.33</c:v>
                </c:pt>
                <c:pt idx="970">
                  <c:v>4.44</c:v>
                </c:pt>
                <c:pt idx="971">
                  <c:v>4.5</c:v>
                </c:pt>
                <c:pt idx="972">
                  <c:v>4.54</c:v>
                </c:pt>
                <c:pt idx="973">
                  <c:v>4.54</c:v>
                </c:pt>
                <c:pt idx="974">
                  <c:v>4.52</c:v>
                </c:pt>
                <c:pt idx="975">
                  <c:v>4.49</c:v>
                </c:pt>
                <c:pt idx="976">
                  <c:v>4.49</c:v>
                </c:pt>
                <c:pt idx="977">
                  <c:v>4.52</c:v>
                </c:pt>
                <c:pt idx="978">
                  <c:v>4.49</c:v>
                </c:pt>
                <c:pt idx="979">
                  <c:v>4.5</c:v>
                </c:pt>
                <c:pt idx="980">
                  <c:v>4.45</c:v>
                </c:pt>
                <c:pt idx="981">
                  <c:v>4.41</c:v>
                </c:pt>
                <c:pt idx="982">
                  <c:v>4.38</c:v>
                </c:pt>
                <c:pt idx="983">
                  <c:v>4.36</c:v>
                </c:pt>
                <c:pt idx="984">
                  <c:v>4.42</c:v>
                </c:pt>
                <c:pt idx="985">
                  <c:v>4.39</c:v>
                </c:pt>
                <c:pt idx="986">
                  <c:v>4.38</c:v>
                </c:pt>
                <c:pt idx="987">
                  <c:v>4.43</c:v>
                </c:pt>
                <c:pt idx="988">
                  <c:v>4.48</c:v>
                </c:pt>
                <c:pt idx="989">
                  <c:v>4.5</c:v>
                </c:pt>
                <c:pt idx="990">
                  <c:v>4.46</c:v>
                </c:pt>
                <c:pt idx="991">
                  <c:v>4.43</c:v>
                </c:pt>
                <c:pt idx="992">
                  <c:v>4.48</c:v>
                </c:pt>
                <c:pt idx="993">
                  <c:v>4.43</c:v>
                </c:pt>
                <c:pt idx="994">
                  <c:v>4.34</c:v>
                </c:pt>
                <c:pt idx="995">
                  <c:v>4.38</c:v>
                </c:pt>
                <c:pt idx="996">
                  <c:v>4.38</c:v>
                </c:pt>
                <c:pt idx="997">
                  <c:v>4.36</c:v>
                </c:pt>
                <c:pt idx="998">
                  <c:v>4.39</c:v>
                </c:pt>
                <c:pt idx="999">
                  <c:v>4.39</c:v>
                </c:pt>
                <c:pt idx="1000">
                  <c:v>4.37</c:v>
                </c:pt>
                <c:pt idx="1001">
                  <c:v>4.35</c:v>
                </c:pt>
                <c:pt idx="1002">
                  <c:v>4.37</c:v>
                </c:pt>
                <c:pt idx="1003">
                  <c:v>4.35</c:v>
                </c:pt>
                <c:pt idx="1004">
                  <c:v>4.29</c:v>
                </c:pt>
                <c:pt idx="1005">
                  <c:v>4.31</c:v>
                </c:pt>
                <c:pt idx="1006">
                  <c:v>4.31</c:v>
                </c:pt>
                <c:pt idx="1007">
                  <c:v>4.31</c:v>
                </c:pt>
                <c:pt idx="1008">
                  <c:v>4.31</c:v>
                </c:pt>
                <c:pt idx="1009">
                  <c:v>4.3</c:v>
                </c:pt>
                <c:pt idx="1010">
                  <c:v>4.34</c:v>
                </c:pt>
                <c:pt idx="1011">
                  <c:v>4.32</c:v>
                </c:pt>
                <c:pt idx="1012">
                  <c:v>4.33</c:v>
                </c:pt>
                <c:pt idx="1013">
                  <c:v>4.35</c:v>
                </c:pt>
                <c:pt idx="1014">
                  <c:v>4.34</c:v>
                </c:pt>
                <c:pt idx="1015">
                  <c:v>4.36</c:v>
                </c:pt>
                <c:pt idx="1016">
                  <c:v>4.35</c:v>
                </c:pt>
                <c:pt idx="1017">
                  <c:v>4.35</c:v>
                </c:pt>
                <c:pt idx="1018">
                  <c:v>4.36</c:v>
                </c:pt>
                <c:pt idx="1019">
                  <c:v>4.35</c:v>
                </c:pt>
                <c:pt idx="1020">
                  <c:v>4.32</c:v>
                </c:pt>
                <c:pt idx="1021">
                  <c:v>4.29</c:v>
                </c:pt>
                <c:pt idx="1022">
                  <c:v>4.27</c:v>
                </c:pt>
                <c:pt idx="1023">
                  <c:v>4.3</c:v>
                </c:pt>
                <c:pt idx="1024">
                  <c:v>4.33</c:v>
                </c:pt>
                <c:pt idx="1025">
                  <c:v>4.33</c:v>
                </c:pt>
                <c:pt idx="1026">
                  <c:v>4.35</c:v>
                </c:pt>
                <c:pt idx="1027">
                  <c:v>4.29</c:v>
                </c:pt>
                <c:pt idx="1028">
                  <c:v>4.31</c:v>
                </c:pt>
                <c:pt idx="1029">
                  <c:v>4.31</c:v>
                </c:pt>
                <c:pt idx="1030">
                  <c:v>4.31</c:v>
                </c:pt>
                <c:pt idx="1031">
                  <c:v>4.31</c:v>
                </c:pt>
                <c:pt idx="1032">
                  <c:v>4.31</c:v>
                </c:pt>
                <c:pt idx="1033">
                  <c:v>4.29</c:v>
                </c:pt>
                <c:pt idx="1034">
                  <c:v>4.26</c:v>
                </c:pt>
                <c:pt idx="1035">
                  <c:v>4.22</c:v>
                </c:pt>
                <c:pt idx="1036">
                  <c:v>4.23</c:v>
                </c:pt>
                <c:pt idx="1037">
                  <c:v>4.24</c:v>
                </c:pt>
                <c:pt idx="1038">
                  <c:v>4.28</c:v>
                </c:pt>
                <c:pt idx="1039">
                  <c:v>4.28</c:v>
                </c:pt>
                <c:pt idx="1040">
                  <c:v>4.27</c:v>
                </c:pt>
                <c:pt idx="1041">
                  <c:v>4.34</c:v>
                </c:pt>
                <c:pt idx="1042">
                  <c:v>4.33</c:v>
                </c:pt>
                <c:pt idx="1043">
                  <c:v>4.35</c:v>
                </c:pt>
                <c:pt idx="1044">
                  <c:v>4.35</c:v>
                </c:pt>
                <c:pt idx="1045">
                  <c:v>4.32</c:v>
                </c:pt>
                <c:pt idx="1046">
                  <c:v>4.32</c:v>
                </c:pt>
                <c:pt idx="1047">
                  <c:v>4.33</c:v>
                </c:pt>
                <c:pt idx="1048">
                  <c:v>4.27</c:v>
                </c:pt>
                <c:pt idx="1049">
                  <c:v>4.28</c:v>
                </c:pt>
                <c:pt idx="1050">
                  <c:v>4.31</c:v>
                </c:pt>
                <c:pt idx="1051">
                  <c:v>4.35</c:v>
                </c:pt>
                <c:pt idx="1052">
                  <c:v>4.38</c:v>
                </c:pt>
                <c:pt idx="1053">
                  <c:v>4.35</c:v>
                </c:pt>
                <c:pt idx="1054">
                  <c:v>4.34</c:v>
                </c:pt>
                <c:pt idx="1055">
                  <c:v>4.38</c:v>
                </c:pt>
                <c:pt idx="1056">
                  <c:v>4.39</c:v>
                </c:pt>
                <c:pt idx="1057">
                  <c:v>4.43</c:v>
                </c:pt>
                <c:pt idx="1058">
                  <c:v>4.39</c:v>
                </c:pt>
                <c:pt idx="1059">
                  <c:v>4.4</c:v>
                </c:pt>
                <c:pt idx="1060">
                  <c:v>4.43</c:v>
                </c:pt>
                <c:pt idx="1061">
                  <c:v>4.44</c:v>
                </c:pt>
                <c:pt idx="1062">
                  <c:v>4.37</c:v>
                </c:pt>
                <c:pt idx="1063">
                  <c:v>4.33</c:v>
                </c:pt>
                <c:pt idx="1064">
                  <c:v>4.29</c:v>
                </c:pt>
                <c:pt idx="1065">
                  <c:v>4.29</c:v>
                </c:pt>
                <c:pt idx="1066">
                  <c:v>4.3</c:v>
                </c:pt>
                <c:pt idx="1067">
                  <c:v>4.29</c:v>
                </c:pt>
                <c:pt idx="1068">
                  <c:v>4.32</c:v>
                </c:pt>
                <c:pt idx="1069">
                  <c:v>4.27</c:v>
                </c:pt>
                <c:pt idx="1070">
                  <c:v>4.25</c:v>
                </c:pt>
                <c:pt idx="1071">
                  <c:v>4.28</c:v>
                </c:pt>
                <c:pt idx="1072">
                  <c:v>4.22</c:v>
                </c:pt>
                <c:pt idx="1073">
                  <c:v>4.18</c:v>
                </c:pt>
                <c:pt idx="1074">
                  <c:v>4.19</c:v>
                </c:pt>
                <c:pt idx="1075">
                  <c:v>4.23</c:v>
                </c:pt>
                <c:pt idx="1076">
                  <c:v>4.24</c:v>
                </c:pt>
                <c:pt idx="1077">
                  <c:v>3.0752</c:v>
                </c:pt>
                <c:pt idx="1078">
                  <c:v>3.0721</c:v>
                </c:pt>
                <c:pt idx="1079">
                  <c:v>3.0888</c:v>
                </c:pt>
                <c:pt idx="1080">
                  <c:v>3.116</c:v>
                </c:pt>
                <c:pt idx="1081">
                  <c:v>3.1488</c:v>
                </c:pt>
                <c:pt idx="1082">
                  <c:v>3.1048</c:v>
                </c:pt>
                <c:pt idx="1083">
                  <c:v>3.1251</c:v>
                </c:pt>
                <c:pt idx="1084">
                  <c:v>3.1299</c:v>
                </c:pt>
                <c:pt idx="1085">
                  <c:v>3.0721</c:v>
                </c:pt>
                <c:pt idx="1086">
                  <c:v>3.0491</c:v>
                </c:pt>
                <c:pt idx="1087">
                  <c:v>3.0136</c:v>
                </c:pt>
                <c:pt idx="1088">
                  <c:v>3.0569</c:v>
                </c:pt>
                <c:pt idx="1089">
                  <c:v>3.0491</c:v>
                </c:pt>
                <c:pt idx="1090">
                  <c:v>3.0794</c:v>
                </c:pt>
                <c:pt idx="1091">
                  <c:v>3.0662</c:v>
                </c:pt>
                <c:pt idx="1092">
                  <c:v>3.0487</c:v>
                </c:pt>
                <c:pt idx="1093">
                  <c:v>3.0205</c:v>
                </c:pt>
                <c:pt idx="1094">
                  <c:v>3.0255</c:v>
                </c:pt>
                <c:pt idx="1095">
                  <c:v>2.9937</c:v>
                </c:pt>
                <c:pt idx="1096">
                  <c:v>3.0499</c:v>
                </c:pt>
                <c:pt idx="1097">
                  <c:v>3.03</c:v>
                </c:pt>
                <c:pt idx="1098">
                  <c:v>3.0654</c:v>
                </c:pt>
                <c:pt idx="1099">
                  <c:v>3.0518</c:v>
                </c:pt>
                <c:pt idx="1100">
                  <c:v>3.0528</c:v>
                </c:pt>
                <c:pt idx="1101">
                  <c:v>3.002</c:v>
                </c:pt>
                <c:pt idx="1102">
                  <c:v>2.9919</c:v>
                </c:pt>
                <c:pt idx="1103">
                  <c:v>3.0036</c:v>
                </c:pt>
                <c:pt idx="1104">
                  <c:v>2.9986</c:v>
                </c:pt>
                <c:pt idx="1105">
                  <c:v>2.9496</c:v>
                </c:pt>
                <c:pt idx="1106">
                  <c:v>2.9498</c:v>
                </c:pt>
                <c:pt idx="1107">
                  <c:v>2.9974</c:v>
                </c:pt>
                <c:pt idx="1108">
                  <c:v>2.9961</c:v>
                </c:pt>
                <c:pt idx="1109">
                  <c:v>3.0031</c:v>
                </c:pt>
                <c:pt idx="1110">
                  <c:v>3.02</c:v>
                </c:pt>
                <c:pt idx="1111">
                  <c:v>2.9929</c:v>
                </c:pt>
                <c:pt idx="1112">
                  <c:v>3.0122</c:v>
                </c:pt>
                <c:pt idx="1113">
                  <c:v>3.0435</c:v>
                </c:pt>
                <c:pt idx="1114">
                  <c:v>3.0438</c:v>
                </c:pt>
                <c:pt idx="1115">
                  <c:v>3.0334</c:v>
                </c:pt>
                <c:pt idx="1116">
                  <c:v>2.9827</c:v>
                </c:pt>
                <c:pt idx="1117">
                  <c:v>2.9336</c:v>
                </c:pt>
                <c:pt idx="1118">
                  <c:v>2.9196</c:v>
                </c:pt>
                <c:pt idx="1119">
                  <c:v>2.9344</c:v>
                </c:pt>
                <c:pt idx="1120">
                  <c:v>2.9755</c:v>
                </c:pt>
                <c:pt idx="1121">
                  <c:v>2.9543</c:v>
                </c:pt>
                <c:pt idx="1122">
                  <c:v>3.0135</c:v>
                </c:pt>
                <c:pt idx="1123">
                  <c:v>3.0364</c:v>
                </c:pt>
                <c:pt idx="1124">
                  <c:v>3.0298</c:v>
                </c:pt>
                <c:pt idx="1125">
                  <c:v>3</c:v>
                </c:pt>
                <c:pt idx="1126">
                  <c:v>3.0237</c:v>
                </c:pt>
                <c:pt idx="1127">
                  <c:v>3.0399</c:v>
                </c:pt>
                <c:pt idx="1128">
                  <c:v>3.0846</c:v>
                </c:pt>
                <c:pt idx="1129">
                  <c:v>3.0928</c:v>
                </c:pt>
                <c:pt idx="1130">
                  <c:v>3.093</c:v>
                </c:pt>
                <c:pt idx="1131">
                  <c:v>3.0383</c:v>
                </c:pt>
                <c:pt idx="1132">
                  <c:v>3.0621</c:v>
                </c:pt>
                <c:pt idx="1133">
                  <c:v>3.0101</c:v>
                </c:pt>
                <c:pt idx="1134">
                  <c:v>3.0004</c:v>
                </c:pt>
                <c:pt idx="1135">
                  <c:v>2.9753</c:v>
                </c:pt>
                <c:pt idx="1136">
                  <c:v>2.9699</c:v>
                </c:pt>
                <c:pt idx="1137">
                  <c:v>2.9546</c:v>
                </c:pt>
                <c:pt idx="1138">
                  <c:v>2.9546</c:v>
                </c:pt>
                <c:pt idx="1139">
                  <c:v>2.9296</c:v>
                </c:pt>
                <c:pt idx="1140">
                  <c:v>2.9689</c:v>
                </c:pt>
                <c:pt idx="1141">
                  <c:v>2.9927</c:v>
                </c:pt>
                <c:pt idx="1142">
                  <c:v>2.9919</c:v>
                </c:pt>
                <c:pt idx="1143">
                  <c:v>2.9779</c:v>
                </c:pt>
                <c:pt idx="1144">
                  <c:v>2.9644</c:v>
                </c:pt>
                <c:pt idx="1145">
                  <c:v>2.9278</c:v>
                </c:pt>
                <c:pt idx="1146">
                  <c:v>2.9001</c:v>
                </c:pt>
                <c:pt idx="1147">
                  <c:v>2.8942</c:v>
                </c:pt>
                <c:pt idx="1148">
                  <c:v>2.9197</c:v>
                </c:pt>
                <c:pt idx="1149">
                  <c:v>2.8752</c:v>
                </c:pt>
                <c:pt idx="1150">
                  <c:v>2.8792</c:v>
                </c:pt>
                <c:pt idx="1151">
                  <c:v>2.878</c:v>
                </c:pt>
                <c:pt idx="1152">
                  <c:v>2.8143</c:v>
                </c:pt>
                <c:pt idx="1153">
                  <c:v>2.8314</c:v>
                </c:pt>
                <c:pt idx="1154">
                  <c:v>2.8483</c:v>
                </c:pt>
                <c:pt idx="1155">
                  <c:v>2.921</c:v>
                </c:pt>
                <c:pt idx="1156">
                  <c:v>2.945</c:v>
                </c:pt>
                <c:pt idx="1157">
                  <c:v>2.956</c:v>
                </c:pt>
                <c:pt idx="1158">
                  <c:v>2.9215</c:v>
                </c:pt>
                <c:pt idx="1159">
                  <c:v>2.8782</c:v>
                </c:pt>
                <c:pt idx="1160">
                  <c:v>2.8334</c:v>
                </c:pt>
                <c:pt idx="1161">
                  <c:v>2.8037</c:v>
                </c:pt>
                <c:pt idx="1162">
                  <c:v>2.8414</c:v>
                </c:pt>
                <c:pt idx="1163">
                  <c:v>2.8875</c:v>
                </c:pt>
                <c:pt idx="1164">
                  <c:v>2.8768</c:v>
                </c:pt>
                <c:pt idx="1165">
                  <c:v>2.8604</c:v>
                </c:pt>
                <c:pt idx="1166">
                  <c:v>2.9002</c:v>
                </c:pt>
                <c:pt idx="1167">
                  <c:v>2.914</c:v>
                </c:pt>
                <c:pt idx="1168">
                  <c:v>2.9035</c:v>
                </c:pt>
                <c:pt idx="1169">
                  <c:v>2.9147</c:v>
                </c:pt>
                <c:pt idx="1170">
                  <c:v>2.9132</c:v>
                </c:pt>
                <c:pt idx="1171">
                  <c:v>2.9194</c:v>
                </c:pt>
                <c:pt idx="1172">
                  <c:v>2.94</c:v>
                </c:pt>
                <c:pt idx="1173">
                  <c:v>3.0007</c:v>
                </c:pt>
                <c:pt idx="1174">
                  <c:v>3.0221</c:v>
                </c:pt>
                <c:pt idx="1175">
                  <c:v>2.9541</c:v>
                </c:pt>
                <c:pt idx="1176">
                  <c:v>2.9844</c:v>
                </c:pt>
                <c:pt idx="1177">
                  <c:v>2.9486</c:v>
                </c:pt>
                <c:pt idx="1178">
                  <c:v>2.9447</c:v>
                </c:pt>
                <c:pt idx="1179">
                  <c:v>2.9694</c:v>
                </c:pt>
                <c:pt idx="1180">
                  <c:v>2.9693</c:v>
                </c:pt>
                <c:pt idx="1181">
                  <c:v>2.9794</c:v>
                </c:pt>
                <c:pt idx="1182">
                  <c:v>2.9585</c:v>
                </c:pt>
                <c:pt idx="1183">
                  <c:v>2.9846</c:v>
                </c:pt>
                <c:pt idx="1184">
                  <c:v>2.9913</c:v>
                </c:pt>
                <c:pt idx="1185">
                  <c:v>2.9576</c:v>
                </c:pt>
                <c:pt idx="1186">
                  <c:v>2.9749</c:v>
                </c:pt>
                <c:pt idx="1187">
                  <c:v>2.9659</c:v>
                </c:pt>
                <c:pt idx="1188">
                  <c:v>2.9846</c:v>
                </c:pt>
                <c:pt idx="1189">
                  <c:v>3.0199</c:v>
                </c:pt>
                <c:pt idx="1190">
                  <c:v>3.0448</c:v>
                </c:pt>
                <c:pt idx="1191">
                  <c:v>2.9982</c:v>
                </c:pt>
                <c:pt idx="1192">
                  <c:v>3.0549</c:v>
                </c:pt>
                <c:pt idx="1193">
                  <c:v>3.0306</c:v>
                </c:pt>
                <c:pt idx="1194">
                  <c:v>3.0029</c:v>
                </c:pt>
                <c:pt idx="1195">
                  <c:v>3.022</c:v>
                </c:pt>
                <c:pt idx="1196">
                  <c:v>3.0745</c:v>
                </c:pt>
                <c:pt idx="1197">
                  <c:v>3.0819</c:v>
                </c:pt>
                <c:pt idx="1198">
                  <c:v>3.0902</c:v>
                </c:pt>
                <c:pt idx="1199">
                  <c:v>3.061</c:v>
                </c:pt>
                <c:pt idx="1200">
                  <c:v>3.0534</c:v>
                </c:pt>
                <c:pt idx="1201">
                  <c:v>3.0621</c:v>
                </c:pt>
                <c:pt idx="1202">
                  <c:v>3.0388</c:v>
                </c:pt>
                <c:pt idx="1203">
                  <c:v>3.0969</c:v>
                </c:pt>
                <c:pt idx="1204">
                  <c:v>3.0805</c:v>
                </c:pt>
                <c:pt idx="1205">
                  <c:v>3.05</c:v>
                </c:pt>
                <c:pt idx="1206">
                  <c:v>3.0038</c:v>
                </c:pt>
                <c:pt idx="1207">
                  <c:v>2.9974</c:v>
                </c:pt>
                <c:pt idx="1208">
                  <c:v>3.0313</c:v>
                </c:pt>
                <c:pt idx="1209">
                  <c:v>3.0432</c:v>
                </c:pt>
                <c:pt idx="1210">
                  <c:v>3.0546</c:v>
                </c:pt>
                <c:pt idx="1211">
                  <c:v>3.036</c:v>
                </c:pt>
                <c:pt idx="1212">
                  <c:v>3.0639</c:v>
                </c:pt>
                <c:pt idx="1213">
                  <c:v>3.1203</c:v>
                </c:pt>
                <c:pt idx="1214">
                  <c:v>3.0849</c:v>
                </c:pt>
                <c:pt idx="1215">
                  <c:v>3.0685</c:v>
                </c:pt>
                <c:pt idx="1216">
                  <c:v>3.0247</c:v>
                </c:pt>
                <c:pt idx="1217">
                  <c:v>3.055</c:v>
                </c:pt>
                <c:pt idx="1218">
                  <c:v>3.0778</c:v>
                </c:pt>
                <c:pt idx="1219">
                  <c:v>3.1074</c:v>
                </c:pt>
                <c:pt idx="1220">
                  <c:v>3.1191</c:v>
                </c:pt>
                <c:pt idx="1221">
                  <c:v>3.1144</c:v>
                </c:pt>
                <c:pt idx="1222">
                  <c:v>3.1214</c:v>
                </c:pt>
                <c:pt idx="1223">
                  <c:v>3.1144</c:v>
                </c:pt>
                <c:pt idx="1224">
                  <c:v>3.1279</c:v>
                </c:pt>
                <c:pt idx="1225">
                  <c:v>3.1271</c:v>
                </c:pt>
                <c:pt idx="1226">
                  <c:v>3.1237</c:v>
                </c:pt>
                <c:pt idx="1227">
                  <c:v>3.1083</c:v>
                </c:pt>
                <c:pt idx="1228">
                  <c:v>3.0932</c:v>
                </c:pt>
                <c:pt idx="1229">
                  <c:v>3.0879</c:v>
                </c:pt>
                <c:pt idx="1230">
                  <c:v>3.0796</c:v>
                </c:pt>
                <c:pt idx="1231">
                  <c:v>3.0577</c:v>
                </c:pt>
                <c:pt idx="1232">
                  <c:v>3.1084</c:v>
                </c:pt>
                <c:pt idx="1233">
                  <c:v>3.1115</c:v>
                </c:pt>
                <c:pt idx="1234">
                  <c:v>3.0976</c:v>
                </c:pt>
                <c:pt idx="1235">
                  <c:v>3.0911</c:v>
                </c:pt>
                <c:pt idx="1236">
                  <c:v>3.1087</c:v>
                </c:pt>
                <c:pt idx="1237">
                  <c:v>3.0978</c:v>
                </c:pt>
                <c:pt idx="1238">
                  <c:v>3.1013</c:v>
                </c:pt>
                <c:pt idx="1239">
                  <c:v>3.1497</c:v>
                </c:pt>
                <c:pt idx="1240">
                  <c:v>3.1394</c:v>
                </c:pt>
                <c:pt idx="1241">
                  <c:v>3.129</c:v>
                </c:pt>
                <c:pt idx="1242">
                  <c:v>3.1575</c:v>
                </c:pt>
                <c:pt idx="1243">
                  <c:v>3.1374</c:v>
                </c:pt>
                <c:pt idx="1244">
                  <c:v>3.1284</c:v>
                </c:pt>
                <c:pt idx="1245">
                  <c:v>3.0967</c:v>
                </c:pt>
                <c:pt idx="1246">
                  <c:v>3.1183</c:v>
                </c:pt>
                <c:pt idx="1247">
                  <c:v>3.1131</c:v>
                </c:pt>
                <c:pt idx="1248">
                  <c:v>3.1113</c:v>
                </c:pt>
                <c:pt idx="1249">
                  <c:v>3.13</c:v>
                </c:pt>
                <c:pt idx="1250">
                  <c:v>3.0906</c:v>
                </c:pt>
                <c:pt idx="1251">
                  <c:v>3.0985</c:v>
                </c:pt>
                <c:pt idx="1252">
                  <c:v>3.1264</c:v>
                </c:pt>
                <c:pt idx="1253">
                  <c:v>3.1492</c:v>
                </c:pt>
                <c:pt idx="1254">
                  <c:v>3.1459</c:v>
                </c:pt>
                <c:pt idx="1255">
                  <c:v>3.1939</c:v>
                </c:pt>
                <c:pt idx="1256">
                  <c:v>3.186</c:v>
                </c:pt>
                <c:pt idx="1257">
                  <c:v>3.1922</c:v>
                </c:pt>
                <c:pt idx="1258">
                  <c:v>3.1823</c:v>
                </c:pt>
                <c:pt idx="1259">
                  <c:v>3.1571</c:v>
                </c:pt>
                <c:pt idx="1260">
                  <c:v>3.1674</c:v>
                </c:pt>
                <c:pt idx="1261">
                  <c:v>3.1896</c:v>
                </c:pt>
                <c:pt idx="1262">
                  <c:v>3.1633</c:v>
                </c:pt>
                <c:pt idx="1263">
                  <c:v>3.1237</c:v>
                </c:pt>
                <c:pt idx="1264">
                  <c:v>3.1241</c:v>
                </c:pt>
                <c:pt idx="1265">
                  <c:v>3.0912</c:v>
                </c:pt>
                <c:pt idx="1266">
                  <c:v>3.0754</c:v>
                </c:pt>
                <c:pt idx="1267">
                  <c:v>3.0297</c:v>
                </c:pt>
                <c:pt idx="1268">
                  <c:v>3.002</c:v>
                </c:pt>
                <c:pt idx="1269">
                  <c:v>2.9709</c:v>
                </c:pt>
                <c:pt idx="1270">
                  <c:v>2.9755</c:v>
                </c:pt>
                <c:pt idx="1271">
                  <c:v>3.0251</c:v>
                </c:pt>
                <c:pt idx="1272">
                  <c:v>3.0645</c:v>
                </c:pt>
                <c:pt idx="1273">
                  <c:v>3.1066</c:v>
                </c:pt>
                <c:pt idx="1274">
                  <c:v>3.1209</c:v>
                </c:pt>
                <c:pt idx="1275">
                  <c:v>3.1065</c:v>
                </c:pt>
                <c:pt idx="1276">
                  <c:v>3.182</c:v>
                </c:pt>
                <c:pt idx="1277">
                  <c:v>3.1981</c:v>
                </c:pt>
                <c:pt idx="1278">
                  <c:v>3.2181</c:v>
                </c:pt>
                <c:pt idx="1279">
                  <c:v>3.2851</c:v>
                </c:pt>
                <c:pt idx="1280">
                  <c:v>3.2766</c:v>
                </c:pt>
                <c:pt idx="1281">
                  <c:v>3.2888</c:v>
                </c:pt>
                <c:pt idx="1282">
                  <c:v>3.297</c:v>
                </c:pt>
                <c:pt idx="1283">
                  <c:v>3.3116</c:v>
                </c:pt>
                <c:pt idx="1284">
                  <c:v>3.2687</c:v>
                </c:pt>
                <c:pt idx="1285">
                  <c:v>3.2732</c:v>
                </c:pt>
                <c:pt idx="1286">
                  <c:v>3.2709</c:v>
                </c:pt>
                <c:pt idx="1287">
                  <c:v>3.2505</c:v>
                </c:pt>
                <c:pt idx="1288">
                  <c:v>3.2772</c:v>
                </c:pt>
                <c:pt idx="1289">
                  <c:v>3.2338</c:v>
                </c:pt>
                <c:pt idx="1290">
                  <c:v>3.2362</c:v>
                </c:pt>
                <c:pt idx="1291">
                  <c:v>3.2273</c:v>
                </c:pt>
                <c:pt idx="1292">
                  <c:v>3.278</c:v>
                </c:pt>
                <c:pt idx="1293">
                  <c:v>3.2831</c:v>
                </c:pt>
                <c:pt idx="1294">
                  <c:v>3.3266</c:v>
                </c:pt>
                <c:pt idx="1295">
                  <c:v>3.3122</c:v>
                </c:pt>
                <c:pt idx="1296">
                  <c:v>3.2625</c:v>
                </c:pt>
                <c:pt idx="1297">
                  <c:v>3.2643</c:v>
                </c:pt>
                <c:pt idx="1298">
                  <c:v>3.2993</c:v>
                </c:pt>
                <c:pt idx="1299">
                  <c:v>3.2872</c:v>
                </c:pt>
                <c:pt idx="1300">
                  <c:v>3.3026</c:v>
                </c:pt>
                <c:pt idx="1301">
                  <c:v>3.3264</c:v>
                </c:pt>
                <c:pt idx="1302">
                  <c:v>3.3288</c:v>
                </c:pt>
                <c:pt idx="1303">
                  <c:v>3.3174</c:v>
                </c:pt>
                <c:pt idx="1304">
                  <c:v>3.28</c:v>
                </c:pt>
                <c:pt idx="1305">
                  <c:v>3.3237</c:v>
                </c:pt>
                <c:pt idx="1306">
                  <c:v>3.3154</c:v>
                </c:pt>
                <c:pt idx="1307">
                  <c:v>3.3317</c:v>
                </c:pt>
                <c:pt idx="1308">
                  <c:v>3.3059</c:v>
                </c:pt>
                <c:pt idx="1309">
                  <c:v>3.3308</c:v>
                </c:pt>
                <c:pt idx="1310">
                  <c:v>3.3124</c:v>
                </c:pt>
                <c:pt idx="1311">
                  <c:v>3.3213</c:v>
                </c:pt>
                <c:pt idx="1312">
                  <c:v>3.3576</c:v>
                </c:pt>
                <c:pt idx="1313">
                  <c:v>3.3548</c:v>
                </c:pt>
                <c:pt idx="1314">
                  <c:v>3.31</c:v>
                </c:pt>
                <c:pt idx="1315">
                  <c:v>3.37</c:v>
                </c:pt>
                <c:pt idx="1316">
                  <c:v>3.2964</c:v>
                </c:pt>
                <c:pt idx="1317">
                  <c:v>3.3206</c:v>
                </c:pt>
                <c:pt idx="1318">
                  <c:v>3.2932</c:v>
                </c:pt>
                <c:pt idx="1319">
                  <c:v>3.2896</c:v>
                </c:pt>
                <c:pt idx="1320">
                  <c:v>3.2753</c:v>
                </c:pt>
                <c:pt idx="1321">
                  <c:v>3.2593</c:v>
                </c:pt>
                <c:pt idx="1322">
                  <c:v>3.283</c:v>
                </c:pt>
                <c:pt idx="1323">
                  <c:v>3.2673</c:v>
                </c:pt>
                <c:pt idx="1324">
                  <c:v>3.2428</c:v>
                </c:pt>
                <c:pt idx="1325">
                  <c:v>3.2632</c:v>
                </c:pt>
                <c:pt idx="1326">
                  <c:v>3.267</c:v>
                </c:pt>
                <c:pt idx="1327">
                  <c:v>3.2518</c:v>
                </c:pt>
                <c:pt idx="1328">
                  <c:v>3.2394</c:v>
                </c:pt>
                <c:pt idx="1329">
                  <c:v>3.2327</c:v>
                </c:pt>
                <c:pt idx="1330">
                  <c:v>3.226</c:v>
                </c:pt>
                <c:pt idx="1331">
                  <c:v>3.2652</c:v>
                </c:pt>
                <c:pt idx="1332">
                  <c:v>3.2622</c:v>
                </c:pt>
                <c:pt idx="1333">
                  <c:v>3.286</c:v>
                </c:pt>
                <c:pt idx="1334">
                  <c:v>3.2941</c:v>
                </c:pt>
                <c:pt idx="1335">
                  <c:v>3.2806</c:v>
                </c:pt>
                <c:pt idx="1336">
                  <c:v>3.2485</c:v>
                </c:pt>
                <c:pt idx="1337">
                  <c:v>3.2004</c:v>
                </c:pt>
                <c:pt idx="1338">
                  <c:v>3.1876</c:v>
                </c:pt>
                <c:pt idx="1339">
                  <c:v>3.2631</c:v>
                </c:pt>
                <c:pt idx="1340">
                  <c:v>3.2895</c:v>
                </c:pt>
                <c:pt idx="1341">
                  <c:v>3.2896</c:v>
                </c:pt>
                <c:pt idx="1342">
                  <c:v>3.2844</c:v>
                </c:pt>
                <c:pt idx="1343">
                  <c:v>3.2764</c:v>
                </c:pt>
                <c:pt idx="1344">
                  <c:v>3.3007</c:v>
                </c:pt>
                <c:pt idx="1345">
                  <c:v>3.3145</c:v>
                </c:pt>
                <c:pt idx="1346">
                  <c:v>3.3318</c:v>
                </c:pt>
                <c:pt idx="1347">
                  <c:v>3.3718</c:v>
                </c:pt>
                <c:pt idx="1348">
                  <c:v>3.377</c:v>
                </c:pt>
                <c:pt idx="1349">
                  <c:v>3.3245</c:v>
                </c:pt>
                <c:pt idx="1350">
                  <c:v>3.3542</c:v>
                </c:pt>
                <c:pt idx="1351">
                  <c:v>3.3569</c:v>
                </c:pt>
                <c:pt idx="1352">
                  <c:v>3.3499</c:v>
                </c:pt>
                <c:pt idx="1353">
                  <c:v>3.4023</c:v>
                </c:pt>
                <c:pt idx="1354">
                  <c:v>3.3957</c:v>
                </c:pt>
                <c:pt idx="1355">
                  <c:v>3.4362</c:v>
                </c:pt>
                <c:pt idx="1356">
                  <c:v>3.4067</c:v>
                </c:pt>
                <c:pt idx="1357">
                  <c:v>3.4014</c:v>
                </c:pt>
                <c:pt idx="1358">
                  <c:v>3.3865</c:v>
                </c:pt>
                <c:pt idx="1359">
                  <c:v>3.3913</c:v>
                </c:pt>
                <c:pt idx="1360">
                  <c:v>3.3834</c:v>
                </c:pt>
                <c:pt idx="1361">
                  <c:v>3.4285</c:v>
                </c:pt>
                <c:pt idx="1362">
                  <c:v>3.3515</c:v>
                </c:pt>
                <c:pt idx="1363">
                  <c:v>3.3326</c:v>
                </c:pt>
                <c:pt idx="1364">
                  <c:v>3.3457</c:v>
                </c:pt>
                <c:pt idx="1365">
                  <c:v>3.3221</c:v>
                </c:pt>
                <c:pt idx="1366">
                  <c:v>3.3282</c:v>
                </c:pt>
                <c:pt idx="1367">
                  <c:v>3.3162</c:v>
                </c:pt>
                <c:pt idx="1368">
                  <c:v>3.2887</c:v>
                </c:pt>
                <c:pt idx="1369">
                  <c:v>3.348</c:v>
                </c:pt>
                <c:pt idx="1370">
                  <c:v>3.4058</c:v>
                </c:pt>
                <c:pt idx="1371">
                  <c:v>3.3797</c:v>
                </c:pt>
                <c:pt idx="1372">
                  <c:v>3.3626</c:v>
                </c:pt>
                <c:pt idx="1373">
                  <c:v>3.3673</c:v>
                </c:pt>
                <c:pt idx="1374">
                  <c:v>3.3466</c:v>
                </c:pt>
                <c:pt idx="1375">
                  <c:v>3.2934</c:v>
                </c:pt>
                <c:pt idx="1376">
                  <c:v>3.3384</c:v>
                </c:pt>
                <c:pt idx="1377">
                  <c:v>3.3484</c:v>
                </c:pt>
                <c:pt idx="1378">
                  <c:v>3.3342</c:v>
                </c:pt>
                <c:pt idx="1379">
                  <c:v>3.3547</c:v>
                </c:pt>
                <c:pt idx="1380">
                  <c:v>3.3527</c:v>
                </c:pt>
                <c:pt idx="1381">
                  <c:v>3.3675</c:v>
                </c:pt>
                <c:pt idx="1382">
                  <c:v>3.3999</c:v>
                </c:pt>
                <c:pt idx="1383">
                  <c:v>3.36</c:v>
                </c:pt>
                <c:pt idx="1384">
                  <c:v>3.3343</c:v>
                </c:pt>
                <c:pt idx="1385">
                  <c:v>3.3175</c:v>
                </c:pt>
                <c:pt idx="1386">
                  <c:v>3.3684</c:v>
                </c:pt>
                <c:pt idx="1387">
                  <c:v>3.3655</c:v>
                </c:pt>
                <c:pt idx="1388">
                  <c:v>3.4053</c:v>
                </c:pt>
                <c:pt idx="1389">
                  <c:v>3.4476</c:v>
                </c:pt>
                <c:pt idx="1390">
                  <c:v>3.3639</c:v>
                </c:pt>
                <c:pt idx="1391">
                  <c:v>3.4003</c:v>
                </c:pt>
                <c:pt idx="1392">
                  <c:v>3.4151</c:v>
                </c:pt>
                <c:pt idx="1393">
                  <c:v>3.4206</c:v>
                </c:pt>
                <c:pt idx="1394">
                  <c:v>3.4096</c:v>
                </c:pt>
                <c:pt idx="1395">
                  <c:v>3.3786</c:v>
                </c:pt>
                <c:pt idx="1396">
                  <c:v>3.3808</c:v>
                </c:pt>
                <c:pt idx="1397">
                  <c:v>3.3477</c:v>
                </c:pt>
                <c:pt idx="1398">
                  <c:v>3.3832</c:v>
                </c:pt>
                <c:pt idx="1399">
                  <c:v>3.4119</c:v>
                </c:pt>
                <c:pt idx="1400">
                  <c:v>3.3487</c:v>
                </c:pt>
                <c:pt idx="1401">
                  <c:v>3.4221</c:v>
                </c:pt>
                <c:pt idx="1402">
                  <c:v>3.4578</c:v>
                </c:pt>
                <c:pt idx="1403">
                  <c:v>3.4589</c:v>
                </c:pt>
                <c:pt idx="1404">
                  <c:v>3.4792</c:v>
                </c:pt>
                <c:pt idx="1405">
                  <c:v>3.4058</c:v>
                </c:pt>
                <c:pt idx="1406">
                  <c:v>3.4023</c:v>
                </c:pt>
                <c:pt idx="1407">
                  <c:v>3.4473</c:v>
                </c:pt>
                <c:pt idx="1408">
                  <c:v>3.5125</c:v>
                </c:pt>
                <c:pt idx="1409">
                  <c:v>3.5415</c:v>
                </c:pt>
                <c:pt idx="1410">
                  <c:v>3.5348</c:v>
                </c:pt>
                <c:pt idx="1411">
                  <c:v>3.4883</c:v>
                </c:pt>
                <c:pt idx="1412">
                  <c:v>3.5322</c:v>
                </c:pt>
                <c:pt idx="1413">
                  <c:v>3.5207</c:v>
                </c:pt>
                <c:pt idx="1414">
                  <c:v>3.4616</c:v>
                </c:pt>
                <c:pt idx="1415">
                  <c:v>3.4957</c:v>
                </c:pt>
                <c:pt idx="1416">
                  <c:v>3.5157</c:v>
                </c:pt>
                <c:pt idx="1417">
                  <c:v>3.5077</c:v>
                </c:pt>
                <c:pt idx="1418">
                  <c:v>3.4862</c:v>
                </c:pt>
                <c:pt idx="1419">
                  <c:v>3.4905</c:v>
                </c:pt>
                <c:pt idx="1420">
                  <c:v>3.4731</c:v>
                </c:pt>
                <c:pt idx="1421">
                  <c:v>3.4606</c:v>
                </c:pt>
                <c:pt idx="1422">
                  <c:v>3.4511</c:v>
                </c:pt>
                <c:pt idx="1423">
                  <c:v>3.4147</c:v>
                </c:pt>
                <c:pt idx="1424">
                  <c:v>3.4384</c:v>
                </c:pt>
                <c:pt idx="1425">
                  <c:v>3.4179</c:v>
                </c:pt>
                <c:pt idx="1426">
                  <c:v>3.4153</c:v>
                </c:pt>
                <c:pt idx="1427">
                  <c:v>3.41</c:v>
                </c:pt>
                <c:pt idx="1428">
                  <c:v>3.3963</c:v>
                </c:pt>
                <c:pt idx="1429">
                  <c:v>3.3977</c:v>
                </c:pt>
                <c:pt idx="1430">
                  <c:v>3.4371</c:v>
                </c:pt>
                <c:pt idx="1431">
                  <c:v>3.4706</c:v>
                </c:pt>
                <c:pt idx="1432">
                  <c:v>3.4364</c:v>
                </c:pt>
                <c:pt idx="1433">
                  <c:v>3.4052</c:v>
                </c:pt>
                <c:pt idx="1434">
                  <c:v>3.4228</c:v>
                </c:pt>
                <c:pt idx="1435">
                  <c:v>3.4696</c:v>
                </c:pt>
                <c:pt idx="1436">
                  <c:v>3.5104</c:v>
                </c:pt>
                <c:pt idx="1437">
                  <c:v>3.5091</c:v>
                </c:pt>
                <c:pt idx="1438">
                  <c:v>3.5229</c:v>
                </c:pt>
                <c:pt idx="1439">
                  <c:v>3.5433</c:v>
                </c:pt>
                <c:pt idx="1440">
                  <c:v>3.5724</c:v>
                </c:pt>
                <c:pt idx="1441">
                  <c:v>3.5943</c:v>
                </c:pt>
                <c:pt idx="1442">
                  <c:v>3.5882</c:v>
                </c:pt>
                <c:pt idx="1443">
                  <c:v>3.5417</c:v>
                </c:pt>
                <c:pt idx="1444">
                  <c:v>3.5355</c:v>
                </c:pt>
                <c:pt idx="1445">
                  <c:v>3.5667</c:v>
                </c:pt>
                <c:pt idx="1446">
                  <c:v>3.5792</c:v>
                </c:pt>
                <c:pt idx="1447">
                  <c:v>3.548</c:v>
                </c:pt>
                <c:pt idx="1448">
                  <c:v>3.5502</c:v>
                </c:pt>
                <c:pt idx="1449">
                  <c:v>3.531</c:v>
                </c:pt>
                <c:pt idx="1450">
                  <c:v>3.5163</c:v>
                </c:pt>
                <c:pt idx="1451">
                  <c:v>3.5583</c:v>
                </c:pt>
                <c:pt idx="1452">
                  <c:v>3.5748</c:v>
                </c:pt>
                <c:pt idx="1453">
                  <c:v>3.5671</c:v>
                </c:pt>
                <c:pt idx="1454">
                  <c:v>3.5523</c:v>
                </c:pt>
                <c:pt idx="1455">
                  <c:v>3.5576</c:v>
                </c:pt>
                <c:pt idx="1456">
                  <c:v>3.6295</c:v>
                </c:pt>
                <c:pt idx="1457">
                  <c:v>3.6069</c:v>
                </c:pt>
                <c:pt idx="1458">
                  <c:v>3.5702</c:v>
                </c:pt>
                <c:pt idx="1459">
                  <c:v>3.5393</c:v>
                </c:pt>
                <c:pt idx="1460">
                  <c:v>3.5044</c:v>
                </c:pt>
                <c:pt idx="1461">
                  <c:v>3.4767</c:v>
                </c:pt>
                <c:pt idx="1462">
                  <c:v>3.4644</c:v>
                </c:pt>
                <c:pt idx="1463">
                  <c:v>3.4493</c:v>
                </c:pt>
                <c:pt idx="1464">
                  <c:v>3.4024</c:v>
                </c:pt>
                <c:pt idx="1465">
                  <c:v>3.4072</c:v>
                </c:pt>
                <c:pt idx="1466">
                  <c:v>3.4267</c:v>
                </c:pt>
                <c:pt idx="1467">
                  <c:v>3.4054</c:v>
                </c:pt>
                <c:pt idx="1468">
                  <c:v>3.4417</c:v>
                </c:pt>
                <c:pt idx="1469">
                  <c:v>3.4443</c:v>
                </c:pt>
                <c:pt idx="1470">
                  <c:v>3.3931</c:v>
                </c:pt>
                <c:pt idx="1471">
                  <c:v>3.4106</c:v>
                </c:pt>
                <c:pt idx="1472">
                  <c:v>3.4575</c:v>
                </c:pt>
                <c:pt idx="1473">
                  <c:v>3.4405</c:v>
                </c:pt>
                <c:pt idx="1474">
                  <c:v>3.4497</c:v>
                </c:pt>
                <c:pt idx="1475">
                  <c:v>3.4772</c:v>
                </c:pt>
                <c:pt idx="1476">
                  <c:v>3.4889</c:v>
                </c:pt>
                <c:pt idx="1477">
                  <c:v>3.5075</c:v>
                </c:pt>
                <c:pt idx="1478">
                  <c:v>3.491</c:v>
                </c:pt>
                <c:pt idx="1479">
                  <c:v>3.5014</c:v>
                </c:pt>
                <c:pt idx="1480">
                  <c:v>3.4995</c:v>
                </c:pt>
                <c:pt idx="1481">
                  <c:v>3.5318</c:v>
                </c:pt>
                <c:pt idx="1482">
                  <c:v>3.5283</c:v>
                </c:pt>
                <c:pt idx="1483">
                  <c:v>3.5306</c:v>
                </c:pt>
                <c:pt idx="1484">
                  <c:v>3.5265</c:v>
                </c:pt>
                <c:pt idx="1485">
                  <c:v>3.5065</c:v>
                </c:pt>
                <c:pt idx="1486">
                  <c:v>3.4597</c:v>
                </c:pt>
                <c:pt idx="1487">
                  <c:v>3.4812</c:v>
                </c:pt>
                <c:pt idx="1488">
                  <c:v>3.4988</c:v>
                </c:pt>
                <c:pt idx="1489">
                  <c:v>3.5501</c:v>
                </c:pt>
                <c:pt idx="1490">
                  <c:v>3.5763</c:v>
                </c:pt>
                <c:pt idx="1491">
                  <c:v>3.5664</c:v>
                </c:pt>
                <c:pt idx="1492">
                  <c:v>3.5584</c:v>
                </c:pt>
                <c:pt idx="1493">
                  <c:v>3.5431</c:v>
                </c:pt>
                <c:pt idx="1494">
                  <c:v>3.5823</c:v>
                </c:pt>
                <c:pt idx="1495">
                  <c:v>3.5407</c:v>
                </c:pt>
                <c:pt idx="1496">
                  <c:v>3.5694</c:v>
                </c:pt>
                <c:pt idx="1497">
                  <c:v>3.5861</c:v>
                </c:pt>
                <c:pt idx="1498">
                  <c:v>3.6408</c:v>
                </c:pt>
                <c:pt idx="1499">
                  <c:v>3.6677</c:v>
                </c:pt>
                <c:pt idx="1500">
                  <c:v>3.6755</c:v>
                </c:pt>
                <c:pt idx="1501">
                  <c:v>3.6829</c:v>
                </c:pt>
                <c:pt idx="1502">
                  <c:v>3.6714</c:v>
                </c:pt>
                <c:pt idx="1503">
                  <c:v>3.635</c:v>
                </c:pt>
                <c:pt idx="1504">
                  <c:v>3.5792</c:v>
                </c:pt>
                <c:pt idx="1505">
                  <c:v>3.5819</c:v>
                </c:pt>
                <c:pt idx="1506">
                  <c:v>3.5979</c:v>
                </c:pt>
                <c:pt idx="1507">
                  <c:v>3.5951</c:v>
                </c:pt>
                <c:pt idx="1508">
                  <c:v>3.6251</c:v>
                </c:pt>
                <c:pt idx="1509">
                  <c:v>3.6474</c:v>
                </c:pt>
                <c:pt idx="1510">
                  <c:v>3.6123</c:v>
                </c:pt>
                <c:pt idx="1511">
                  <c:v>3.6384</c:v>
                </c:pt>
                <c:pt idx="1512">
                  <c:v>3.6363</c:v>
                </c:pt>
                <c:pt idx="1513">
                  <c:v>3.6147</c:v>
                </c:pt>
                <c:pt idx="1514">
                  <c:v>3.6029</c:v>
                </c:pt>
                <c:pt idx="1515">
                  <c:v>3.6037</c:v>
                </c:pt>
                <c:pt idx="1516">
                  <c:v>3.5583</c:v>
                </c:pt>
                <c:pt idx="1517">
                  <c:v>3.5757</c:v>
                </c:pt>
                <c:pt idx="1518">
                  <c:v>3.5893</c:v>
                </c:pt>
                <c:pt idx="1519">
                  <c:v>3.6268</c:v>
                </c:pt>
                <c:pt idx="1520">
                  <c:v>3.6232</c:v>
                </c:pt>
                <c:pt idx="1521">
                  <c:v>3.6157</c:v>
                </c:pt>
                <c:pt idx="1522">
                  <c:v>3.616</c:v>
                </c:pt>
                <c:pt idx="1523">
                  <c:v>3.6317</c:v>
                </c:pt>
                <c:pt idx="1524">
                  <c:v>3.6701</c:v>
                </c:pt>
                <c:pt idx="1525">
                  <c:v>3.6011</c:v>
                </c:pt>
                <c:pt idx="1526">
                  <c:v>3.6255</c:v>
                </c:pt>
                <c:pt idx="1527">
                  <c:v>3.6409</c:v>
                </c:pt>
                <c:pt idx="1528">
                  <c:v>3.6522</c:v>
                </c:pt>
                <c:pt idx="1529">
                  <c:v>3.6439</c:v>
                </c:pt>
                <c:pt idx="1530">
                  <c:v>3.6315</c:v>
                </c:pt>
                <c:pt idx="1531">
                  <c:v>3.581</c:v>
                </c:pt>
                <c:pt idx="1532">
                  <c:v>3.6286</c:v>
                </c:pt>
                <c:pt idx="1533">
                  <c:v>3.668</c:v>
                </c:pt>
                <c:pt idx="1534">
                  <c:v>3.7001</c:v>
                </c:pt>
                <c:pt idx="1535">
                  <c:v>3.6845</c:v>
                </c:pt>
                <c:pt idx="1536">
                  <c:v>3.6794</c:v>
                </c:pt>
                <c:pt idx="1537">
                  <c:v>3.6783</c:v>
                </c:pt>
                <c:pt idx="1538">
                  <c:v>3.7176</c:v>
                </c:pt>
                <c:pt idx="1539">
                  <c:v>3.6924</c:v>
                </c:pt>
                <c:pt idx="1540">
                  <c:v>3.6732</c:v>
                </c:pt>
                <c:pt idx="1541">
                  <c:v>3.6554</c:v>
                </c:pt>
                <c:pt idx="1542">
                  <c:v>3.6705</c:v>
                </c:pt>
                <c:pt idx="1543">
                  <c:v>3.6549</c:v>
                </c:pt>
                <c:pt idx="1544">
                  <c:v>3.6217</c:v>
                </c:pt>
                <c:pt idx="1545">
                  <c:v>3.6357</c:v>
                </c:pt>
                <c:pt idx="1546">
                  <c:v>3.6472</c:v>
                </c:pt>
                <c:pt idx="1547">
                  <c:v>3.6946</c:v>
                </c:pt>
                <c:pt idx="1548">
                  <c:v>3.6881</c:v>
                </c:pt>
                <c:pt idx="1549">
                  <c:v>3.6837</c:v>
                </c:pt>
                <c:pt idx="1550">
                  <c:v>3.7056</c:v>
                </c:pt>
                <c:pt idx="1551">
                  <c:v>3.7133</c:v>
                </c:pt>
                <c:pt idx="1552">
                  <c:v>3.7323</c:v>
                </c:pt>
                <c:pt idx="1553">
                  <c:v>3.7055</c:v>
                </c:pt>
                <c:pt idx="1554">
                  <c:v>3.7182</c:v>
                </c:pt>
                <c:pt idx="1555">
                  <c:v>3.7324</c:v>
                </c:pt>
                <c:pt idx="1556">
                  <c:v>3.6708</c:v>
                </c:pt>
                <c:pt idx="1557">
                  <c:v>3.6891</c:v>
                </c:pt>
                <c:pt idx="1558">
                  <c:v>3.698</c:v>
                </c:pt>
                <c:pt idx="1559">
                  <c:v>3.6678</c:v>
                </c:pt>
                <c:pt idx="1560">
                  <c:v>3.6857</c:v>
                </c:pt>
                <c:pt idx="1561">
                  <c:v>3.6595</c:v>
                </c:pt>
                <c:pt idx="1562">
                  <c:v>3.6871</c:v>
                </c:pt>
                <c:pt idx="1563">
                  <c:v>3.6963</c:v>
                </c:pt>
                <c:pt idx="1564">
                  <c:v>3.6982</c:v>
                </c:pt>
                <c:pt idx="1565">
                  <c:v>3.6252</c:v>
                </c:pt>
                <c:pt idx="1566">
                  <c:v>3.6255</c:v>
                </c:pt>
                <c:pt idx="1567">
                  <c:v>3.6481</c:v>
                </c:pt>
                <c:pt idx="1568">
                  <c:v>3.6963</c:v>
                </c:pt>
                <c:pt idx="1569">
                  <c:v>3.6829</c:v>
                </c:pt>
                <c:pt idx="1570">
                  <c:v>3.6706</c:v>
                </c:pt>
                <c:pt idx="1571">
                  <c:v>3.6618</c:v>
                </c:pt>
                <c:pt idx="1572">
                  <c:v>3.6879</c:v>
                </c:pt>
                <c:pt idx="1573">
                  <c:v>3.7215</c:v>
                </c:pt>
                <c:pt idx="1574">
                  <c:v>3.7526</c:v>
                </c:pt>
                <c:pt idx="1575">
                  <c:v>3.7356</c:v>
                </c:pt>
                <c:pt idx="1576">
                  <c:v>3.715</c:v>
                </c:pt>
                <c:pt idx="1577">
                  <c:v>3.6924</c:v>
                </c:pt>
                <c:pt idx="1578">
                  <c:v>3.7141</c:v>
                </c:pt>
                <c:pt idx="1579">
                  <c:v>3.701</c:v>
                </c:pt>
                <c:pt idx="1580">
                  <c:v>3.6768</c:v>
                </c:pt>
                <c:pt idx="1581">
                  <c:v>3.7327</c:v>
                </c:pt>
                <c:pt idx="1582">
                  <c:v>3.6878</c:v>
                </c:pt>
                <c:pt idx="1583">
                  <c:v>3.6702</c:v>
                </c:pt>
                <c:pt idx="1584">
                  <c:v>3.6482</c:v>
                </c:pt>
                <c:pt idx="1585">
                  <c:v>3.6294</c:v>
                </c:pt>
                <c:pt idx="1586">
                  <c:v>3.6189</c:v>
                </c:pt>
                <c:pt idx="1587">
                  <c:v>3.5974</c:v>
                </c:pt>
                <c:pt idx="1588">
                  <c:v>3.5723</c:v>
                </c:pt>
                <c:pt idx="1589">
                  <c:v>3.5929</c:v>
                </c:pt>
                <c:pt idx="1590">
                  <c:v>3.5605</c:v>
                </c:pt>
                <c:pt idx="1591">
                  <c:v>3.5842</c:v>
                </c:pt>
                <c:pt idx="1592">
                  <c:v>3.6164</c:v>
                </c:pt>
                <c:pt idx="1593">
                  <c:v>3.6295</c:v>
                </c:pt>
                <c:pt idx="1594">
                  <c:v>3.6262</c:v>
                </c:pt>
                <c:pt idx="1595">
                  <c:v>3.5987</c:v>
                </c:pt>
                <c:pt idx="1596">
                  <c:v>3.6013</c:v>
                </c:pt>
                <c:pt idx="1597">
                  <c:v>3.5716</c:v>
                </c:pt>
                <c:pt idx="1598">
                  <c:v>3.551</c:v>
                </c:pt>
                <c:pt idx="1599">
                  <c:v>3.5112</c:v>
                </c:pt>
                <c:pt idx="1600">
                  <c:v>3.5424</c:v>
                </c:pt>
                <c:pt idx="1601">
                  <c:v>3.523</c:v>
                </c:pt>
                <c:pt idx="1602">
                  <c:v>3.4867</c:v>
                </c:pt>
                <c:pt idx="1603">
                  <c:v>3.5273</c:v>
                </c:pt>
                <c:pt idx="1604">
                  <c:v>3.5434</c:v>
                </c:pt>
                <c:pt idx="1605">
                  <c:v>3.5883</c:v>
                </c:pt>
                <c:pt idx="1606">
                  <c:v>3.628</c:v>
                </c:pt>
                <c:pt idx="1607">
                  <c:v>3.6193</c:v>
                </c:pt>
                <c:pt idx="1608">
                  <c:v>3.5935</c:v>
                </c:pt>
                <c:pt idx="1609">
                  <c:v>3.5892</c:v>
                </c:pt>
                <c:pt idx="1610">
                  <c:v>3.6178</c:v>
                </c:pt>
                <c:pt idx="1611">
                  <c:v>3.5846</c:v>
                </c:pt>
                <c:pt idx="1612">
                  <c:v>3.5594</c:v>
                </c:pt>
                <c:pt idx="1613">
                  <c:v>3.5652</c:v>
                </c:pt>
                <c:pt idx="1614">
                  <c:v>3.5633</c:v>
                </c:pt>
                <c:pt idx="1615">
                  <c:v>3.6051</c:v>
                </c:pt>
                <c:pt idx="1616">
                  <c:v>3.5745</c:v>
                </c:pt>
                <c:pt idx="1617">
                  <c:v>3.5206</c:v>
                </c:pt>
                <c:pt idx="1618">
                  <c:v>3.5251</c:v>
                </c:pt>
                <c:pt idx="1619">
                  <c:v>3.5877</c:v>
                </c:pt>
                <c:pt idx="1620">
                  <c:v>3.589</c:v>
                </c:pt>
                <c:pt idx="1621">
                  <c:v>3.5955</c:v>
                </c:pt>
                <c:pt idx="1622">
                  <c:v>3.6076</c:v>
                </c:pt>
                <c:pt idx="1623">
                  <c:v>3.5463</c:v>
                </c:pt>
                <c:pt idx="1624">
                  <c:v>3.4801</c:v>
                </c:pt>
                <c:pt idx="1625">
                  <c:v>3.5266</c:v>
                </c:pt>
                <c:pt idx="1626">
                  <c:v>3.5759</c:v>
                </c:pt>
                <c:pt idx="1627">
                  <c:v>3.5822</c:v>
                </c:pt>
                <c:pt idx="1628">
                  <c:v>3.6117</c:v>
                </c:pt>
                <c:pt idx="1629">
                  <c:v>3.5856</c:v>
                </c:pt>
                <c:pt idx="1630">
                  <c:v>3.6068</c:v>
                </c:pt>
                <c:pt idx="1631">
                  <c:v>3.6157</c:v>
                </c:pt>
                <c:pt idx="1632">
                  <c:v>3.5888</c:v>
                </c:pt>
                <c:pt idx="1633">
                  <c:v>3.6178</c:v>
                </c:pt>
                <c:pt idx="1634">
                  <c:v>3.6124</c:v>
                </c:pt>
                <c:pt idx="1635">
                  <c:v>3.6314</c:v>
                </c:pt>
                <c:pt idx="1636">
                  <c:v>3.6357</c:v>
                </c:pt>
                <c:pt idx="1637">
                  <c:v>3.6094</c:v>
                </c:pt>
                <c:pt idx="1638">
                  <c:v>3.6221</c:v>
                </c:pt>
                <c:pt idx="1639">
                  <c:v>3.632</c:v>
                </c:pt>
                <c:pt idx="1640">
                  <c:v>3.5953</c:v>
                </c:pt>
                <c:pt idx="1641">
                  <c:v>3.5622</c:v>
                </c:pt>
                <c:pt idx="1642">
                  <c:v>3.5836</c:v>
                </c:pt>
                <c:pt idx="1643">
                  <c:v>3.5764</c:v>
                </c:pt>
                <c:pt idx="1644">
                  <c:v>3.5794</c:v>
                </c:pt>
                <c:pt idx="1645">
                  <c:v>3.5622</c:v>
                </c:pt>
                <c:pt idx="1646">
                  <c:v>3.5594</c:v>
                </c:pt>
                <c:pt idx="1647">
                  <c:v>3.6139</c:v>
                </c:pt>
                <c:pt idx="1648">
                  <c:v>3.6469</c:v>
                </c:pt>
                <c:pt idx="1649">
                  <c:v>3.6515</c:v>
                </c:pt>
                <c:pt idx="1650">
                  <c:v>3.6232</c:v>
                </c:pt>
                <c:pt idx="1651">
                  <c:v>3.6376</c:v>
                </c:pt>
                <c:pt idx="1652">
                  <c:v>3.6321</c:v>
                </c:pt>
                <c:pt idx="1653">
                  <c:v>3.6666</c:v>
                </c:pt>
                <c:pt idx="1654">
                  <c:v>3.6965</c:v>
                </c:pt>
                <c:pt idx="1655">
                  <c:v>3.6745</c:v>
                </c:pt>
                <c:pt idx="1656">
                  <c:v>3.6932</c:v>
                </c:pt>
                <c:pt idx="1657">
                  <c:v>3.6559</c:v>
                </c:pt>
                <c:pt idx="1658">
                  <c:v>3.6524</c:v>
                </c:pt>
                <c:pt idx="1659">
                  <c:v>3.6273</c:v>
                </c:pt>
                <c:pt idx="1660">
                  <c:v>3.6258</c:v>
                </c:pt>
                <c:pt idx="1661">
                  <c:v>3.6014</c:v>
                </c:pt>
                <c:pt idx="1662">
                  <c:v>3.5701</c:v>
                </c:pt>
                <c:pt idx="1663">
                  <c:v>3.6154</c:v>
                </c:pt>
                <c:pt idx="1664">
                  <c:v>3.6178</c:v>
                </c:pt>
                <c:pt idx="1665">
                  <c:v>3.5813</c:v>
                </c:pt>
                <c:pt idx="1666">
                  <c:v>3.5457</c:v>
                </c:pt>
                <c:pt idx="1667">
                  <c:v>3.553</c:v>
                </c:pt>
                <c:pt idx="1668">
                  <c:v>3.5971</c:v>
                </c:pt>
                <c:pt idx="1669">
                  <c:v>3.5934</c:v>
                </c:pt>
                <c:pt idx="1670">
                  <c:v>3.5799</c:v>
                </c:pt>
                <c:pt idx="1671">
                  <c:v>3.6155</c:v>
                </c:pt>
                <c:pt idx="1672">
                  <c:v>3.5804</c:v>
                </c:pt>
                <c:pt idx="1673">
                  <c:v>3.6096</c:v>
                </c:pt>
                <c:pt idx="1674">
                  <c:v>3.566</c:v>
                </c:pt>
                <c:pt idx="1675">
                  <c:v>3.5747</c:v>
                </c:pt>
                <c:pt idx="1676">
                  <c:v>3.5834</c:v>
                </c:pt>
                <c:pt idx="1677">
                  <c:v>3.5511</c:v>
                </c:pt>
                <c:pt idx="1678">
                  <c:v>3.5621</c:v>
                </c:pt>
                <c:pt idx="1679">
                  <c:v>3.5463</c:v>
                </c:pt>
                <c:pt idx="1680">
                  <c:v>3.562</c:v>
                </c:pt>
                <c:pt idx="1681">
                  <c:v>3.5799</c:v>
                </c:pt>
                <c:pt idx="1682">
                  <c:v>3.6062</c:v>
                </c:pt>
                <c:pt idx="1683">
                  <c:v>3.6432</c:v>
                </c:pt>
                <c:pt idx="1684">
                  <c:v>3.6318</c:v>
                </c:pt>
                <c:pt idx="1685">
                  <c:v>3.6425</c:v>
                </c:pt>
                <c:pt idx="1686">
                  <c:v>3.7433</c:v>
                </c:pt>
                <c:pt idx="1687">
                  <c:v>3.7458</c:v>
                </c:pt>
                <c:pt idx="1688">
                  <c:v>3.774</c:v>
                </c:pt>
                <c:pt idx="1689">
                  <c:v>3.7694</c:v>
                </c:pt>
                <c:pt idx="1690">
                  <c:v>3.7414</c:v>
                </c:pt>
                <c:pt idx="1691">
                  <c:v>3.7186</c:v>
                </c:pt>
                <c:pt idx="1692">
                  <c:v>3.7638</c:v>
                </c:pt>
                <c:pt idx="1693">
                  <c:v>3.6976</c:v>
                </c:pt>
                <c:pt idx="1694">
                  <c:v>3.6912</c:v>
                </c:pt>
                <c:pt idx="1695">
                  <c:v>3.6292</c:v>
                </c:pt>
                <c:pt idx="1696">
                  <c:v>3.5993</c:v>
                </c:pt>
                <c:pt idx="1697">
                  <c:v>3.5676</c:v>
                </c:pt>
                <c:pt idx="1698">
                  <c:v>3.571</c:v>
                </c:pt>
                <c:pt idx="1699">
                  <c:v>3.571</c:v>
                </c:pt>
                <c:pt idx="1700">
                  <c:v>3.5474</c:v>
                </c:pt>
                <c:pt idx="1701">
                  <c:v>3.516</c:v>
                </c:pt>
                <c:pt idx="1702">
                  <c:v>3.5295</c:v>
                </c:pt>
                <c:pt idx="1703">
                  <c:v>3.5532</c:v>
                </c:pt>
                <c:pt idx="1704">
                  <c:v>3.592</c:v>
                </c:pt>
                <c:pt idx="1705">
                  <c:v>3.585</c:v>
                </c:pt>
                <c:pt idx="1706">
                  <c:v>3.5454</c:v>
                </c:pt>
                <c:pt idx="1707">
                  <c:v>3.5982</c:v>
                </c:pt>
                <c:pt idx="1708">
                  <c:v>3.6247</c:v>
                </c:pt>
                <c:pt idx="1709">
                  <c:v>3.6434</c:v>
                </c:pt>
                <c:pt idx="1710">
                  <c:v>3.6251</c:v>
                </c:pt>
                <c:pt idx="1711">
                  <c:v>3.5925</c:v>
                </c:pt>
                <c:pt idx="1712">
                  <c:v>3.5833</c:v>
                </c:pt>
                <c:pt idx="1713">
                  <c:v>3.5952</c:v>
                </c:pt>
                <c:pt idx="1714">
                  <c:v>3.6073</c:v>
                </c:pt>
                <c:pt idx="1715">
                  <c:v>3.6189</c:v>
                </c:pt>
                <c:pt idx="1716">
                  <c:v>3.6177</c:v>
                </c:pt>
                <c:pt idx="1717">
                  <c:v>3.5976</c:v>
                </c:pt>
                <c:pt idx="1718">
                  <c:v>3.582</c:v>
                </c:pt>
                <c:pt idx="1719">
                  <c:v>3.5193</c:v>
                </c:pt>
                <c:pt idx="1720">
                  <c:v>3.527</c:v>
                </c:pt>
                <c:pt idx="1721">
                  <c:v>3.5461</c:v>
                </c:pt>
                <c:pt idx="1722">
                  <c:v>3.5413</c:v>
                </c:pt>
                <c:pt idx="1723">
                  <c:v>3.5478</c:v>
                </c:pt>
                <c:pt idx="1724">
                  <c:v>3.556</c:v>
                </c:pt>
                <c:pt idx="1725">
                  <c:v>3.5849</c:v>
                </c:pt>
                <c:pt idx="1726">
                  <c:v>3.5641</c:v>
                </c:pt>
                <c:pt idx="1727">
                  <c:v>3.5705</c:v>
                </c:pt>
                <c:pt idx="1728">
                  <c:v>3.5121</c:v>
                </c:pt>
                <c:pt idx="1729">
                  <c:v>3.4936</c:v>
                </c:pt>
                <c:pt idx="1730">
                  <c:v>3.5289</c:v>
                </c:pt>
                <c:pt idx="1731">
                  <c:v>3.5264</c:v>
                </c:pt>
                <c:pt idx="1732">
                  <c:v>3.4922</c:v>
                </c:pt>
                <c:pt idx="1733">
                  <c:v>3.463</c:v>
                </c:pt>
                <c:pt idx="1734">
                  <c:v>3.4663</c:v>
                </c:pt>
                <c:pt idx="1735">
                  <c:v>3.4659</c:v>
                </c:pt>
                <c:pt idx="1736">
                  <c:v>3.4583</c:v>
                </c:pt>
                <c:pt idx="1737">
                  <c:v>3.4691</c:v>
                </c:pt>
                <c:pt idx="1738">
                  <c:v>3.5077</c:v>
                </c:pt>
                <c:pt idx="1739">
                  <c:v>3.4764</c:v>
                </c:pt>
                <c:pt idx="1740">
                  <c:v>3.4619</c:v>
                </c:pt>
                <c:pt idx="1741">
                  <c:v>3.5078</c:v>
                </c:pt>
                <c:pt idx="1742">
                  <c:v>3.4569</c:v>
                </c:pt>
                <c:pt idx="1743">
                  <c:v>3.494</c:v>
                </c:pt>
                <c:pt idx="1744">
                  <c:v>3.5517</c:v>
                </c:pt>
                <c:pt idx="1745">
                  <c:v>3.5681</c:v>
                </c:pt>
                <c:pt idx="1746">
                  <c:v>3.6028</c:v>
                </c:pt>
                <c:pt idx="1747">
                  <c:v>3.5808</c:v>
                </c:pt>
                <c:pt idx="1748">
                  <c:v>3.5455</c:v>
                </c:pt>
                <c:pt idx="1749">
                  <c:v>3.5765</c:v>
                </c:pt>
                <c:pt idx="1750">
                  <c:v>3.6042</c:v>
                </c:pt>
                <c:pt idx="1751">
                  <c:v>3.5743</c:v>
                </c:pt>
                <c:pt idx="1752">
                  <c:v>3.5361</c:v>
                </c:pt>
                <c:pt idx="1753">
                  <c:v>3.4854</c:v>
                </c:pt>
                <c:pt idx="1754">
                  <c:v>3.4923</c:v>
                </c:pt>
                <c:pt idx="1755">
                  <c:v>3.5285</c:v>
                </c:pt>
                <c:pt idx="1756">
                  <c:v>3.5434</c:v>
                </c:pt>
                <c:pt idx="1757">
                  <c:v>3.5014</c:v>
                </c:pt>
                <c:pt idx="1758">
                  <c:v>3.5028</c:v>
                </c:pt>
                <c:pt idx="1759">
                  <c:v>3.5435</c:v>
                </c:pt>
                <c:pt idx="1760">
                  <c:v>3.5589</c:v>
                </c:pt>
                <c:pt idx="1761">
                  <c:v>3.599</c:v>
                </c:pt>
                <c:pt idx="1762">
                  <c:v>3.6202</c:v>
                </c:pt>
                <c:pt idx="1763">
                  <c:v>3.6056</c:v>
                </c:pt>
                <c:pt idx="1764">
                  <c:v>3.5772</c:v>
                </c:pt>
                <c:pt idx="1765">
                  <c:v>3.5643</c:v>
                </c:pt>
                <c:pt idx="1766">
                  <c:v>3.5444</c:v>
                </c:pt>
                <c:pt idx="1767">
                  <c:v>3.5483</c:v>
                </c:pt>
                <c:pt idx="1768">
                  <c:v>3.5824</c:v>
                </c:pt>
                <c:pt idx="1769">
                  <c:v>3.6129</c:v>
                </c:pt>
                <c:pt idx="1770">
                  <c:v>3.6728</c:v>
                </c:pt>
                <c:pt idx="1771">
                  <c:v>3.6824</c:v>
                </c:pt>
                <c:pt idx="1772">
                  <c:v>3.7254</c:v>
                </c:pt>
                <c:pt idx="1773">
                  <c:v>3.7412</c:v>
                </c:pt>
                <c:pt idx="1774">
                  <c:v>3.7177</c:v>
                </c:pt>
                <c:pt idx="1775">
                  <c:v>3.6989</c:v>
                </c:pt>
                <c:pt idx="1776">
                  <c:v>3.7032</c:v>
                </c:pt>
                <c:pt idx="1777">
                  <c:v>3.6541</c:v>
                </c:pt>
                <c:pt idx="1778">
                  <c:v>3.6461</c:v>
                </c:pt>
                <c:pt idx="1779">
                  <c:v>3.6917</c:v>
                </c:pt>
                <c:pt idx="1780">
                  <c:v>3.6761</c:v>
                </c:pt>
                <c:pt idx="1781">
                  <c:v>3.6555</c:v>
                </c:pt>
                <c:pt idx="1782">
                  <c:v>3.6939</c:v>
                </c:pt>
                <c:pt idx="1783">
                  <c:v>3.6733</c:v>
                </c:pt>
                <c:pt idx="1784">
                  <c:v>3.6706</c:v>
                </c:pt>
                <c:pt idx="1785">
                  <c:v>3.6876</c:v>
                </c:pt>
                <c:pt idx="1786">
                  <c:v>3.6843</c:v>
                </c:pt>
                <c:pt idx="1787">
                  <c:v>3.6713</c:v>
                </c:pt>
                <c:pt idx="1788">
                  <c:v>3.6657</c:v>
                </c:pt>
                <c:pt idx="1789">
                  <c:v>3.6627</c:v>
                </c:pt>
                <c:pt idx="1790">
                  <c:v>3.7527</c:v>
                </c:pt>
                <c:pt idx="1791">
                  <c:v>3.7773</c:v>
                </c:pt>
                <c:pt idx="1792">
                  <c:v>3.8028</c:v>
                </c:pt>
                <c:pt idx="1793">
                  <c:v>3.8335</c:v>
                </c:pt>
                <c:pt idx="1794">
                  <c:v>3.8186</c:v>
                </c:pt>
                <c:pt idx="1795">
                  <c:v>3.7995</c:v>
                </c:pt>
                <c:pt idx="1796">
                  <c:v>3.7591</c:v>
                </c:pt>
                <c:pt idx="1797">
                  <c:v>3.7489</c:v>
                </c:pt>
                <c:pt idx="1798">
                  <c:v>3.7578</c:v>
                </c:pt>
                <c:pt idx="1799">
                  <c:v>3.6735</c:v>
                </c:pt>
                <c:pt idx="1800">
                  <c:v>3.6557</c:v>
                </c:pt>
                <c:pt idx="1801">
                  <c:v>3.6456</c:v>
                </c:pt>
                <c:pt idx="1802">
                  <c:v>3.6089</c:v>
                </c:pt>
                <c:pt idx="1803">
                  <c:v>3.6287</c:v>
                </c:pt>
                <c:pt idx="1804">
                  <c:v>3.6765</c:v>
                </c:pt>
                <c:pt idx="1805">
                  <c:v>3.6903</c:v>
                </c:pt>
                <c:pt idx="1806">
                  <c:v>3.6997</c:v>
                </c:pt>
                <c:pt idx="1807">
                  <c:v>3.7417</c:v>
                </c:pt>
                <c:pt idx="1808">
                  <c:v>3.7633</c:v>
                </c:pt>
                <c:pt idx="1809">
                  <c:v>3.7535</c:v>
                </c:pt>
                <c:pt idx="1810">
                  <c:v>3.7481</c:v>
                </c:pt>
                <c:pt idx="1811">
                  <c:v>3.7061</c:v>
                </c:pt>
                <c:pt idx="1812">
                  <c:v>3.7158</c:v>
                </c:pt>
                <c:pt idx="1813">
                  <c:v>3.703</c:v>
                </c:pt>
                <c:pt idx="1814">
                  <c:v>3.6768</c:v>
                </c:pt>
                <c:pt idx="1815">
                  <c:v>3.6889</c:v>
                </c:pt>
                <c:pt idx="1816">
                  <c:v>3.6881</c:v>
                </c:pt>
                <c:pt idx="1817">
                  <c:v>3.7304</c:v>
                </c:pt>
                <c:pt idx="1818">
                  <c:v>3.7863</c:v>
                </c:pt>
                <c:pt idx="1819">
                  <c:v>3.8001</c:v>
                </c:pt>
                <c:pt idx="1820">
                  <c:v>3.7648</c:v>
                </c:pt>
                <c:pt idx="1821">
                  <c:v>3.7891</c:v>
                </c:pt>
                <c:pt idx="1822">
                  <c:v>3.8271</c:v>
                </c:pt>
                <c:pt idx="1823">
                  <c:v>3.7984</c:v>
                </c:pt>
                <c:pt idx="1824">
                  <c:v>3.7656</c:v>
                </c:pt>
                <c:pt idx="1825">
                  <c:v>3.7683</c:v>
                </c:pt>
                <c:pt idx="1826">
                  <c:v>3.753</c:v>
                </c:pt>
                <c:pt idx="1827">
                  <c:v>3.7917</c:v>
                </c:pt>
                <c:pt idx="1828">
                  <c:v>3.7625</c:v>
                </c:pt>
                <c:pt idx="1829">
                  <c:v>3.7445</c:v>
                </c:pt>
                <c:pt idx="1830">
                  <c:v>3.7309</c:v>
                </c:pt>
                <c:pt idx="1831">
                  <c:v>3.7631</c:v>
                </c:pt>
                <c:pt idx="1832">
                  <c:v>3.7308</c:v>
                </c:pt>
                <c:pt idx="1833">
                  <c:v>3.7312</c:v>
                </c:pt>
                <c:pt idx="1834">
                  <c:v>3.6818</c:v>
                </c:pt>
                <c:pt idx="1835">
                  <c:v>3.6436</c:v>
                </c:pt>
                <c:pt idx="1836">
                  <c:v>3.6056</c:v>
                </c:pt>
                <c:pt idx="1837">
                  <c:v>3.6261</c:v>
                </c:pt>
                <c:pt idx="1838">
                  <c:v>3.6663</c:v>
                </c:pt>
                <c:pt idx="1839">
                  <c:v>3.6511</c:v>
                </c:pt>
                <c:pt idx="1840">
                  <c:v>3.6323</c:v>
                </c:pt>
                <c:pt idx="1841">
                  <c:v>3.6761</c:v>
                </c:pt>
                <c:pt idx="1842">
                  <c:v>3.6599</c:v>
                </c:pt>
                <c:pt idx="1843">
                  <c:v>3.6023</c:v>
                </c:pt>
                <c:pt idx="1844">
                  <c:v>3.554</c:v>
                </c:pt>
                <c:pt idx="1845">
                  <c:v>3.6174</c:v>
                </c:pt>
                <c:pt idx="1846">
                  <c:v>3.6374</c:v>
                </c:pt>
                <c:pt idx="1847">
                  <c:v>3.6253</c:v>
                </c:pt>
                <c:pt idx="1848">
                  <c:v>3.6629</c:v>
                </c:pt>
                <c:pt idx="1849">
                  <c:v>3.7061</c:v>
                </c:pt>
                <c:pt idx="1850">
                  <c:v>3.7154</c:v>
                </c:pt>
                <c:pt idx="1851">
                  <c:v>3.7057</c:v>
                </c:pt>
                <c:pt idx="1852">
                  <c:v>3.6516</c:v>
                </c:pt>
                <c:pt idx="1853">
                  <c:v>3.6242</c:v>
                </c:pt>
                <c:pt idx="1854">
                  <c:v>3.5793</c:v>
                </c:pt>
                <c:pt idx="1855">
                  <c:v>3.6012</c:v>
                </c:pt>
                <c:pt idx="1856">
                  <c:v>3.621</c:v>
                </c:pt>
                <c:pt idx="1857">
                  <c:v>3.6183</c:v>
                </c:pt>
                <c:pt idx="1858">
                  <c:v>3.6559</c:v>
                </c:pt>
                <c:pt idx="1859">
                  <c:v>3.6485</c:v>
                </c:pt>
                <c:pt idx="1860">
                  <c:v>3.6785</c:v>
                </c:pt>
                <c:pt idx="1861">
                  <c:v>3.7212</c:v>
                </c:pt>
                <c:pt idx="1862">
                  <c:v>3.7371</c:v>
                </c:pt>
                <c:pt idx="1863">
                  <c:v>3.7273</c:v>
                </c:pt>
                <c:pt idx="1864">
                  <c:v>3.677</c:v>
                </c:pt>
                <c:pt idx="1865">
                  <c:v>3.6459</c:v>
                </c:pt>
                <c:pt idx="1866">
                  <c:v>3.6309</c:v>
                </c:pt>
                <c:pt idx="1867">
                  <c:v>3.6217</c:v>
                </c:pt>
                <c:pt idx="1868">
                  <c:v>3.6822</c:v>
                </c:pt>
                <c:pt idx="1869">
                  <c:v>3.6691</c:v>
                </c:pt>
                <c:pt idx="1870">
                  <c:v>3.6899</c:v>
                </c:pt>
                <c:pt idx="1871">
                  <c:v>3.6514</c:v>
                </c:pt>
                <c:pt idx="1872">
                  <c:v>3.6625</c:v>
                </c:pt>
                <c:pt idx="1873">
                  <c:v>3.7017</c:v>
                </c:pt>
                <c:pt idx="1874">
                  <c:v>3.7069</c:v>
                </c:pt>
                <c:pt idx="1875">
                  <c:v>3.7518</c:v>
                </c:pt>
                <c:pt idx="1876">
                  <c:v>3.7638</c:v>
                </c:pt>
                <c:pt idx="1877">
                  <c:v>3.7558</c:v>
                </c:pt>
                <c:pt idx="1878">
                  <c:v>3.7304</c:v>
                </c:pt>
                <c:pt idx="1879">
                  <c:v>3.7085</c:v>
                </c:pt>
                <c:pt idx="1880">
                  <c:v>3.6863</c:v>
                </c:pt>
                <c:pt idx="1881">
                  <c:v>3.688</c:v>
                </c:pt>
                <c:pt idx="1882">
                  <c:v>3.6792</c:v>
                </c:pt>
                <c:pt idx="1883">
                  <c:v>3.6406</c:v>
                </c:pt>
                <c:pt idx="1884">
                  <c:v>3.6426</c:v>
                </c:pt>
                <c:pt idx="1885">
                  <c:v>3.6671</c:v>
                </c:pt>
                <c:pt idx="1886">
                  <c:v>3.656</c:v>
                </c:pt>
                <c:pt idx="1887">
                  <c:v>3.6322</c:v>
                </c:pt>
                <c:pt idx="1888">
                  <c:v>3.622</c:v>
                </c:pt>
                <c:pt idx="1889">
                  <c:v>3.6149</c:v>
                </c:pt>
                <c:pt idx="1890">
                  <c:v>3.6191</c:v>
                </c:pt>
                <c:pt idx="1891">
                  <c:v>3.6307</c:v>
                </c:pt>
                <c:pt idx="1892">
                  <c:v>3.6236</c:v>
                </c:pt>
                <c:pt idx="1893">
                  <c:v>3.6682</c:v>
                </c:pt>
                <c:pt idx="1894">
                  <c:v>3.6975</c:v>
                </c:pt>
                <c:pt idx="1895">
                  <c:v>3.7019</c:v>
                </c:pt>
                <c:pt idx="1896">
                  <c:v>3.713</c:v>
                </c:pt>
                <c:pt idx="1897">
                  <c:v>3.7112</c:v>
                </c:pt>
                <c:pt idx="1898">
                  <c:v>3.6848</c:v>
                </c:pt>
                <c:pt idx="1899">
                  <c:v>3.6549</c:v>
                </c:pt>
                <c:pt idx="1900">
                  <c:v>3.5989</c:v>
                </c:pt>
                <c:pt idx="1901">
                  <c:v>3.6731</c:v>
                </c:pt>
                <c:pt idx="1902">
                  <c:v>3.7036</c:v>
                </c:pt>
                <c:pt idx="1903">
                  <c:v>3.7317</c:v>
                </c:pt>
                <c:pt idx="1904">
                  <c:v>3.7151</c:v>
                </c:pt>
                <c:pt idx="1905">
                  <c:v>3.7117</c:v>
                </c:pt>
                <c:pt idx="1906">
                  <c:v>3.7236</c:v>
                </c:pt>
                <c:pt idx="1907">
                  <c:v>3.7768</c:v>
                </c:pt>
                <c:pt idx="1908">
                  <c:v>3.774</c:v>
                </c:pt>
                <c:pt idx="1909">
                  <c:v>3.753</c:v>
                </c:pt>
                <c:pt idx="1910">
                  <c:v>3.7559</c:v>
                </c:pt>
                <c:pt idx="1911">
                  <c:v>3.7765</c:v>
                </c:pt>
                <c:pt idx="1912">
                  <c:v>3.8059</c:v>
                </c:pt>
                <c:pt idx="1913">
                  <c:v>3.8362</c:v>
                </c:pt>
                <c:pt idx="1914">
                  <c:v>3.8094</c:v>
                </c:pt>
                <c:pt idx="1915">
                  <c:v>3.8563</c:v>
                </c:pt>
                <c:pt idx="1916">
                  <c:v>3.8508</c:v>
                </c:pt>
                <c:pt idx="1917">
                  <c:v>3.8606</c:v>
                </c:pt>
                <c:pt idx="1918">
                  <c:v>3.895</c:v>
                </c:pt>
                <c:pt idx="1919">
                  <c:v>3.8468</c:v>
                </c:pt>
                <c:pt idx="1920">
                  <c:v>3.7774</c:v>
                </c:pt>
                <c:pt idx="1921">
                  <c:v>3.7818</c:v>
                </c:pt>
                <c:pt idx="1922">
                  <c:v>3.8139</c:v>
                </c:pt>
                <c:pt idx="1923">
                  <c:v>3.7609</c:v>
                </c:pt>
                <c:pt idx="1924">
                  <c:v>3.7919</c:v>
                </c:pt>
                <c:pt idx="1925">
                  <c:v>3.7846</c:v>
                </c:pt>
                <c:pt idx="1926">
                  <c:v>3.7573</c:v>
                </c:pt>
                <c:pt idx="1927">
                  <c:v>3.7716</c:v>
                </c:pt>
                <c:pt idx="1928">
                  <c:v>3.7051</c:v>
                </c:pt>
                <c:pt idx="1929">
                  <c:v>3.7167</c:v>
                </c:pt>
                <c:pt idx="1930">
                  <c:v>3.7004</c:v>
                </c:pt>
                <c:pt idx="1931">
                  <c:v>3.676</c:v>
                </c:pt>
                <c:pt idx="1932">
                  <c:v>3.6875</c:v>
                </c:pt>
                <c:pt idx="1933">
                  <c:v>3.7437</c:v>
                </c:pt>
                <c:pt idx="1934">
                  <c:v>3.7032</c:v>
                </c:pt>
                <c:pt idx="1935">
                  <c:v>3.6466</c:v>
                </c:pt>
                <c:pt idx="1936">
                  <c:v>3.6217</c:v>
                </c:pt>
                <c:pt idx="1937">
                  <c:v>3.648</c:v>
                </c:pt>
                <c:pt idx="1938">
                  <c:v>3.6484</c:v>
                </c:pt>
                <c:pt idx="1939">
                  <c:v>3.6608</c:v>
                </c:pt>
                <c:pt idx="1940">
                  <c:v>3.6436</c:v>
                </c:pt>
                <c:pt idx="1941">
                  <c:v>3.6821</c:v>
                </c:pt>
                <c:pt idx="1942">
                  <c:v>3.6918</c:v>
                </c:pt>
                <c:pt idx="1943">
                  <c:v>3.7168</c:v>
                </c:pt>
                <c:pt idx="1944">
                  <c:v>3.6925</c:v>
                </c:pt>
                <c:pt idx="1945">
                  <c:v>3.6515</c:v>
                </c:pt>
                <c:pt idx="1946">
                  <c:v>3.7124</c:v>
                </c:pt>
                <c:pt idx="1947">
                  <c:v>3.6886</c:v>
                </c:pt>
                <c:pt idx="1948">
                  <c:v>3.6873</c:v>
                </c:pt>
                <c:pt idx="1949">
                  <c:v>3.6872</c:v>
                </c:pt>
                <c:pt idx="1950">
                  <c:v>3.6869</c:v>
                </c:pt>
                <c:pt idx="1951">
                  <c:v>3.6995</c:v>
                </c:pt>
                <c:pt idx="1952">
                  <c:v>3.6881</c:v>
                </c:pt>
                <c:pt idx="1953">
                  <c:v>3.6691</c:v>
                </c:pt>
                <c:pt idx="1954">
                  <c:v>3.7307</c:v>
                </c:pt>
                <c:pt idx="1955">
                  <c:v>3.7258</c:v>
                </c:pt>
                <c:pt idx="1956">
                  <c:v>3.7359</c:v>
                </c:pt>
                <c:pt idx="1957">
                  <c:v>3.7042</c:v>
                </c:pt>
                <c:pt idx="1958">
                  <c:v>3.6478</c:v>
                </c:pt>
                <c:pt idx="1959">
                  <c:v>3.6928</c:v>
                </c:pt>
                <c:pt idx="1960">
                  <c:v>3.6662</c:v>
                </c:pt>
                <c:pt idx="1961">
                  <c:v>3.6412</c:v>
                </c:pt>
                <c:pt idx="1962">
                  <c:v>3.6323</c:v>
                </c:pt>
                <c:pt idx="1963">
                  <c:v>3.6356</c:v>
                </c:pt>
                <c:pt idx="1964">
                  <c:v>3.6302</c:v>
                </c:pt>
                <c:pt idx="1965">
                  <c:v>3.6314</c:v>
                </c:pt>
                <c:pt idx="1966">
                  <c:v>3.6124</c:v>
                </c:pt>
                <c:pt idx="1967">
                  <c:v>3.5331</c:v>
                </c:pt>
                <c:pt idx="1968">
                  <c:v>3.5269</c:v>
                </c:pt>
                <c:pt idx="1969">
                  <c:v>3.54</c:v>
                </c:pt>
                <c:pt idx="1970">
                  <c:v>3.5287</c:v>
                </c:pt>
                <c:pt idx="1971">
                  <c:v>3.537</c:v>
                </c:pt>
                <c:pt idx="1972">
                  <c:v>3.5577</c:v>
                </c:pt>
                <c:pt idx="1973">
                  <c:v>3.5612</c:v>
                </c:pt>
                <c:pt idx="1974">
                  <c:v>3.6092</c:v>
                </c:pt>
                <c:pt idx="1975">
                  <c:v>3.6212</c:v>
                </c:pt>
                <c:pt idx="1976">
                  <c:v>3.6092</c:v>
                </c:pt>
                <c:pt idx="1977">
                  <c:v>3.5872</c:v>
                </c:pt>
                <c:pt idx="1978">
                  <c:v>3.5714</c:v>
                </c:pt>
                <c:pt idx="1979">
                  <c:v>3.5937</c:v>
                </c:pt>
                <c:pt idx="1980">
                  <c:v>3.6233</c:v>
                </c:pt>
                <c:pt idx="1981">
                  <c:v>3.7064</c:v>
                </c:pt>
                <c:pt idx="1982">
                  <c:v>3.6709</c:v>
                </c:pt>
                <c:pt idx="1983">
                  <c:v>3.6192</c:v>
                </c:pt>
                <c:pt idx="1984">
                  <c:v>3.6075</c:v>
                </c:pt>
                <c:pt idx="1985">
                  <c:v>3.6155</c:v>
                </c:pt>
                <c:pt idx="1986">
                  <c:v>3.5898</c:v>
                </c:pt>
                <c:pt idx="1987">
                  <c:v>3.5932</c:v>
                </c:pt>
                <c:pt idx="1988">
                  <c:v>3.5869</c:v>
                </c:pt>
                <c:pt idx="1989">
                  <c:v>3.5744</c:v>
                </c:pt>
                <c:pt idx="1990">
                  <c:v>3.5655</c:v>
                </c:pt>
                <c:pt idx="1991">
                  <c:v>3.6123</c:v>
                </c:pt>
                <c:pt idx="1992">
                  <c:v>3.6143</c:v>
                </c:pt>
                <c:pt idx="1993">
                  <c:v>3.6057</c:v>
                </c:pt>
                <c:pt idx="1994">
                  <c:v>3.5613</c:v>
                </c:pt>
                <c:pt idx="1995">
                  <c:v>3.5298</c:v>
                </c:pt>
                <c:pt idx="1996">
                  <c:v>3.5765</c:v>
                </c:pt>
                <c:pt idx="1997">
                  <c:v>3.6162</c:v>
                </c:pt>
                <c:pt idx="1998">
                  <c:v>3.5907</c:v>
                </c:pt>
                <c:pt idx="1999">
                  <c:v>3.6425</c:v>
                </c:pt>
                <c:pt idx="2000">
                  <c:v>3.6401</c:v>
                </c:pt>
                <c:pt idx="2001">
                  <c:v>3.5927</c:v>
                </c:pt>
                <c:pt idx="2002">
                  <c:v>3.5829</c:v>
                </c:pt>
                <c:pt idx="2003">
                  <c:v>3.5569</c:v>
                </c:pt>
                <c:pt idx="2004">
                  <c:v>3.5517</c:v>
                </c:pt>
                <c:pt idx="2005">
                  <c:v>3.5839</c:v>
                </c:pt>
                <c:pt idx="2006">
                  <c:v>3.5672</c:v>
                </c:pt>
                <c:pt idx="2007">
                  <c:v>3.583</c:v>
                </c:pt>
                <c:pt idx="2008">
                  <c:v>3.5932</c:v>
                </c:pt>
                <c:pt idx="2009">
                  <c:v>3.6299</c:v>
                </c:pt>
                <c:pt idx="2010">
                  <c:v>3.6259</c:v>
                </c:pt>
                <c:pt idx="2011">
                  <c:v>3.6552</c:v>
                </c:pt>
                <c:pt idx="2012">
                  <c:v>3.6096</c:v>
                </c:pt>
                <c:pt idx="2013">
                  <c:v>3.5762</c:v>
                </c:pt>
                <c:pt idx="2014">
                  <c:v>3.5677</c:v>
                </c:pt>
                <c:pt idx="2015">
                  <c:v>3.5416</c:v>
                </c:pt>
                <c:pt idx="2016">
                  <c:v>3.5015</c:v>
                </c:pt>
                <c:pt idx="2017">
                  <c:v>3.5231</c:v>
                </c:pt>
                <c:pt idx="2018">
                  <c:v>3.5583</c:v>
                </c:pt>
                <c:pt idx="2019">
                  <c:v>3.5561</c:v>
                </c:pt>
                <c:pt idx="2020">
                  <c:v>3.5869</c:v>
                </c:pt>
                <c:pt idx="2021">
                  <c:v>3.556</c:v>
                </c:pt>
                <c:pt idx="2022">
                  <c:v>3.5753</c:v>
                </c:pt>
                <c:pt idx="2023">
                  <c:v>3.5867</c:v>
                </c:pt>
                <c:pt idx="2024">
                  <c:v>3.6061</c:v>
                </c:pt>
                <c:pt idx="2025">
                  <c:v>3.5825</c:v>
                </c:pt>
                <c:pt idx="2026">
                  <c:v>3.5374</c:v>
                </c:pt>
                <c:pt idx="2027">
                  <c:v>3.5389</c:v>
                </c:pt>
                <c:pt idx="2028">
                  <c:v>3.5139</c:v>
                </c:pt>
                <c:pt idx="2029">
                  <c:v>3.4764</c:v>
                </c:pt>
                <c:pt idx="2030">
                  <c:v>3.5607</c:v>
                </c:pt>
                <c:pt idx="2031">
                  <c:v>3.5872</c:v>
                </c:pt>
                <c:pt idx="2032">
                  <c:v>3.5782</c:v>
                </c:pt>
                <c:pt idx="2033">
                  <c:v>3.5917</c:v>
                </c:pt>
                <c:pt idx="2034">
                  <c:v>3.6037</c:v>
                </c:pt>
                <c:pt idx="2035">
                  <c:v>3.5783</c:v>
                </c:pt>
                <c:pt idx="2036">
                  <c:v>3.5534</c:v>
                </c:pt>
                <c:pt idx="2037">
                  <c:v>3.5515</c:v>
                </c:pt>
                <c:pt idx="2038">
                  <c:v>3.5589</c:v>
                </c:pt>
                <c:pt idx="2039">
                  <c:v>3.5249</c:v>
                </c:pt>
                <c:pt idx="2040">
                  <c:v>3.4774</c:v>
                </c:pt>
                <c:pt idx="2041">
                  <c:v>3.4568</c:v>
                </c:pt>
                <c:pt idx="2042">
                  <c:v>3.4574</c:v>
                </c:pt>
                <c:pt idx="2043">
                  <c:v>3.4545</c:v>
                </c:pt>
                <c:pt idx="2044">
                  <c:v>3.4704</c:v>
                </c:pt>
                <c:pt idx="2045">
                  <c:v>3.4803</c:v>
                </c:pt>
                <c:pt idx="2046">
                  <c:v>3.4267</c:v>
                </c:pt>
                <c:pt idx="2047">
                  <c:v>3.4524</c:v>
                </c:pt>
                <c:pt idx="2048">
                  <c:v>3.4574</c:v>
                </c:pt>
                <c:pt idx="2049">
                  <c:v>3.4925</c:v>
                </c:pt>
                <c:pt idx="2050">
                  <c:v>3.5271</c:v>
                </c:pt>
                <c:pt idx="2051">
                  <c:v>3.5126</c:v>
                </c:pt>
                <c:pt idx="2052">
                  <c:v>3.5359</c:v>
                </c:pt>
                <c:pt idx="2053">
                  <c:v>3.4971</c:v>
                </c:pt>
                <c:pt idx="2054">
                  <c:v>3.478</c:v>
                </c:pt>
                <c:pt idx="2055">
                  <c:v>3.436</c:v>
                </c:pt>
                <c:pt idx="2056">
                  <c:v>3.4048</c:v>
                </c:pt>
                <c:pt idx="2057">
                  <c:v>3.4398</c:v>
                </c:pt>
                <c:pt idx="2058">
                  <c:v>3.4293</c:v>
                </c:pt>
                <c:pt idx="2059">
                  <c:v>3.4562</c:v>
                </c:pt>
                <c:pt idx="2060">
                  <c:v>3.4806</c:v>
                </c:pt>
                <c:pt idx="2061">
                  <c:v>3.4643</c:v>
                </c:pt>
                <c:pt idx="2062">
                  <c:v>3.4473</c:v>
                </c:pt>
                <c:pt idx="2063">
                  <c:v>3.4061</c:v>
                </c:pt>
                <c:pt idx="2064">
                  <c:v>3.3757</c:v>
                </c:pt>
                <c:pt idx="2065">
                  <c:v>3.4116</c:v>
                </c:pt>
                <c:pt idx="2066">
                  <c:v>3.45</c:v>
                </c:pt>
                <c:pt idx="2067">
                  <c:v>3.4995</c:v>
                </c:pt>
                <c:pt idx="2068">
                  <c:v>3.4602</c:v>
                </c:pt>
                <c:pt idx="2069">
                  <c:v>3.4678</c:v>
                </c:pt>
                <c:pt idx="2070">
                  <c:v>3.5123</c:v>
                </c:pt>
                <c:pt idx="2071">
                  <c:v>3.4662</c:v>
                </c:pt>
                <c:pt idx="2072">
                  <c:v>3.4072</c:v>
                </c:pt>
                <c:pt idx="2073">
                  <c:v>3.3834</c:v>
                </c:pt>
                <c:pt idx="2074">
                  <c:v>3.3887</c:v>
                </c:pt>
                <c:pt idx="2075">
                  <c:v>3.4138</c:v>
                </c:pt>
                <c:pt idx="2076">
                  <c:v>3.4164</c:v>
                </c:pt>
                <c:pt idx="2077">
                  <c:v>3.3978</c:v>
                </c:pt>
                <c:pt idx="2078">
                  <c:v>3.3888</c:v>
                </c:pt>
                <c:pt idx="2079">
                  <c:v>3.4547</c:v>
                </c:pt>
                <c:pt idx="2080">
                  <c:v>3.484</c:v>
                </c:pt>
                <c:pt idx="2081">
                  <c:v>3.4138</c:v>
                </c:pt>
                <c:pt idx="2082">
                  <c:v>3.4047</c:v>
                </c:pt>
                <c:pt idx="2083">
                  <c:v>3.402</c:v>
                </c:pt>
                <c:pt idx="2084">
                  <c:v>3.4131</c:v>
                </c:pt>
                <c:pt idx="2085">
                  <c:v>3.4219</c:v>
                </c:pt>
                <c:pt idx="2086">
                  <c:v>3.385</c:v>
                </c:pt>
                <c:pt idx="2087">
                  <c:v>3.3495</c:v>
                </c:pt>
                <c:pt idx="2088">
                  <c:v>3.4038</c:v>
                </c:pt>
                <c:pt idx="2089">
                  <c:v>3.4163</c:v>
                </c:pt>
                <c:pt idx="2090">
                  <c:v>3.3516</c:v>
                </c:pt>
                <c:pt idx="2091">
                  <c:v>3.3236</c:v>
                </c:pt>
                <c:pt idx="2092">
                  <c:v>3.2953</c:v>
                </c:pt>
                <c:pt idx="2093">
                  <c:v>3.3022</c:v>
                </c:pt>
                <c:pt idx="2094">
                  <c:v>3.2798</c:v>
                </c:pt>
                <c:pt idx="2095">
                  <c:v>3.3116</c:v>
                </c:pt>
                <c:pt idx="2096">
                  <c:v>3.3004</c:v>
                </c:pt>
                <c:pt idx="2097">
                  <c:v>3.3188</c:v>
                </c:pt>
                <c:pt idx="2098">
                  <c:v>3.3199</c:v>
                </c:pt>
                <c:pt idx="2099">
                  <c:v>3.3752</c:v>
                </c:pt>
                <c:pt idx="2100">
                  <c:v>3.361</c:v>
                </c:pt>
                <c:pt idx="2101">
                  <c:v>3.3514</c:v>
                </c:pt>
                <c:pt idx="2102">
                  <c:v>3.3323</c:v>
                </c:pt>
                <c:pt idx="2103">
                  <c:v>3.3717</c:v>
                </c:pt>
                <c:pt idx="2104">
                  <c:v>3.4118</c:v>
                </c:pt>
                <c:pt idx="2105">
                  <c:v>3.3881</c:v>
                </c:pt>
                <c:pt idx="2106">
                  <c:v>3.4011</c:v>
                </c:pt>
                <c:pt idx="2107">
                  <c:v>3.4056</c:v>
                </c:pt>
                <c:pt idx="2108">
                  <c:v>3.3838</c:v>
                </c:pt>
                <c:pt idx="2109">
                  <c:v>3.3916</c:v>
                </c:pt>
                <c:pt idx="2110">
                  <c:v>3.4074</c:v>
                </c:pt>
                <c:pt idx="2111">
                  <c:v>3.4192</c:v>
                </c:pt>
                <c:pt idx="2112">
                  <c:v>3.4378</c:v>
                </c:pt>
                <c:pt idx="2113">
                  <c:v>3.4366</c:v>
                </c:pt>
                <c:pt idx="2114">
                  <c:v>3.4612</c:v>
                </c:pt>
                <c:pt idx="2115">
                  <c:v>3.4849</c:v>
                </c:pt>
                <c:pt idx="2116">
                  <c:v>3.4563</c:v>
                </c:pt>
                <c:pt idx="2117">
                  <c:v>3.4795</c:v>
                </c:pt>
                <c:pt idx="2118">
                  <c:v>3.4915</c:v>
                </c:pt>
                <c:pt idx="2119">
                  <c:v>3.4672</c:v>
                </c:pt>
                <c:pt idx="2120">
                  <c:v>3.4924</c:v>
                </c:pt>
                <c:pt idx="2121">
                  <c:v>3.5074</c:v>
                </c:pt>
                <c:pt idx="2122">
                  <c:v>3.532</c:v>
                </c:pt>
                <c:pt idx="2123">
                  <c:v>3.5354</c:v>
                </c:pt>
                <c:pt idx="2124">
                  <c:v>3.5867</c:v>
                </c:pt>
                <c:pt idx="2125">
                  <c:v>3.6027</c:v>
                </c:pt>
                <c:pt idx="2126">
                  <c:v>3.5495</c:v>
                </c:pt>
                <c:pt idx="2127">
                  <c:v>3.4983</c:v>
                </c:pt>
                <c:pt idx="2128">
                  <c:v>3.5474</c:v>
                </c:pt>
                <c:pt idx="2129">
                  <c:v>3.561</c:v>
                </c:pt>
                <c:pt idx="2130">
                  <c:v>3.6414</c:v>
                </c:pt>
                <c:pt idx="2131">
                  <c:v>3.6034</c:v>
                </c:pt>
                <c:pt idx="2132">
                  <c:v>3.6068</c:v>
                </c:pt>
                <c:pt idx="2133">
                  <c:v>3.6355</c:v>
                </c:pt>
                <c:pt idx="2134">
                  <c:v>3.6763</c:v>
                </c:pt>
                <c:pt idx="2135">
                  <c:v>3.606</c:v>
                </c:pt>
                <c:pt idx="2136">
                  <c:v>3.628</c:v>
                </c:pt>
                <c:pt idx="2137">
                  <c:v>3.6346</c:v>
                </c:pt>
                <c:pt idx="2138">
                  <c:v>3.7218</c:v>
                </c:pt>
                <c:pt idx="2139">
                  <c:v>3.721</c:v>
                </c:pt>
                <c:pt idx="2140">
                  <c:v>3.689</c:v>
                </c:pt>
                <c:pt idx="2141">
                  <c:v>3.7293</c:v>
                </c:pt>
                <c:pt idx="2142">
                  <c:v>3.6961</c:v>
                </c:pt>
                <c:pt idx="2143">
                  <c:v>3.72</c:v>
                </c:pt>
                <c:pt idx="2144">
                  <c:v>3.6908</c:v>
                </c:pt>
                <c:pt idx="2145">
                  <c:v>3.6537</c:v>
                </c:pt>
                <c:pt idx="2146">
                  <c:v>3.6509</c:v>
                </c:pt>
                <c:pt idx="2147">
                  <c:v>3.6502</c:v>
                </c:pt>
                <c:pt idx="2148">
                  <c:v>3.6432</c:v>
                </c:pt>
                <c:pt idx="2149">
                  <c:v>3.6546</c:v>
                </c:pt>
                <c:pt idx="2150">
                  <c:v>3.6904</c:v>
                </c:pt>
                <c:pt idx="2151">
                  <c:v>3.6846</c:v>
                </c:pt>
                <c:pt idx="2152">
                  <c:v>3.6876</c:v>
                </c:pt>
                <c:pt idx="2153">
                  <c:v>3.7126</c:v>
                </c:pt>
                <c:pt idx="2154">
                  <c:v>3.7002</c:v>
                </c:pt>
                <c:pt idx="2155">
                  <c:v>3.7153</c:v>
                </c:pt>
                <c:pt idx="2156">
                  <c:v>3.6805</c:v>
                </c:pt>
                <c:pt idx="2157">
                  <c:v>3.6789</c:v>
                </c:pt>
                <c:pt idx="2158">
                  <c:v>3.7022</c:v>
                </c:pt>
                <c:pt idx="2159">
                  <c:v>3.6873</c:v>
                </c:pt>
                <c:pt idx="2160">
                  <c:v>3.7173</c:v>
                </c:pt>
                <c:pt idx="2161">
                  <c:v>3.7573</c:v>
                </c:pt>
                <c:pt idx="2162">
                  <c:v>3.7689</c:v>
                </c:pt>
                <c:pt idx="2163">
                  <c:v>3.7796</c:v>
                </c:pt>
                <c:pt idx="2164">
                  <c:v>3.8032</c:v>
                </c:pt>
                <c:pt idx="2165">
                  <c:v>3.7894</c:v>
                </c:pt>
                <c:pt idx="2166">
                  <c:v>3.7788</c:v>
                </c:pt>
                <c:pt idx="2167">
                  <c:v>3.7724</c:v>
                </c:pt>
                <c:pt idx="2168">
                  <c:v>3.7427</c:v>
                </c:pt>
                <c:pt idx="2169">
                  <c:v>3.7093</c:v>
                </c:pt>
                <c:pt idx="2170">
                  <c:v>3.6931</c:v>
                </c:pt>
                <c:pt idx="2171">
                  <c:v>3.6774</c:v>
                </c:pt>
                <c:pt idx="2172">
                  <c:v>3.6574</c:v>
                </c:pt>
                <c:pt idx="2173">
                  <c:v>3.6833</c:v>
                </c:pt>
                <c:pt idx="2174">
                  <c:v>3.7006</c:v>
                </c:pt>
                <c:pt idx="2175">
                  <c:v>3.7355</c:v>
                </c:pt>
                <c:pt idx="2176">
                  <c:v>3.7475</c:v>
                </c:pt>
                <c:pt idx="2177">
                  <c:v>3.7736</c:v>
                </c:pt>
                <c:pt idx="2178">
                  <c:v>3.7675</c:v>
                </c:pt>
                <c:pt idx="2179">
                  <c:v>3.7868</c:v>
                </c:pt>
                <c:pt idx="2180">
                  <c:v>3.6879</c:v>
                </c:pt>
                <c:pt idx="2181">
                  <c:v>3.6952</c:v>
                </c:pt>
                <c:pt idx="2182">
                  <c:v>3.7526</c:v>
                </c:pt>
                <c:pt idx="2183">
                  <c:v>3.7771</c:v>
                </c:pt>
                <c:pt idx="2184">
                  <c:v>3.8144</c:v>
                </c:pt>
                <c:pt idx="2185">
                  <c:v>3.8148</c:v>
                </c:pt>
                <c:pt idx="2186">
                  <c:v>3.8213</c:v>
                </c:pt>
                <c:pt idx="2187">
                  <c:v>3.8031</c:v>
                </c:pt>
                <c:pt idx="2188">
                  <c:v>3.8393</c:v>
                </c:pt>
                <c:pt idx="2189">
                  <c:v>3.8676</c:v>
                </c:pt>
                <c:pt idx="2190">
                  <c:v>3.8608</c:v>
                </c:pt>
                <c:pt idx="2191">
                  <c:v>3.8846</c:v>
                </c:pt>
                <c:pt idx="2192">
                  <c:v>3.8571</c:v>
                </c:pt>
                <c:pt idx="2193">
                  <c:v>3.839</c:v>
                </c:pt>
                <c:pt idx="2194">
                  <c:v>3.7811</c:v>
                </c:pt>
                <c:pt idx="2195">
                  <c:v>3.7413</c:v>
                </c:pt>
                <c:pt idx="2196">
                  <c:v>3.7082</c:v>
                </c:pt>
                <c:pt idx="2197">
                  <c:v>3.7284</c:v>
                </c:pt>
                <c:pt idx="2198">
                  <c:v>3.7419</c:v>
                </c:pt>
                <c:pt idx="2199">
                  <c:v>3.7609</c:v>
                </c:pt>
                <c:pt idx="2200">
                  <c:v>3.7556</c:v>
                </c:pt>
                <c:pt idx="2201">
                  <c:v>3.7428</c:v>
                </c:pt>
                <c:pt idx="2202">
                  <c:v>3.7485</c:v>
                </c:pt>
                <c:pt idx="2203">
                  <c:v>3.7751</c:v>
                </c:pt>
                <c:pt idx="2204">
                  <c:v>3.7263</c:v>
                </c:pt>
                <c:pt idx="2205">
                  <c:v>3.7213</c:v>
                </c:pt>
                <c:pt idx="2206">
                  <c:v>3.6362</c:v>
                </c:pt>
                <c:pt idx="2207">
                  <c:v>3.5875</c:v>
                </c:pt>
                <c:pt idx="2208">
                  <c:v>3.551</c:v>
                </c:pt>
                <c:pt idx="2209">
                  <c:v>3.6042</c:v>
                </c:pt>
                <c:pt idx="2210">
                  <c:v>3.6232</c:v>
                </c:pt>
                <c:pt idx="2211">
                  <c:v>3.6164</c:v>
                </c:pt>
                <c:pt idx="2212">
                  <c:v>3.6893</c:v>
                </c:pt>
                <c:pt idx="2213">
                  <c:v>3.6855</c:v>
                </c:pt>
                <c:pt idx="2214">
                  <c:v>3.6666</c:v>
                </c:pt>
                <c:pt idx="2215">
                  <c:v>3.6639</c:v>
                </c:pt>
                <c:pt idx="2216">
                  <c:v>3.656</c:v>
                </c:pt>
                <c:pt idx="2217">
                  <c:v>3.6806</c:v>
                </c:pt>
                <c:pt idx="2218">
                  <c:v>3.6679</c:v>
                </c:pt>
                <c:pt idx="2219">
                  <c:v>3.6016</c:v>
                </c:pt>
                <c:pt idx="2220">
                  <c:v>3.6147</c:v>
                </c:pt>
                <c:pt idx="2221">
                  <c:v>3.5984</c:v>
                </c:pt>
                <c:pt idx="2222">
                  <c:v>3.6209</c:v>
                </c:pt>
                <c:pt idx="2223">
                  <c:v>3.6408</c:v>
                </c:pt>
                <c:pt idx="2224">
                  <c:v>3.6148</c:v>
                </c:pt>
                <c:pt idx="2225">
                  <c:v>3.6078</c:v>
                </c:pt>
                <c:pt idx="2226">
                  <c:v>3.6358</c:v>
                </c:pt>
                <c:pt idx="2227">
                  <c:v>3.6118</c:v>
                </c:pt>
                <c:pt idx="2228">
                  <c:v>3.667</c:v>
                </c:pt>
                <c:pt idx="2229">
                  <c:v>3.6996</c:v>
                </c:pt>
                <c:pt idx="2230">
                  <c:v>3.6781</c:v>
                </c:pt>
                <c:pt idx="2231">
                  <c:v>3.6978</c:v>
                </c:pt>
                <c:pt idx="2232">
                  <c:v>3.7083</c:v>
                </c:pt>
                <c:pt idx="2233">
                  <c:v>3.6872</c:v>
                </c:pt>
                <c:pt idx="2234">
                  <c:v>3.6445</c:v>
                </c:pt>
                <c:pt idx="2235">
                  <c:v>3.6495</c:v>
                </c:pt>
                <c:pt idx="2236">
                  <c:v>3.6579</c:v>
                </c:pt>
                <c:pt idx="2237">
                  <c:v>3.6962</c:v>
                </c:pt>
                <c:pt idx="2238">
                  <c:v>3.7508</c:v>
                </c:pt>
                <c:pt idx="2239">
                  <c:v>3.7788</c:v>
                </c:pt>
                <c:pt idx="2240">
                  <c:v>3.7754</c:v>
                </c:pt>
                <c:pt idx="2241">
                  <c:v>3.7552</c:v>
                </c:pt>
                <c:pt idx="2242">
                  <c:v>3.7495</c:v>
                </c:pt>
                <c:pt idx="2243">
                  <c:v>3.7545</c:v>
                </c:pt>
                <c:pt idx="2244">
                  <c:v>3.733</c:v>
                </c:pt>
                <c:pt idx="2245">
                  <c:v>3.7449</c:v>
                </c:pt>
                <c:pt idx="2246">
                  <c:v>3.7781</c:v>
                </c:pt>
                <c:pt idx="2247">
                  <c:v>3.7463</c:v>
                </c:pt>
                <c:pt idx="2248">
                  <c:v>3.7139</c:v>
                </c:pt>
                <c:pt idx="2249">
                  <c:v>3.6833</c:v>
                </c:pt>
                <c:pt idx="2250">
                  <c:v>3.6751</c:v>
                </c:pt>
                <c:pt idx="2251">
                  <c:v>3.6974</c:v>
                </c:pt>
                <c:pt idx="2252">
                  <c:v>3.7306</c:v>
                </c:pt>
                <c:pt idx="2253">
                  <c:v>3.8043</c:v>
                </c:pt>
                <c:pt idx="2254">
                  <c:v>3.7987</c:v>
                </c:pt>
                <c:pt idx="2255">
                  <c:v>3.8565</c:v>
                </c:pt>
                <c:pt idx="2256">
                  <c:v>3.8583</c:v>
                </c:pt>
                <c:pt idx="2257">
                  <c:v>3.8146</c:v>
                </c:pt>
                <c:pt idx="2258">
                  <c:v>3.875</c:v>
                </c:pt>
                <c:pt idx="2259">
                  <c:v>3.8623</c:v>
                </c:pt>
                <c:pt idx="2260">
                  <c:v>3.7967</c:v>
                </c:pt>
                <c:pt idx="2261">
                  <c:v>3.7773</c:v>
                </c:pt>
                <c:pt idx="2262">
                  <c:v>3.7748</c:v>
                </c:pt>
                <c:pt idx="2263">
                  <c:v>3.7867</c:v>
                </c:pt>
                <c:pt idx="2264">
                  <c:v>3.7746</c:v>
                </c:pt>
                <c:pt idx="2265">
                  <c:v>3.7379</c:v>
                </c:pt>
                <c:pt idx="2266">
                  <c:v>3.742</c:v>
                </c:pt>
                <c:pt idx="2267">
                  <c:v>3.8123</c:v>
                </c:pt>
                <c:pt idx="2268">
                  <c:v>3.8331</c:v>
                </c:pt>
                <c:pt idx="2269">
                  <c:v>3.8157</c:v>
                </c:pt>
                <c:pt idx="2270">
                  <c:v>3.7478</c:v>
                </c:pt>
                <c:pt idx="2271">
                  <c:v>3.6877</c:v>
                </c:pt>
                <c:pt idx="2272">
                  <c:v>3.6752</c:v>
                </c:pt>
                <c:pt idx="2273">
                  <c:v>3.692</c:v>
                </c:pt>
                <c:pt idx="2274">
                  <c:v>3.7133</c:v>
                </c:pt>
                <c:pt idx="2275">
                  <c:v>3.6756</c:v>
                </c:pt>
                <c:pt idx="2276">
                  <c:v>3.6171</c:v>
                </c:pt>
                <c:pt idx="2277">
                  <c:v>3.6202</c:v>
                </c:pt>
                <c:pt idx="2278">
                  <c:v>3.6454</c:v>
                </c:pt>
                <c:pt idx="2279">
                  <c:v>3.6652</c:v>
                </c:pt>
                <c:pt idx="2280">
                  <c:v>3.6789</c:v>
                </c:pt>
                <c:pt idx="2281">
                  <c:v>3.6464</c:v>
                </c:pt>
                <c:pt idx="2282">
                  <c:v>3.6402</c:v>
                </c:pt>
                <c:pt idx="2283">
                  <c:v>3.6058</c:v>
                </c:pt>
                <c:pt idx="2284">
                  <c:v>3.625</c:v>
                </c:pt>
                <c:pt idx="2285">
                  <c:v>3.642</c:v>
                </c:pt>
                <c:pt idx="2286">
                  <c:v>3.6087</c:v>
                </c:pt>
                <c:pt idx="2287">
                  <c:v>3.6403</c:v>
                </c:pt>
                <c:pt idx="2288">
                  <c:v>3.6308</c:v>
                </c:pt>
                <c:pt idx="2289">
                  <c:v>3.6093</c:v>
                </c:pt>
                <c:pt idx="2290">
                  <c:v>3.5886</c:v>
                </c:pt>
                <c:pt idx="2291">
                  <c:v>3.6091</c:v>
                </c:pt>
                <c:pt idx="2292">
                  <c:v>3.654</c:v>
                </c:pt>
                <c:pt idx="2293">
                  <c:v>3.6182</c:v>
                </c:pt>
                <c:pt idx="2294">
                  <c:v>3.571</c:v>
                </c:pt>
                <c:pt idx="2295">
                  <c:v>3.5432</c:v>
                </c:pt>
                <c:pt idx="2296">
                  <c:v>3.5258</c:v>
                </c:pt>
                <c:pt idx="2297">
                  <c:v>3.5073</c:v>
                </c:pt>
                <c:pt idx="2298">
                  <c:v>3.5548</c:v>
                </c:pt>
                <c:pt idx="2299">
                  <c:v>3.5417</c:v>
                </c:pt>
                <c:pt idx="2300">
                  <c:v>3.5437</c:v>
                </c:pt>
                <c:pt idx="2301">
                  <c:v>3.5434</c:v>
                </c:pt>
                <c:pt idx="2302">
                  <c:v>3.5705</c:v>
                </c:pt>
                <c:pt idx="2303">
                  <c:v>3.6041</c:v>
                </c:pt>
                <c:pt idx="2304">
                  <c:v>3.6831</c:v>
                </c:pt>
                <c:pt idx="2305">
                  <c:v>3.6621</c:v>
                </c:pt>
                <c:pt idx="2306">
                  <c:v>3.6693</c:v>
                </c:pt>
                <c:pt idx="2307">
                  <c:v>3.6745</c:v>
                </c:pt>
                <c:pt idx="2308">
                  <c:v>3.6326</c:v>
                </c:pt>
                <c:pt idx="2309">
                  <c:v>3.667</c:v>
                </c:pt>
                <c:pt idx="2310">
                  <c:v>3.6813</c:v>
                </c:pt>
                <c:pt idx="2311">
                  <c:v>3.6834</c:v>
                </c:pt>
                <c:pt idx="2312">
                  <c:v>3.6988</c:v>
                </c:pt>
                <c:pt idx="2313">
                  <c:v>3.6394</c:v>
                </c:pt>
                <c:pt idx="2314">
                  <c:v>3.6105</c:v>
                </c:pt>
                <c:pt idx="2315">
                  <c:v>3.5899</c:v>
                </c:pt>
                <c:pt idx="2316">
                  <c:v>3.5765</c:v>
                </c:pt>
                <c:pt idx="2317">
                  <c:v>3.5965</c:v>
                </c:pt>
                <c:pt idx="2318">
                  <c:v>3.5925</c:v>
                </c:pt>
                <c:pt idx="2319">
                  <c:v>3.5732</c:v>
                </c:pt>
                <c:pt idx="2320">
                  <c:v>3.5412</c:v>
                </c:pt>
                <c:pt idx="2321">
                  <c:v>3.5318</c:v>
                </c:pt>
                <c:pt idx="2322">
                  <c:v>3.5296</c:v>
                </c:pt>
                <c:pt idx="2323">
                  <c:v>3.5513</c:v>
                </c:pt>
                <c:pt idx="2324">
                  <c:v>3.5411</c:v>
                </c:pt>
                <c:pt idx="2325">
                  <c:v>3.532</c:v>
                </c:pt>
                <c:pt idx="2326">
                  <c:v>3.5477</c:v>
                </c:pt>
                <c:pt idx="2327">
                  <c:v>3.5665</c:v>
                </c:pt>
                <c:pt idx="2328">
                  <c:v>3.5544</c:v>
                </c:pt>
                <c:pt idx="2329">
                  <c:v>3.5876</c:v>
                </c:pt>
                <c:pt idx="2330">
                  <c:v>3.6109</c:v>
                </c:pt>
                <c:pt idx="2331">
                  <c:v>3.5902</c:v>
                </c:pt>
                <c:pt idx="2332">
                  <c:v>3.5977</c:v>
                </c:pt>
                <c:pt idx="2333">
                  <c:v>3.5788</c:v>
                </c:pt>
                <c:pt idx="2334">
                  <c:v>3.558</c:v>
                </c:pt>
                <c:pt idx="2335">
                  <c:v>3.5317</c:v>
                </c:pt>
                <c:pt idx="2336">
                  <c:v>3.4962</c:v>
                </c:pt>
                <c:pt idx="2337">
                  <c:v>3.5361</c:v>
                </c:pt>
                <c:pt idx="2338">
                  <c:v>3.522</c:v>
                </c:pt>
                <c:pt idx="2339">
                  <c:v>3.5395</c:v>
                </c:pt>
                <c:pt idx="2340">
                  <c:v>3.5505</c:v>
                </c:pt>
                <c:pt idx="2341">
                  <c:v>3.5073</c:v>
                </c:pt>
                <c:pt idx="2342">
                  <c:v>3.4857</c:v>
                </c:pt>
                <c:pt idx="2343">
                  <c:v>3.5109</c:v>
                </c:pt>
                <c:pt idx="2344">
                  <c:v>3.5107</c:v>
                </c:pt>
                <c:pt idx="2345">
                  <c:v>3.5152</c:v>
                </c:pt>
                <c:pt idx="2346">
                  <c:v>3.5164</c:v>
                </c:pt>
                <c:pt idx="2347">
                  <c:v>3.4532</c:v>
                </c:pt>
                <c:pt idx="2348">
                  <c:v>3.4786</c:v>
                </c:pt>
                <c:pt idx="2349">
                  <c:v>3.4889</c:v>
                </c:pt>
                <c:pt idx="2350">
                  <c:v>3.4358</c:v>
                </c:pt>
                <c:pt idx="2351">
                  <c:v>3.4329</c:v>
                </c:pt>
                <c:pt idx="2352">
                  <c:v>3.4237</c:v>
                </c:pt>
                <c:pt idx="2353">
                  <c:v>3.428</c:v>
                </c:pt>
                <c:pt idx="2354">
                  <c:v>3.4354</c:v>
                </c:pt>
                <c:pt idx="2355">
                  <c:v>3.4106</c:v>
                </c:pt>
                <c:pt idx="2356">
                  <c:v>3.4113</c:v>
                </c:pt>
                <c:pt idx="2357">
                  <c:v>3.3768</c:v>
                </c:pt>
                <c:pt idx="2358">
                  <c:v>3.397</c:v>
                </c:pt>
                <c:pt idx="2359">
                  <c:v>3.3757</c:v>
                </c:pt>
                <c:pt idx="2360">
                  <c:v>3.3323</c:v>
                </c:pt>
                <c:pt idx="2361">
                  <c:v>3.3267</c:v>
                </c:pt>
                <c:pt idx="2362">
                  <c:v>3.3431</c:v>
                </c:pt>
                <c:pt idx="2363">
                  <c:v>3.4229</c:v>
                </c:pt>
                <c:pt idx="2364">
                  <c:v>3.4243</c:v>
                </c:pt>
                <c:pt idx="2365">
                  <c:v>3.4444</c:v>
                </c:pt>
                <c:pt idx="2366">
                  <c:v>3.4205</c:v>
                </c:pt>
                <c:pt idx="2367">
                  <c:v>3.4027</c:v>
                </c:pt>
                <c:pt idx="2368">
                  <c:v>3.3897</c:v>
                </c:pt>
                <c:pt idx="2369">
                  <c:v>3.3828</c:v>
                </c:pt>
                <c:pt idx="2370">
                  <c:v>3.3804</c:v>
                </c:pt>
                <c:pt idx="2371">
                  <c:v>3.3898</c:v>
                </c:pt>
                <c:pt idx="2372">
                  <c:v>3.401</c:v>
                </c:pt>
                <c:pt idx="2373">
                  <c:v>3.4009</c:v>
                </c:pt>
                <c:pt idx="2374">
                  <c:v>3.3917</c:v>
                </c:pt>
                <c:pt idx="2375">
                  <c:v>3.4146</c:v>
                </c:pt>
                <c:pt idx="2376">
                  <c:v>3.3965</c:v>
                </c:pt>
                <c:pt idx="2377">
                  <c:v>3.4351</c:v>
                </c:pt>
                <c:pt idx="2378">
                  <c:v>3.4137</c:v>
                </c:pt>
                <c:pt idx="2379">
                  <c:v>3.3792</c:v>
                </c:pt>
                <c:pt idx="2380">
                  <c:v>3.3733</c:v>
                </c:pt>
                <c:pt idx="2381">
                  <c:v>3.3835</c:v>
                </c:pt>
                <c:pt idx="2382">
                  <c:v>3.4082</c:v>
                </c:pt>
                <c:pt idx="2383">
                  <c:v>3.4206</c:v>
                </c:pt>
                <c:pt idx="2384">
                  <c:v>3.4314</c:v>
                </c:pt>
                <c:pt idx="2385">
                  <c:v>3.4545</c:v>
                </c:pt>
                <c:pt idx="2386">
                  <c:v>3.429</c:v>
                </c:pt>
                <c:pt idx="2387">
                  <c:v>3.4228</c:v>
                </c:pt>
                <c:pt idx="2388">
                  <c:v>3.3276</c:v>
                </c:pt>
                <c:pt idx="2389">
                  <c:v>3.301</c:v>
                </c:pt>
                <c:pt idx="2390">
                  <c:v>3.3461</c:v>
                </c:pt>
                <c:pt idx="2391">
                  <c:v>3.3734</c:v>
                </c:pt>
                <c:pt idx="2392">
                  <c:v>3.3644</c:v>
                </c:pt>
                <c:pt idx="2393">
                  <c:v>3.3975</c:v>
                </c:pt>
                <c:pt idx="2394">
                  <c:v>3.3487</c:v>
                </c:pt>
                <c:pt idx="2395">
                  <c:v>3.3884</c:v>
                </c:pt>
                <c:pt idx="2396">
                  <c:v>3.4177</c:v>
                </c:pt>
                <c:pt idx="2397">
                  <c:v>3.424</c:v>
                </c:pt>
                <c:pt idx="2398">
                  <c:v>3.4158</c:v>
                </c:pt>
                <c:pt idx="2399">
                  <c:v>3.4073</c:v>
                </c:pt>
                <c:pt idx="2400">
                  <c:v>3.4068</c:v>
                </c:pt>
                <c:pt idx="2401">
                  <c:v>3.4384</c:v>
                </c:pt>
                <c:pt idx="2402">
                  <c:v>3.4895</c:v>
                </c:pt>
                <c:pt idx="2403">
                  <c:v>3.5272</c:v>
                </c:pt>
                <c:pt idx="2404">
                  <c:v>3.5483</c:v>
                </c:pt>
                <c:pt idx="2405">
                  <c:v>3.5755</c:v>
                </c:pt>
                <c:pt idx="2406">
                  <c:v>3.589</c:v>
                </c:pt>
                <c:pt idx="2407">
                  <c:v>3.6097</c:v>
                </c:pt>
                <c:pt idx="2408">
                  <c:v>3.5995</c:v>
                </c:pt>
                <c:pt idx="2409">
                  <c:v>3.6384</c:v>
                </c:pt>
                <c:pt idx="2410">
                  <c:v>3.644</c:v>
                </c:pt>
                <c:pt idx="2411">
                  <c:v>3.6864</c:v>
                </c:pt>
                <c:pt idx="2412">
                  <c:v>3.7182</c:v>
                </c:pt>
                <c:pt idx="2413">
                  <c:v>3.7257</c:v>
                </c:pt>
                <c:pt idx="2414">
                  <c:v>3.7338</c:v>
                </c:pt>
                <c:pt idx="2415">
                  <c:v>3.7196</c:v>
                </c:pt>
                <c:pt idx="2416">
                  <c:v>3.7007</c:v>
                </c:pt>
                <c:pt idx="2417">
                  <c:v>3.7031</c:v>
                </c:pt>
                <c:pt idx="2418">
                  <c:v>3.6951</c:v>
                </c:pt>
                <c:pt idx="2419">
                  <c:v>3.6591</c:v>
                </c:pt>
                <c:pt idx="2420">
                  <c:v>3.6723</c:v>
                </c:pt>
                <c:pt idx="2421">
                  <c:v>3.6452</c:v>
                </c:pt>
                <c:pt idx="2422">
                  <c:v>3.5718</c:v>
                </c:pt>
                <c:pt idx="2423">
                  <c:v>3.5449</c:v>
                </c:pt>
                <c:pt idx="2424">
                  <c:v>3.5986</c:v>
                </c:pt>
                <c:pt idx="2425">
                  <c:v>3.6056</c:v>
                </c:pt>
                <c:pt idx="2426">
                  <c:v>3.6131</c:v>
                </c:pt>
                <c:pt idx="2427">
                  <c:v>3.6167</c:v>
                </c:pt>
                <c:pt idx="2428">
                  <c:v>3.6041</c:v>
                </c:pt>
                <c:pt idx="2429">
                  <c:v>3.6661</c:v>
                </c:pt>
                <c:pt idx="2430">
                  <c:v>3.6701</c:v>
                </c:pt>
                <c:pt idx="2431">
                  <c:v>3.6792</c:v>
                </c:pt>
                <c:pt idx="2432">
                  <c:v>3.7251</c:v>
                </c:pt>
                <c:pt idx="2433">
                  <c:v>3.6991</c:v>
                </c:pt>
                <c:pt idx="2434">
                  <c:v>3.6778</c:v>
                </c:pt>
                <c:pt idx="2435">
                  <c:v>3.6419</c:v>
                </c:pt>
                <c:pt idx="2436">
                  <c:v>3.6087</c:v>
                </c:pt>
                <c:pt idx="2437">
                  <c:v>3.5691</c:v>
                </c:pt>
                <c:pt idx="2438">
                  <c:v>3.621</c:v>
                </c:pt>
                <c:pt idx="2439">
                  <c:v>3.5995</c:v>
                </c:pt>
                <c:pt idx="2440">
                  <c:v>3.6402</c:v>
                </c:pt>
                <c:pt idx="2441">
                  <c:v>3.6164</c:v>
                </c:pt>
                <c:pt idx="2442">
                  <c:v>3.6635</c:v>
                </c:pt>
                <c:pt idx="2443">
                  <c:v>3.6671</c:v>
                </c:pt>
                <c:pt idx="2444">
                  <c:v>3.6852</c:v>
                </c:pt>
                <c:pt idx="2445">
                  <c:v>3.6822</c:v>
                </c:pt>
                <c:pt idx="2446">
                  <c:v>3.7109</c:v>
                </c:pt>
                <c:pt idx="2447">
                  <c:v>3.7883</c:v>
                </c:pt>
                <c:pt idx="2448">
                  <c:v>3.8378</c:v>
                </c:pt>
                <c:pt idx="2449">
                  <c:v>3.8051</c:v>
                </c:pt>
                <c:pt idx="2450">
                  <c:v>3.8059</c:v>
                </c:pt>
                <c:pt idx="2451">
                  <c:v>3.8084</c:v>
                </c:pt>
                <c:pt idx="2452">
                  <c:v>3.8552</c:v>
                </c:pt>
                <c:pt idx="2453">
                  <c:v>3.9</c:v>
                </c:pt>
                <c:pt idx="2454">
                  <c:v>3.8592</c:v>
                </c:pt>
                <c:pt idx="2455">
                  <c:v>3.8661</c:v>
                </c:pt>
                <c:pt idx="2456">
                  <c:v>3.8425</c:v>
                </c:pt>
                <c:pt idx="2457">
                  <c:v>3.8201</c:v>
                </c:pt>
                <c:pt idx="2458">
                  <c:v>3.7856</c:v>
                </c:pt>
                <c:pt idx="2459">
                  <c:v>3.7664</c:v>
                </c:pt>
                <c:pt idx="2460">
                  <c:v>3.7607</c:v>
                </c:pt>
                <c:pt idx="2461">
                  <c:v>3.7824</c:v>
                </c:pt>
                <c:pt idx="2462">
                  <c:v>3.8172</c:v>
                </c:pt>
                <c:pt idx="2463">
                  <c:v>3.783</c:v>
                </c:pt>
                <c:pt idx="2464">
                  <c:v>3.7359</c:v>
                </c:pt>
                <c:pt idx="2465">
                  <c:v>3.6731</c:v>
                </c:pt>
                <c:pt idx="2466">
                  <c:v>3.561</c:v>
                </c:pt>
                <c:pt idx="2467">
                  <c:v>3.5801</c:v>
                </c:pt>
                <c:pt idx="2468">
                  <c:v>3.5803</c:v>
                </c:pt>
                <c:pt idx="2469">
                  <c:v>3.5871</c:v>
                </c:pt>
                <c:pt idx="2470">
                  <c:v>3.5696</c:v>
                </c:pt>
                <c:pt idx="2471">
                  <c:v>3.5429</c:v>
                </c:pt>
                <c:pt idx="2472">
                  <c:v>3.5906</c:v>
                </c:pt>
                <c:pt idx="2473">
                  <c:v>3.5992</c:v>
                </c:pt>
                <c:pt idx="2474">
                  <c:v>3.5836</c:v>
                </c:pt>
                <c:pt idx="2475">
                  <c:v>3.6195</c:v>
                </c:pt>
                <c:pt idx="2476">
                  <c:v>3.6442</c:v>
                </c:pt>
                <c:pt idx="2477">
                  <c:v>3.6606</c:v>
                </c:pt>
                <c:pt idx="2478">
                  <c:v>3.6799</c:v>
                </c:pt>
                <c:pt idx="2479">
                  <c:v>3.7339</c:v>
                </c:pt>
                <c:pt idx="2480">
                  <c:v>3.7305</c:v>
                </c:pt>
                <c:pt idx="2481">
                  <c:v>3.7561</c:v>
                </c:pt>
                <c:pt idx="2482">
                  <c:v>3.7561</c:v>
                </c:pt>
                <c:pt idx="2483">
                  <c:v>3.7321</c:v>
                </c:pt>
                <c:pt idx="2484">
                  <c:v>3.7496</c:v>
                </c:pt>
                <c:pt idx="2485">
                  <c:v>3.7222</c:v>
                </c:pt>
                <c:pt idx="2486">
                  <c:v>3.7351</c:v>
                </c:pt>
                <c:pt idx="2487">
                  <c:v>3.668</c:v>
                </c:pt>
                <c:pt idx="2488">
                  <c:v>3.6354</c:v>
                </c:pt>
                <c:pt idx="2489">
                  <c:v>3.6161</c:v>
                </c:pt>
                <c:pt idx="2490">
                  <c:v>3.6314</c:v>
                </c:pt>
                <c:pt idx="2491">
                  <c:v>3.6654</c:v>
                </c:pt>
                <c:pt idx="2492">
                  <c:v>3.6931</c:v>
                </c:pt>
                <c:pt idx="2493">
                  <c:v>3.6203</c:v>
                </c:pt>
                <c:pt idx="2494">
                  <c:v>3.6173</c:v>
                </c:pt>
                <c:pt idx="2495">
                  <c:v>3.6959</c:v>
                </c:pt>
                <c:pt idx="2496">
                  <c:v>3.7449</c:v>
                </c:pt>
                <c:pt idx="2497">
                  <c:v>3.7434</c:v>
                </c:pt>
                <c:pt idx="2498">
                  <c:v>3.7232</c:v>
                </c:pt>
                <c:pt idx="2499">
                  <c:v>3.7831</c:v>
                </c:pt>
                <c:pt idx="2500">
                  <c:v>3.8099</c:v>
                </c:pt>
                <c:pt idx="2501">
                  <c:v>3.8226</c:v>
                </c:pt>
                <c:pt idx="2502">
                  <c:v>3.8218</c:v>
                </c:pt>
                <c:pt idx="2503">
                  <c:v>3.7928</c:v>
                </c:pt>
                <c:pt idx="2504">
                  <c:v>3.7695</c:v>
                </c:pt>
                <c:pt idx="2505">
                  <c:v>3.7832</c:v>
                </c:pt>
                <c:pt idx="2506">
                  <c:v>3.6986</c:v>
                </c:pt>
                <c:pt idx="2507">
                  <c:v>3.7184</c:v>
                </c:pt>
                <c:pt idx="2508">
                  <c:v>3.7189</c:v>
                </c:pt>
                <c:pt idx="2509">
                  <c:v>3.7258</c:v>
                </c:pt>
                <c:pt idx="2510">
                  <c:v>3.7166</c:v>
                </c:pt>
                <c:pt idx="2511">
                  <c:v>3.7181</c:v>
                </c:pt>
                <c:pt idx="2512">
                  <c:v>3.7578</c:v>
                </c:pt>
                <c:pt idx="2513">
                  <c:v>3.7743</c:v>
                </c:pt>
                <c:pt idx="2514">
                  <c:v>3.7289</c:v>
                </c:pt>
                <c:pt idx="2515">
                  <c:v>3.7701</c:v>
                </c:pt>
                <c:pt idx="2516">
                  <c:v>3.8066</c:v>
                </c:pt>
                <c:pt idx="2517">
                  <c:v>3.8127</c:v>
                </c:pt>
                <c:pt idx="2518">
                  <c:v>3.8606</c:v>
                </c:pt>
                <c:pt idx="2519">
                  <c:v>3.8908</c:v>
                </c:pt>
                <c:pt idx="2520">
                  <c:v>3.9244</c:v>
                </c:pt>
                <c:pt idx="2521">
                  <c:v>3.8932</c:v>
                </c:pt>
                <c:pt idx="2522">
                  <c:v>3.883</c:v>
                </c:pt>
                <c:pt idx="2523">
                  <c:v>3.9038</c:v>
                </c:pt>
                <c:pt idx="2524">
                  <c:v>3.9488</c:v>
                </c:pt>
                <c:pt idx="2525">
                  <c:v>3.9695</c:v>
                </c:pt>
                <c:pt idx="2526">
                  <c:v>3.9327</c:v>
                </c:pt>
                <c:pt idx="2527">
                  <c:v>3.926</c:v>
                </c:pt>
                <c:pt idx="2528">
                  <c:v>3.9413</c:v>
                </c:pt>
                <c:pt idx="2529">
                  <c:v>3.9332</c:v>
                </c:pt>
                <c:pt idx="2530">
                  <c:v>3.9189</c:v>
                </c:pt>
                <c:pt idx="2531">
                  <c:v>3.9147</c:v>
                </c:pt>
                <c:pt idx="2532">
                  <c:v>3.9172</c:v>
                </c:pt>
                <c:pt idx="2533">
                  <c:v>3.9701</c:v>
                </c:pt>
                <c:pt idx="2534">
                  <c:v>3.9704</c:v>
                </c:pt>
                <c:pt idx="2535">
                  <c:v>3.976</c:v>
                </c:pt>
                <c:pt idx="2536">
                  <c:v>3.9993</c:v>
                </c:pt>
                <c:pt idx="2537">
                  <c:v>3.9648</c:v>
                </c:pt>
                <c:pt idx="2538">
                  <c:v>3.9654</c:v>
                </c:pt>
                <c:pt idx="2539">
                  <c:v>3.9732</c:v>
                </c:pt>
                <c:pt idx="2540">
                  <c:v>3.9597</c:v>
                </c:pt>
                <c:pt idx="2541">
                  <c:v>3.9877</c:v>
                </c:pt>
                <c:pt idx="2542">
                  <c:v>3.9616</c:v>
                </c:pt>
                <c:pt idx="2543">
                  <c:v>3.9667</c:v>
                </c:pt>
                <c:pt idx="2544">
                  <c:v>3.9777</c:v>
                </c:pt>
                <c:pt idx="2545">
                  <c:v>3.9825</c:v>
                </c:pt>
                <c:pt idx="2546">
                  <c:v>4.0189</c:v>
                </c:pt>
                <c:pt idx="2547">
                  <c:v>4.0041</c:v>
                </c:pt>
                <c:pt idx="2548">
                  <c:v>3.9517</c:v>
                </c:pt>
                <c:pt idx="2549">
                  <c:v>3.9455</c:v>
                </c:pt>
                <c:pt idx="2550">
                  <c:v>3.8999</c:v>
                </c:pt>
                <c:pt idx="2551">
                  <c:v>3.8868</c:v>
                </c:pt>
                <c:pt idx="2552">
                  <c:v>3.8558</c:v>
                </c:pt>
                <c:pt idx="2553">
                  <c:v>3.8309</c:v>
                </c:pt>
                <c:pt idx="2554">
                  <c:v>3.8378</c:v>
                </c:pt>
                <c:pt idx="2555">
                  <c:v>3.8643</c:v>
                </c:pt>
                <c:pt idx="2556">
                  <c:v>3.8952</c:v>
                </c:pt>
                <c:pt idx="2557">
                  <c:v>3.8593</c:v>
                </c:pt>
                <c:pt idx="2558">
                  <c:v>3.8694</c:v>
                </c:pt>
                <c:pt idx="2559">
                  <c:v>3.8561</c:v>
                </c:pt>
                <c:pt idx="2560">
                  <c:v>3.8757</c:v>
                </c:pt>
                <c:pt idx="2561">
                  <c:v>3.8407</c:v>
                </c:pt>
                <c:pt idx="2562">
                  <c:v>3.9358</c:v>
                </c:pt>
                <c:pt idx="2563">
                  <c:v>3.9629</c:v>
                </c:pt>
                <c:pt idx="2564">
                  <c:v>3.9618</c:v>
                </c:pt>
                <c:pt idx="2565">
                  <c:v>3.9666</c:v>
                </c:pt>
                <c:pt idx="2566">
                  <c:v>3.9433</c:v>
                </c:pt>
                <c:pt idx="2567">
                  <c:v>3.9691</c:v>
                </c:pt>
                <c:pt idx="2568">
                  <c:v>3.9167</c:v>
                </c:pt>
                <c:pt idx="2569">
                  <c:v>3.9075</c:v>
                </c:pt>
                <c:pt idx="2570">
                  <c:v>3.8661</c:v>
                </c:pt>
                <c:pt idx="2571">
                  <c:v>3.8295</c:v>
                </c:pt>
                <c:pt idx="2572">
                  <c:v>3.8602</c:v>
                </c:pt>
                <c:pt idx="2573">
                  <c:v>3.8759</c:v>
                </c:pt>
                <c:pt idx="2574">
                  <c:v>3.9381</c:v>
                </c:pt>
                <c:pt idx="2575">
                  <c:v>3.9122</c:v>
                </c:pt>
                <c:pt idx="2576">
                  <c:v>3.917</c:v>
                </c:pt>
                <c:pt idx="2577">
                  <c:v>3.9135</c:v>
                </c:pt>
                <c:pt idx="2578">
                  <c:v>3.893</c:v>
                </c:pt>
                <c:pt idx="2579">
                  <c:v>3.8759</c:v>
                </c:pt>
                <c:pt idx="2580">
                  <c:v>3.8677</c:v>
                </c:pt>
                <c:pt idx="2581">
                  <c:v>3.8806</c:v>
                </c:pt>
                <c:pt idx="2582">
                  <c:v>3.7976</c:v>
                </c:pt>
                <c:pt idx="2583">
                  <c:v>3.7952</c:v>
                </c:pt>
                <c:pt idx="2584">
                  <c:v>3.773</c:v>
                </c:pt>
                <c:pt idx="2585">
                  <c:v>3.7862</c:v>
                </c:pt>
                <c:pt idx="2586">
                  <c:v>3.8184</c:v>
                </c:pt>
                <c:pt idx="2587">
                  <c:v>3.8133</c:v>
                </c:pt>
                <c:pt idx="2588">
                  <c:v>3.7973</c:v>
                </c:pt>
                <c:pt idx="2589">
                  <c:v>3.7961</c:v>
                </c:pt>
                <c:pt idx="2590">
                  <c:v>3.7923</c:v>
                </c:pt>
                <c:pt idx="2591">
                  <c:v>3.7863</c:v>
                </c:pt>
                <c:pt idx="2592">
                  <c:v>3.7418</c:v>
                </c:pt>
                <c:pt idx="2593">
                  <c:v>3.7183</c:v>
                </c:pt>
                <c:pt idx="2594">
                  <c:v>3.6718</c:v>
                </c:pt>
                <c:pt idx="2595">
                  <c:v>3.6881</c:v>
                </c:pt>
                <c:pt idx="2596">
                  <c:v>3.6612</c:v>
                </c:pt>
                <c:pt idx="2597">
                  <c:v>3.6208</c:v>
                </c:pt>
                <c:pt idx="2598">
                  <c:v>3.6203</c:v>
                </c:pt>
                <c:pt idx="2599">
                  <c:v>3.6181</c:v>
                </c:pt>
                <c:pt idx="2600">
                  <c:v>3.6172</c:v>
                </c:pt>
                <c:pt idx="2601">
                  <c:v>3.6041</c:v>
                </c:pt>
                <c:pt idx="2602">
                  <c:v>3.5126</c:v>
                </c:pt>
                <c:pt idx="2603">
                  <c:v>3.5211</c:v>
                </c:pt>
                <c:pt idx="2604">
                  <c:v>3.4547</c:v>
                </c:pt>
                <c:pt idx="2605">
                  <c:v>3.4501</c:v>
                </c:pt>
                <c:pt idx="2606">
                  <c:v>3.4701</c:v>
                </c:pt>
                <c:pt idx="2607">
                  <c:v>3.5457</c:v>
                </c:pt>
                <c:pt idx="2608">
                  <c:v>3.5898</c:v>
                </c:pt>
                <c:pt idx="2609">
                  <c:v>3.5769</c:v>
                </c:pt>
                <c:pt idx="2610">
                  <c:v>3.5813</c:v>
                </c:pt>
                <c:pt idx="2611">
                  <c:v>3.5658</c:v>
                </c:pt>
                <c:pt idx="2612">
                  <c:v>3.5283</c:v>
                </c:pt>
                <c:pt idx="2613">
                  <c:v>3.5927</c:v>
                </c:pt>
                <c:pt idx="2614">
                  <c:v>3.6326</c:v>
                </c:pt>
                <c:pt idx="2615">
                  <c:v>3.6497</c:v>
                </c:pt>
                <c:pt idx="2616">
                  <c:v>3.5809</c:v>
                </c:pt>
                <c:pt idx="2617">
                  <c:v>3.5223</c:v>
                </c:pt>
                <c:pt idx="2618">
                  <c:v>3.5412</c:v>
                </c:pt>
                <c:pt idx="2619">
                  <c:v>3.5633</c:v>
                </c:pt>
                <c:pt idx="2620">
                  <c:v>3.5569</c:v>
                </c:pt>
                <c:pt idx="2621">
                  <c:v>3.5567</c:v>
                </c:pt>
                <c:pt idx="2622">
                  <c:v>3.5182</c:v>
                </c:pt>
                <c:pt idx="2623">
                  <c:v>3.5591</c:v>
                </c:pt>
                <c:pt idx="2624">
                  <c:v>3.5777</c:v>
                </c:pt>
                <c:pt idx="2625">
                  <c:v>3.5267</c:v>
                </c:pt>
                <c:pt idx="2626">
                  <c:v>3.5443</c:v>
                </c:pt>
                <c:pt idx="2627">
                  <c:v>3.5294</c:v>
                </c:pt>
                <c:pt idx="2628">
                  <c:v>3.5173</c:v>
                </c:pt>
                <c:pt idx="2629">
                  <c:v>3.512</c:v>
                </c:pt>
                <c:pt idx="2630">
                  <c:v>3.5722</c:v>
                </c:pt>
                <c:pt idx="2631">
                  <c:v>3.6145</c:v>
                </c:pt>
                <c:pt idx="2632">
                  <c:v>3.6746</c:v>
                </c:pt>
                <c:pt idx="2633">
                  <c:v>3.652</c:v>
                </c:pt>
                <c:pt idx="2634">
                  <c:v>3.6817</c:v>
                </c:pt>
                <c:pt idx="2635">
                  <c:v>3.6547</c:v>
                </c:pt>
                <c:pt idx="2636">
                  <c:v>3.6347</c:v>
                </c:pt>
                <c:pt idx="2637">
                  <c:v>3.5628</c:v>
                </c:pt>
                <c:pt idx="2638">
                  <c:v>3.5342</c:v>
                </c:pt>
                <c:pt idx="2639">
                  <c:v>3.5312</c:v>
                </c:pt>
                <c:pt idx="2640">
                  <c:v>3.5123</c:v>
                </c:pt>
                <c:pt idx="2641">
                  <c:v>3.553</c:v>
                </c:pt>
                <c:pt idx="2642">
                  <c:v>3.5551</c:v>
                </c:pt>
                <c:pt idx="2643">
                  <c:v>3.5475</c:v>
                </c:pt>
                <c:pt idx="2644">
                  <c:v>3.5627</c:v>
                </c:pt>
                <c:pt idx="2645">
                  <c:v>3.6034</c:v>
                </c:pt>
                <c:pt idx="2646">
                  <c:v>3.5991</c:v>
                </c:pt>
                <c:pt idx="2647">
                  <c:v>3.6578</c:v>
                </c:pt>
                <c:pt idx="2648">
                  <c:v>3.6514</c:v>
                </c:pt>
                <c:pt idx="2649">
                  <c:v>3.5937</c:v>
                </c:pt>
                <c:pt idx="2650">
                  <c:v>3.5848</c:v>
                </c:pt>
                <c:pt idx="2651">
                  <c:v>3.5753</c:v>
                </c:pt>
                <c:pt idx="2652">
                  <c:v>3.5908</c:v>
                </c:pt>
                <c:pt idx="2653">
                  <c:v>3.6099</c:v>
                </c:pt>
                <c:pt idx="2654">
                  <c:v>3.6056</c:v>
                </c:pt>
                <c:pt idx="2655">
                  <c:v>3.5687</c:v>
                </c:pt>
                <c:pt idx="2656">
                  <c:v>3.5764</c:v>
                </c:pt>
                <c:pt idx="2657">
                  <c:v>3.5859</c:v>
                </c:pt>
                <c:pt idx="2658">
                  <c:v>3.5858</c:v>
                </c:pt>
                <c:pt idx="2659">
                  <c:v>3.5835</c:v>
                </c:pt>
                <c:pt idx="2660">
                  <c:v>3.5085</c:v>
                </c:pt>
                <c:pt idx="2661">
                  <c:v>3.5365</c:v>
                </c:pt>
                <c:pt idx="2662">
                  <c:v>3.5438</c:v>
                </c:pt>
                <c:pt idx="2663">
                  <c:v>3.5572</c:v>
                </c:pt>
                <c:pt idx="2664">
                  <c:v>3.6062</c:v>
                </c:pt>
                <c:pt idx="2665">
                  <c:v>3.6355</c:v>
                </c:pt>
                <c:pt idx="2666">
                  <c:v>3.6117</c:v>
                </c:pt>
                <c:pt idx="2667">
                  <c:v>3.57</c:v>
                </c:pt>
                <c:pt idx="2668">
                  <c:v>3.5303</c:v>
                </c:pt>
                <c:pt idx="2669">
                  <c:v>3.5337</c:v>
                </c:pt>
                <c:pt idx="2670">
                  <c:v>3.5265</c:v>
                </c:pt>
                <c:pt idx="2671">
                  <c:v>3.5315</c:v>
                </c:pt>
                <c:pt idx="2672">
                  <c:v>3.5408</c:v>
                </c:pt>
                <c:pt idx="2673">
                  <c:v>3.5432</c:v>
                </c:pt>
                <c:pt idx="2674">
                  <c:v>3.5108</c:v>
                </c:pt>
                <c:pt idx="2675">
                  <c:v>3.5195</c:v>
                </c:pt>
                <c:pt idx="2676">
                  <c:v>3.5119</c:v>
                </c:pt>
                <c:pt idx="2677">
                  <c:v>3.5173</c:v>
                </c:pt>
                <c:pt idx="2678">
                  <c:v>3.5454</c:v>
                </c:pt>
                <c:pt idx="2679">
                  <c:v>3.5036</c:v>
                </c:pt>
                <c:pt idx="2680">
                  <c:v>3.4564</c:v>
                </c:pt>
                <c:pt idx="2681">
                  <c:v>3.4556</c:v>
                </c:pt>
                <c:pt idx="2682">
                  <c:v>3.4583</c:v>
                </c:pt>
                <c:pt idx="2683">
                  <c:v>3.4417</c:v>
                </c:pt>
                <c:pt idx="2684">
                  <c:v>3.4223</c:v>
                </c:pt>
                <c:pt idx="2685">
                  <c:v>3.4282</c:v>
                </c:pt>
                <c:pt idx="2686">
                  <c:v>3.4562</c:v>
                </c:pt>
                <c:pt idx="2687">
                  <c:v>3.4555</c:v>
                </c:pt>
                <c:pt idx="2688">
                  <c:v>3.4602</c:v>
                </c:pt>
                <c:pt idx="2689">
                  <c:v>3.3971</c:v>
                </c:pt>
                <c:pt idx="2690">
                  <c:v>3.3836</c:v>
                </c:pt>
                <c:pt idx="2691">
                  <c:v>3.3967</c:v>
                </c:pt>
                <c:pt idx="2692">
                  <c:v>3.385</c:v>
                </c:pt>
                <c:pt idx="2693">
                  <c:v>3.3851</c:v>
                </c:pt>
                <c:pt idx="2694">
                  <c:v>3.4101</c:v>
                </c:pt>
                <c:pt idx="2695">
                  <c:v>3.426</c:v>
                </c:pt>
                <c:pt idx="2696">
                  <c:v>3.4313</c:v>
                </c:pt>
                <c:pt idx="2697">
                  <c:v>3.4401</c:v>
                </c:pt>
                <c:pt idx="2698">
                  <c:v>3.4747</c:v>
                </c:pt>
                <c:pt idx="2699">
                  <c:v>3.4073</c:v>
                </c:pt>
                <c:pt idx="2700">
                  <c:v>3.4394</c:v>
                </c:pt>
                <c:pt idx="2701">
                  <c:v>3.4359</c:v>
                </c:pt>
                <c:pt idx="2702">
                  <c:v>3.4045</c:v>
                </c:pt>
                <c:pt idx="2703">
                  <c:v>3.3835</c:v>
                </c:pt>
                <c:pt idx="2704">
                  <c:v>3.4057</c:v>
                </c:pt>
                <c:pt idx="2705">
                  <c:v>3.3729</c:v>
                </c:pt>
                <c:pt idx="2706">
                  <c:v>3.3432</c:v>
                </c:pt>
                <c:pt idx="2707">
                  <c:v>3.3478</c:v>
                </c:pt>
                <c:pt idx="2708">
                  <c:v>3.375</c:v>
                </c:pt>
                <c:pt idx="2709">
                  <c:v>3.3795</c:v>
                </c:pt>
                <c:pt idx="2710">
                  <c:v>3.3755</c:v>
                </c:pt>
                <c:pt idx="2711">
                  <c:v>3.4043</c:v>
                </c:pt>
                <c:pt idx="2712">
                  <c:v>3.4064</c:v>
                </c:pt>
                <c:pt idx="2713">
                  <c:v>3.4135</c:v>
                </c:pt>
                <c:pt idx="2714">
                  <c:v>3.3775</c:v>
                </c:pt>
                <c:pt idx="2715">
                  <c:v>3.3515</c:v>
                </c:pt>
                <c:pt idx="2716">
                  <c:v>3.4096</c:v>
                </c:pt>
                <c:pt idx="2717">
                  <c:v>3.4297</c:v>
                </c:pt>
                <c:pt idx="2718">
                  <c:v>3.3943</c:v>
                </c:pt>
                <c:pt idx="2719">
                  <c:v>3.4183</c:v>
                </c:pt>
                <c:pt idx="2720">
                  <c:v>3.4391</c:v>
                </c:pt>
                <c:pt idx="2721">
                  <c:v>3.4332</c:v>
                </c:pt>
                <c:pt idx="2722">
                  <c:v>3.3936</c:v>
                </c:pt>
                <c:pt idx="2723">
                  <c:v>3.3627</c:v>
                </c:pt>
                <c:pt idx="2724">
                  <c:v>3.3671</c:v>
                </c:pt>
                <c:pt idx="2725">
                  <c:v>3.3885</c:v>
                </c:pt>
                <c:pt idx="2726">
                  <c:v>3.3929</c:v>
                </c:pt>
                <c:pt idx="2727">
                  <c:v>3.3599</c:v>
                </c:pt>
                <c:pt idx="2728">
                  <c:v>3.3989</c:v>
                </c:pt>
                <c:pt idx="2729">
                  <c:v>3.4053</c:v>
                </c:pt>
                <c:pt idx="2730">
                  <c:v>3.4142</c:v>
                </c:pt>
                <c:pt idx="2731">
                  <c:v>3.4305</c:v>
                </c:pt>
                <c:pt idx="2732">
                  <c:v>3.4244</c:v>
                </c:pt>
                <c:pt idx="2733">
                  <c:v>3.3684</c:v>
                </c:pt>
                <c:pt idx="2734">
                  <c:v>3.4323</c:v>
                </c:pt>
                <c:pt idx="2735">
                  <c:v>3.4686</c:v>
                </c:pt>
                <c:pt idx="2736">
                  <c:v>3.4678</c:v>
                </c:pt>
                <c:pt idx="2737">
                  <c:v>3.4576</c:v>
                </c:pt>
                <c:pt idx="2738">
                  <c:v>3.409</c:v>
                </c:pt>
                <c:pt idx="2739">
                  <c:v>3.3818</c:v>
                </c:pt>
                <c:pt idx="2740">
                  <c:v>3.3646</c:v>
                </c:pt>
                <c:pt idx="2741">
                  <c:v>3.3705</c:v>
                </c:pt>
                <c:pt idx="2742">
                  <c:v>3.3543</c:v>
                </c:pt>
                <c:pt idx="2743">
                  <c:v>3.3789</c:v>
                </c:pt>
                <c:pt idx="2744">
                  <c:v>3.3509</c:v>
                </c:pt>
                <c:pt idx="2745">
                  <c:v>3.3326</c:v>
                </c:pt>
                <c:pt idx="2746">
                  <c:v>3.3133</c:v>
                </c:pt>
                <c:pt idx="2747">
                  <c:v>3.3365</c:v>
                </c:pt>
                <c:pt idx="2748">
                  <c:v>3.4033</c:v>
                </c:pt>
                <c:pt idx="2749">
                  <c:v>3.3351</c:v>
                </c:pt>
                <c:pt idx="2750">
                  <c:v>3.3458</c:v>
                </c:pt>
                <c:pt idx="2751">
                  <c:v>3.2746</c:v>
                </c:pt>
                <c:pt idx="2752">
                  <c:v>3.2187</c:v>
                </c:pt>
                <c:pt idx="2753">
                  <c:v>3.1905</c:v>
                </c:pt>
                <c:pt idx="2754">
                  <c:v>3.2469</c:v>
                </c:pt>
                <c:pt idx="2755">
                  <c:v>3.3086</c:v>
                </c:pt>
                <c:pt idx="2756">
                  <c:v>3.3402</c:v>
                </c:pt>
                <c:pt idx="2757">
                  <c:v>3.3303</c:v>
                </c:pt>
                <c:pt idx="2758">
                  <c:v>3.3044</c:v>
                </c:pt>
                <c:pt idx="2759">
                  <c:v>3.296</c:v>
                </c:pt>
                <c:pt idx="2760">
                  <c:v>3.2176</c:v>
                </c:pt>
                <c:pt idx="2761">
                  <c:v>3.222</c:v>
                </c:pt>
                <c:pt idx="2762">
                  <c:v>3.223</c:v>
                </c:pt>
                <c:pt idx="2763">
                  <c:v>3.2448</c:v>
                </c:pt>
                <c:pt idx="2764">
                  <c:v>3.3041</c:v>
                </c:pt>
                <c:pt idx="2765">
                  <c:v>3.3247</c:v>
                </c:pt>
                <c:pt idx="2766">
                  <c:v>3.3108</c:v>
                </c:pt>
                <c:pt idx="2767">
                  <c:v>3.3112</c:v>
                </c:pt>
                <c:pt idx="2768">
                  <c:v>3.3047</c:v>
                </c:pt>
                <c:pt idx="2769">
                  <c:v>3.2512</c:v>
                </c:pt>
                <c:pt idx="2770">
                  <c:v>3.2597</c:v>
                </c:pt>
                <c:pt idx="2771">
                  <c:v>3.2428</c:v>
                </c:pt>
                <c:pt idx="2772">
                  <c:v>3.2357</c:v>
                </c:pt>
                <c:pt idx="2773">
                  <c:v>3.1988</c:v>
                </c:pt>
                <c:pt idx="2774">
                  <c:v>3.1752</c:v>
                </c:pt>
                <c:pt idx="2775">
                  <c:v>3.2124</c:v>
                </c:pt>
                <c:pt idx="2776">
                  <c:v>3.2271</c:v>
                </c:pt>
                <c:pt idx="2777">
                  <c:v>3.2566</c:v>
                </c:pt>
                <c:pt idx="2778">
                  <c:v>3.2161</c:v>
                </c:pt>
                <c:pt idx="2779">
                  <c:v>3.2321</c:v>
                </c:pt>
                <c:pt idx="2780">
                  <c:v>3.2347</c:v>
                </c:pt>
                <c:pt idx="2781">
                  <c:v>3.2776</c:v>
                </c:pt>
                <c:pt idx="2782">
                  <c:v>3.2554</c:v>
                </c:pt>
                <c:pt idx="2783">
                  <c:v>3.2264</c:v>
                </c:pt>
                <c:pt idx="2784">
                  <c:v>3.2069</c:v>
                </c:pt>
                <c:pt idx="2785">
                  <c:v>3.1848</c:v>
                </c:pt>
                <c:pt idx="2786">
                  <c:v>3.2282</c:v>
                </c:pt>
                <c:pt idx="2787">
                  <c:v>3.201</c:v>
                </c:pt>
                <c:pt idx="2788">
                  <c:v>3.1421</c:v>
                </c:pt>
                <c:pt idx="2789">
                  <c:v>3.1235</c:v>
                </c:pt>
                <c:pt idx="2790">
                  <c:v>3.1185</c:v>
                </c:pt>
                <c:pt idx="2791">
                  <c:v>3.0681</c:v>
                </c:pt>
                <c:pt idx="2792">
                  <c:v>3.0436</c:v>
                </c:pt>
                <c:pt idx="2793">
                  <c:v>3.0594</c:v>
                </c:pt>
                <c:pt idx="2794">
                  <c:v>3.091</c:v>
                </c:pt>
                <c:pt idx="2795">
                  <c:v>3.0533</c:v>
                </c:pt>
                <c:pt idx="2796">
                  <c:v>3.0881</c:v>
                </c:pt>
                <c:pt idx="2797">
                  <c:v>3.1205</c:v>
                </c:pt>
                <c:pt idx="2798">
                  <c:v>3.1494</c:v>
                </c:pt>
                <c:pt idx="2799">
                  <c:v>3.1589</c:v>
                </c:pt>
                <c:pt idx="2800">
                  <c:v>3.1772</c:v>
                </c:pt>
                <c:pt idx="2801">
                  <c:v>3.1528</c:v>
                </c:pt>
                <c:pt idx="2802">
                  <c:v>3.1843</c:v>
                </c:pt>
                <c:pt idx="2803">
                  <c:v>3.2109</c:v>
                </c:pt>
                <c:pt idx="2804">
                  <c:v>3.2217</c:v>
                </c:pt>
                <c:pt idx="2805">
                  <c:v>3.2161</c:v>
                </c:pt>
                <c:pt idx="2806">
                  <c:v>3.1792</c:v>
                </c:pt>
                <c:pt idx="2807">
                  <c:v>3.1889</c:v>
                </c:pt>
                <c:pt idx="2808">
                  <c:v>3.2107</c:v>
                </c:pt>
                <c:pt idx="2809">
                  <c:v>3.2028</c:v>
                </c:pt>
                <c:pt idx="2810">
                  <c:v>3.189</c:v>
                </c:pt>
                <c:pt idx="2811">
                  <c:v>3.1869</c:v>
                </c:pt>
                <c:pt idx="2812">
                  <c:v>3.1662</c:v>
                </c:pt>
                <c:pt idx="2813">
                  <c:v>3.1991</c:v>
                </c:pt>
                <c:pt idx="2814">
                  <c:v>3.1616</c:v>
                </c:pt>
                <c:pt idx="2815">
                  <c:v>3.1621</c:v>
                </c:pt>
                <c:pt idx="2816">
                  <c:v>3.0837</c:v>
                </c:pt>
                <c:pt idx="2817">
                  <c:v>3.1061</c:v>
                </c:pt>
                <c:pt idx="2818">
                  <c:v>3.1414</c:v>
                </c:pt>
                <c:pt idx="2819">
                  <c:v>3.1134</c:v>
                </c:pt>
                <c:pt idx="2820">
                  <c:v>3.1171</c:v>
                </c:pt>
                <c:pt idx="2821">
                  <c:v>3.1207</c:v>
                </c:pt>
                <c:pt idx="2822">
                  <c:v>3.0904</c:v>
                </c:pt>
                <c:pt idx="2823">
                  <c:v>3.0863</c:v>
                </c:pt>
                <c:pt idx="2824">
                  <c:v>3.1344</c:v>
                </c:pt>
                <c:pt idx="2825">
                  <c:v>3.2136</c:v>
                </c:pt>
                <c:pt idx="2826">
                  <c:v>3.1708</c:v>
                </c:pt>
                <c:pt idx="2827">
                  <c:v>3.1896</c:v>
                </c:pt>
                <c:pt idx="2828">
                  <c:v>3.1728</c:v>
                </c:pt>
                <c:pt idx="2829">
                  <c:v>3.186</c:v>
                </c:pt>
                <c:pt idx="2830">
                  <c:v>3.1905</c:v>
                </c:pt>
                <c:pt idx="2831">
                  <c:v>3.1893</c:v>
                </c:pt>
                <c:pt idx="2832">
                  <c:v>3.2086</c:v>
                </c:pt>
                <c:pt idx="2833">
                  <c:v>3.2316</c:v>
                </c:pt>
                <c:pt idx="2834">
                  <c:v>3.24</c:v>
                </c:pt>
                <c:pt idx="2835">
                  <c:v>3.2128</c:v>
                </c:pt>
                <c:pt idx="2836">
                  <c:v>3.2354</c:v>
                </c:pt>
                <c:pt idx="2837">
                  <c:v>3.2349</c:v>
                </c:pt>
                <c:pt idx="2838">
                  <c:v>3.2271</c:v>
                </c:pt>
                <c:pt idx="2839">
                  <c:v>3.3095</c:v>
                </c:pt>
                <c:pt idx="2840">
                  <c:v>3.3263</c:v>
                </c:pt>
                <c:pt idx="2841">
                  <c:v>3.3609</c:v>
                </c:pt>
                <c:pt idx="2842">
                  <c:v>3.3915</c:v>
                </c:pt>
                <c:pt idx="2843">
                  <c:v>3.4509</c:v>
                </c:pt>
                <c:pt idx="2844">
                  <c:v>3.3497</c:v>
                </c:pt>
                <c:pt idx="2845">
                  <c:v>3.3132</c:v>
                </c:pt>
                <c:pt idx="2846">
                  <c:v>3.2876</c:v>
                </c:pt>
                <c:pt idx="2847">
                  <c:v>3.3626</c:v>
                </c:pt>
                <c:pt idx="2848">
                  <c:v>3.4101</c:v>
                </c:pt>
                <c:pt idx="2849">
                  <c:v>3.3717</c:v>
                </c:pt>
                <c:pt idx="2850">
                  <c:v>3.3461</c:v>
                </c:pt>
                <c:pt idx="2851">
                  <c:v>3.402</c:v>
                </c:pt>
                <c:pt idx="2852">
                  <c:v>3.4138</c:v>
                </c:pt>
                <c:pt idx="2853">
                  <c:v>3.3898</c:v>
                </c:pt>
                <c:pt idx="2854">
                  <c:v>3.4015</c:v>
                </c:pt>
                <c:pt idx="2855">
                  <c:v>3.3945</c:v>
                </c:pt>
                <c:pt idx="2856">
                  <c:v>3.3881</c:v>
                </c:pt>
                <c:pt idx="2857">
                  <c:v>3.3728</c:v>
                </c:pt>
                <c:pt idx="2858">
                  <c:v>3.3724</c:v>
                </c:pt>
                <c:pt idx="2859">
                  <c:v>3.3583</c:v>
                </c:pt>
                <c:pt idx="2860">
                  <c:v>3.3346</c:v>
                </c:pt>
                <c:pt idx="2861">
                  <c:v>3.2877</c:v>
                </c:pt>
                <c:pt idx="2862">
                  <c:v>3.3246</c:v>
                </c:pt>
                <c:pt idx="2863">
                  <c:v>3.364</c:v>
                </c:pt>
                <c:pt idx="2864">
                  <c:v>3.3583</c:v>
                </c:pt>
                <c:pt idx="2865">
                  <c:v>3.3575</c:v>
                </c:pt>
                <c:pt idx="2866">
                  <c:v>3.3349</c:v>
                </c:pt>
                <c:pt idx="2867">
                  <c:v>3.3441</c:v>
                </c:pt>
                <c:pt idx="2868">
                  <c:v>3.3497</c:v>
                </c:pt>
                <c:pt idx="2869">
                  <c:v>3.3354</c:v>
                </c:pt>
                <c:pt idx="2870">
                  <c:v>3.3367</c:v>
                </c:pt>
                <c:pt idx="2871">
                  <c:v>3.3419</c:v>
                </c:pt>
                <c:pt idx="2872">
                  <c:v>3.3912</c:v>
                </c:pt>
                <c:pt idx="2873">
                  <c:v>3.4141</c:v>
                </c:pt>
                <c:pt idx="2874">
                  <c:v>3.4208</c:v>
                </c:pt>
                <c:pt idx="2875">
                  <c:v>3.4102</c:v>
                </c:pt>
                <c:pt idx="2876">
                  <c:v>3.416</c:v>
                </c:pt>
                <c:pt idx="2877">
                  <c:v>3.4008</c:v>
                </c:pt>
                <c:pt idx="2878">
                  <c:v>3.3609</c:v>
                </c:pt>
                <c:pt idx="2879">
                  <c:v>3.319</c:v>
                </c:pt>
                <c:pt idx="2880">
                  <c:v>3.3409</c:v>
                </c:pt>
                <c:pt idx="2881">
                  <c:v>3.3094</c:v>
                </c:pt>
                <c:pt idx="2882">
                  <c:v>3.275</c:v>
                </c:pt>
                <c:pt idx="2883">
                  <c:v>3.3077</c:v>
                </c:pt>
                <c:pt idx="2884">
                  <c:v>3.3148</c:v>
                </c:pt>
                <c:pt idx="2885">
                  <c:v>3.2871</c:v>
                </c:pt>
                <c:pt idx="2886">
                  <c:v>3.2896</c:v>
                </c:pt>
                <c:pt idx="2887">
                  <c:v>3.3579</c:v>
                </c:pt>
                <c:pt idx="2888">
                  <c:v>3.3547</c:v>
                </c:pt>
                <c:pt idx="2889">
                  <c:v>3.3263</c:v>
                </c:pt>
                <c:pt idx="2890">
                  <c:v>3.3225</c:v>
                </c:pt>
                <c:pt idx="2891">
                  <c:v>3.3403</c:v>
                </c:pt>
                <c:pt idx="2892">
                  <c:v>3.3633</c:v>
                </c:pt>
                <c:pt idx="2893">
                  <c:v>3.3639</c:v>
                </c:pt>
                <c:pt idx="2894">
                  <c:v>3.3644</c:v>
                </c:pt>
                <c:pt idx="2895">
                  <c:v>3.3138</c:v>
                </c:pt>
                <c:pt idx="2896">
                  <c:v>3.3588</c:v>
                </c:pt>
                <c:pt idx="2897">
                  <c:v>3.377</c:v>
                </c:pt>
                <c:pt idx="2898">
                  <c:v>3.3632</c:v>
                </c:pt>
                <c:pt idx="2899">
                  <c:v>3.3457</c:v>
                </c:pt>
                <c:pt idx="2900">
                  <c:v>3.3894</c:v>
                </c:pt>
                <c:pt idx="2901">
                  <c:v>3.385</c:v>
                </c:pt>
                <c:pt idx="2902">
                  <c:v>3.3687</c:v>
                </c:pt>
                <c:pt idx="2903">
                  <c:v>3.3826</c:v>
                </c:pt>
                <c:pt idx="2904">
                  <c:v>3.3911</c:v>
                </c:pt>
                <c:pt idx="2905">
                  <c:v>3.3211</c:v>
                </c:pt>
                <c:pt idx="2906">
                  <c:v>3.3064</c:v>
                </c:pt>
                <c:pt idx="2907">
                  <c:v>3.3304</c:v>
                </c:pt>
                <c:pt idx="2908">
                  <c:v>3.3313</c:v>
                </c:pt>
                <c:pt idx="2909">
                  <c:v>3.3275</c:v>
                </c:pt>
                <c:pt idx="2910">
                  <c:v>3.3012</c:v>
                </c:pt>
                <c:pt idx="2911">
                  <c:v>3.3195</c:v>
                </c:pt>
                <c:pt idx="2912">
                  <c:v>3.3256</c:v>
                </c:pt>
                <c:pt idx="2913">
                  <c:v>3.3428</c:v>
                </c:pt>
                <c:pt idx="2914">
                  <c:v>3.3722</c:v>
                </c:pt>
                <c:pt idx="2915">
                  <c:v>3.3837</c:v>
                </c:pt>
                <c:pt idx="2916">
                  <c:v>3.3646</c:v>
                </c:pt>
                <c:pt idx="2917">
                  <c:v>3.2832</c:v>
                </c:pt>
                <c:pt idx="2918">
                  <c:v>3.233</c:v>
                </c:pt>
                <c:pt idx="2919">
                  <c:v>3.2041</c:v>
                </c:pt>
                <c:pt idx="2920">
                  <c:v>3.1844</c:v>
                </c:pt>
                <c:pt idx="2921">
                  <c:v>3.1946</c:v>
                </c:pt>
                <c:pt idx="2922">
                  <c:v>3.1933</c:v>
                </c:pt>
                <c:pt idx="2923">
                  <c:v>3.1594</c:v>
                </c:pt>
                <c:pt idx="2924">
                  <c:v>3.209</c:v>
                </c:pt>
                <c:pt idx="2925">
                  <c:v>3.2664</c:v>
                </c:pt>
                <c:pt idx="2926">
                  <c:v>3.265</c:v>
                </c:pt>
                <c:pt idx="2927">
                  <c:v>3.2838</c:v>
                </c:pt>
                <c:pt idx="2928">
                  <c:v>3.2737</c:v>
                </c:pt>
                <c:pt idx="2929">
                  <c:v>3.2613</c:v>
                </c:pt>
                <c:pt idx="2930">
                  <c:v>3.2637</c:v>
                </c:pt>
                <c:pt idx="2931">
                  <c:v>3.267</c:v>
                </c:pt>
                <c:pt idx="2932">
                  <c:v>3.2972</c:v>
                </c:pt>
                <c:pt idx="2933">
                  <c:v>3.2905</c:v>
                </c:pt>
                <c:pt idx="2934">
                  <c:v>3.2865</c:v>
                </c:pt>
                <c:pt idx="2935">
                  <c:v>3.2869</c:v>
                </c:pt>
                <c:pt idx="2936">
                  <c:v>3.3225</c:v>
                </c:pt>
                <c:pt idx="2937">
                  <c:v>3.3499</c:v>
                </c:pt>
                <c:pt idx="2938">
                  <c:v>3.3932</c:v>
                </c:pt>
                <c:pt idx="2939">
                  <c:v>3.3953</c:v>
                </c:pt>
                <c:pt idx="2940">
                  <c:v>3.3815</c:v>
                </c:pt>
                <c:pt idx="2941">
                  <c:v>3.4144</c:v>
                </c:pt>
                <c:pt idx="2942">
                  <c:v>3.4709</c:v>
                </c:pt>
                <c:pt idx="2943">
                  <c:v>3.4439</c:v>
                </c:pt>
                <c:pt idx="2944">
                  <c:v>3.4247</c:v>
                </c:pt>
                <c:pt idx="2945">
                  <c:v>3.4893</c:v>
                </c:pt>
                <c:pt idx="2946">
                  <c:v>3.5</c:v>
                </c:pt>
                <c:pt idx="2947">
                  <c:v>3.4839</c:v>
                </c:pt>
                <c:pt idx="2948">
                  <c:v>3.4555</c:v>
                </c:pt>
                <c:pt idx="2949">
                  <c:v>3.5341</c:v>
                </c:pt>
                <c:pt idx="2950">
                  <c:v>3.5526</c:v>
                </c:pt>
                <c:pt idx="2951">
                  <c:v>3.5417</c:v>
                </c:pt>
                <c:pt idx="2952">
                  <c:v>3.5235</c:v>
                </c:pt>
                <c:pt idx="2953">
                  <c:v>3.5049</c:v>
                </c:pt>
                <c:pt idx="2954">
                  <c:v>3.5189</c:v>
                </c:pt>
                <c:pt idx="2955">
                  <c:v>3.5133</c:v>
                </c:pt>
                <c:pt idx="2956">
                  <c:v>3.5522</c:v>
                </c:pt>
                <c:pt idx="2957">
                  <c:v>3.5793</c:v>
                </c:pt>
                <c:pt idx="2958">
                  <c:v>3.5693</c:v>
                </c:pt>
                <c:pt idx="2959">
                  <c:v>3.6085</c:v>
                </c:pt>
                <c:pt idx="2960">
                  <c:v>3.6585</c:v>
                </c:pt>
                <c:pt idx="2961">
                  <c:v>3.6661</c:v>
                </c:pt>
                <c:pt idx="2962">
                  <c:v>3.7201</c:v>
                </c:pt>
                <c:pt idx="2963">
                  <c:v>3.7294</c:v>
                </c:pt>
                <c:pt idx="2964">
                  <c:v>3.738</c:v>
                </c:pt>
                <c:pt idx="2965">
                  <c:v>3.7258</c:v>
                </c:pt>
                <c:pt idx="2966">
                  <c:v>3.686</c:v>
                </c:pt>
                <c:pt idx="2967">
                  <c:v>3.7148</c:v>
                </c:pt>
                <c:pt idx="2968">
                  <c:v>3.6755</c:v>
                </c:pt>
                <c:pt idx="2969">
                  <c:v>3.6629</c:v>
                </c:pt>
                <c:pt idx="2970">
                  <c:v>3.6805</c:v>
                </c:pt>
                <c:pt idx="2971">
                  <c:v>3.7137</c:v>
                </c:pt>
                <c:pt idx="2972">
                  <c:v>3.6869</c:v>
                </c:pt>
                <c:pt idx="2973">
                  <c:v>3.6731</c:v>
                </c:pt>
                <c:pt idx="2974">
                  <c:v>3.7521</c:v>
                </c:pt>
                <c:pt idx="2975">
                  <c:v>3.7952</c:v>
                </c:pt>
                <c:pt idx="2976">
                  <c:v>3.7546</c:v>
                </c:pt>
                <c:pt idx="2977">
                  <c:v>3.7469</c:v>
                </c:pt>
                <c:pt idx="2978">
                  <c:v>3.6945</c:v>
                </c:pt>
                <c:pt idx="2979">
                  <c:v>3.6791</c:v>
                </c:pt>
                <c:pt idx="2980">
                  <c:v>3.676</c:v>
                </c:pt>
                <c:pt idx="2981">
                  <c:v>3.6713</c:v>
                </c:pt>
                <c:pt idx="2982">
                  <c:v>3.6725</c:v>
                </c:pt>
                <c:pt idx="2983">
                  <c:v>3.7382</c:v>
                </c:pt>
                <c:pt idx="2984">
                  <c:v>3.7175</c:v>
                </c:pt>
                <c:pt idx="2985">
                  <c:v>3.7095</c:v>
                </c:pt>
                <c:pt idx="2986">
                  <c:v>3.6676</c:v>
                </c:pt>
                <c:pt idx="2987">
                  <c:v>3.6641</c:v>
                </c:pt>
                <c:pt idx="2988">
                  <c:v>3.6208</c:v>
                </c:pt>
                <c:pt idx="2989">
                  <c:v>3.5975</c:v>
                </c:pt>
                <c:pt idx="2990">
                  <c:v>3.5989</c:v>
                </c:pt>
                <c:pt idx="2991">
                  <c:v>3.655</c:v>
                </c:pt>
                <c:pt idx="2992">
                  <c:v>3.6636</c:v>
                </c:pt>
                <c:pt idx="2993">
                  <c:v>3.6571</c:v>
                </c:pt>
                <c:pt idx="2994">
                  <c:v>3.615</c:v>
                </c:pt>
                <c:pt idx="2995">
                  <c:v>3.6326</c:v>
                </c:pt>
                <c:pt idx="2996">
                  <c:v>3.6236</c:v>
                </c:pt>
                <c:pt idx="2997">
                  <c:v>3.635</c:v>
                </c:pt>
                <c:pt idx="2998">
                  <c:v>3.6097</c:v>
                </c:pt>
                <c:pt idx="2999">
                  <c:v>3.5623</c:v>
                </c:pt>
                <c:pt idx="3000">
                  <c:v>3.5841</c:v>
                </c:pt>
                <c:pt idx="3001">
                  <c:v>3.5965</c:v>
                </c:pt>
                <c:pt idx="3002">
                  <c:v>3.6282</c:v>
                </c:pt>
                <c:pt idx="3003">
                  <c:v>3.6371</c:v>
                </c:pt>
                <c:pt idx="3004">
                  <c:v>3.6297</c:v>
                </c:pt>
                <c:pt idx="3005">
                  <c:v>3.5569</c:v>
                </c:pt>
                <c:pt idx="3006">
                  <c:v>3.5401</c:v>
                </c:pt>
                <c:pt idx="3007">
                  <c:v>3.5481</c:v>
                </c:pt>
                <c:pt idx="3008">
                  <c:v>3.5869</c:v>
                </c:pt>
                <c:pt idx="3009">
                  <c:v>3.5705</c:v>
                </c:pt>
                <c:pt idx="3010">
                  <c:v>3.5811</c:v>
                </c:pt>
                <c:pt idx="3011">
                  <c:v>3.6038</c:v>
                </c:pt>
                <c:pt idx="3012">
                  <c:v>3.6547</c:v>
                </c:pt>
                <c:pt idx="3013">
                  <c:v>3.6912</c:v>
                </c:pt>
                <c:pt idx="3014">
                  <c:v>3.6706</c:v>
                </c:pt>
                <c:pt idx="3015">
                  <c:v>3.6376</c:v>
                </c:pt>
                <c:pt idx="3016">
                  <c:v>3.5926</c:v>
                </c:pt>
                <c:pt idx="3017">
                  <c:v>3.5709</c:v>
                </c:pt>
                <c:pt idx="3018">
                  <c:v>3.5621</c:v>
                </c:pt>
                <c:pt idx="3019">
                  <c:v>3.5687</c:v>
                </c:pt>
                <c:pt idx="3020">
                  <c:v>3.5873</c:v>
                </c:pt>
                <c:pt idx="3021">
                  <c:v>3.5509</c:v>
                </c:pt>
                <c:pt idx="3022">
                  <c:v>3.5581</c:v>
                </c:pt>
                <c:pt idx="3023">
                  <c:v>3.4618</c:v>
                </c:pt>
                <c:pt idx="3024">
                  <c:v>3.442</c:v>
                </c:pt>
                <c:pt idx="3025">
                  <c:v>3.417</c:v>
                </c:pt>
                <c:pt idx="3026">
                  <c:v>3.4633</c:v>
                </c:pt>
                <c:pt idx="3027">
                  <c:v>3.4838</c:v>
                </c:pt>
                <c:pt idx="3028">
                  <c:v>3.5192</c:v>
                </c:pt>
                <c:pt idx="3029">
                  <c:v>3.5082</c:v>
                </c:pt>
                <c:pt idx="3030">
                  <c:v>3.5006</c:v>
                </c:pt>
                <c:pt idx="3031">
                  <c:v>3.4826</c:v>
                </c:pt>
                <c:pt idx="3032">
                  <c:v>3.4582</c:v>
                </c:pt>
                <c:pt idx="3033">
                  <c:v>3.426</c:v>
                </c:pt>
                <c:pt idx="3034">
                  <c:v>3.4075</c:v>
                </c:pt>
                <c:pt idx="3035">
                  <c:v>3.3583</c:v>
                </c:pt>
                <c:pt idx="3036">
                  <c:v>3.3365</c:v>
                </c:pt>
                <c:pt idx="3037">
                  <c:v>3.3381</c:v>
                </c:pt>
                <c:pt idx="3038">
                  <c:v>3.3613</c:v>
                </c:pt>
                <c:pt idx="3039">
                  <c:v>3.3619</c:v>
                </c:pt>
                <c:pt idx="3040">
                  <c:v>3.3761</c:v>
                </c:pt>
                <c:pt idx="3041">
                  <c:v>3.3896</c:v>
                </c:pt>
                <c:pt idx="3042">
                  <c:v>3.3614</c:v>
                </c:pt>
                <c:pt idx="3043">
                  <c:v>3.3387</c:v>
                </c:pt>
                <c:pt idx="3044">
                  <c:v>3.3198</c:v>
                </c:pt>
                <c:pt idx="3045">
                  <c:v>3.3262</c:v>
                </c:pt>
                <c:pt idx="3046">
                  <c:v>3.3715</c:v>
                </c:pt>
                <c:pt idx="3047">
                  <c:v>3.3054</c:v>
                </c:pt>
                <c:pt idx="3048">
                  <c:v>3.3007</c:v>
                </c:pt>
                <c:pt idx="3049">
                  <c:v>3.2764</c:v>
                </c:pt>
                <c:pt idx="3050">
                  <c:v>3.2814</c:v>
                </c:pt>
                <c:pt idx="3051">
                  <c:v>3.2404</c:v>
                </c:pt>
                <c:pt idx="3052">
                  <c:v>3.2535</c:v>
                </c:pt>
                <c:pt idx="3053">
                  <c:v>3.1918</c:v>
                </c:pt>
                <c:pt idx="3054">
                  <c:v>3.2185</c:v>
                </c:pt>
                <c:pt idx="3055">
                  <c:v>3.2272</c:v>
                </c:pt>
                <c:pt idx="3056">
                  <c:v>3.1774</c:v>
                </c:pt>
                <c:pt idx="3057">
                  <c:v>3.1873</c:v>
                </c:pt>
                <c:pt idx="3058">
                  <c:v>3.1709</c:v>
                </c:pt>
                <c:pt idx="3059">
                  <c:v>3.1958</c:v>
                </c:pt>
                <c:pt idx="3060">
                  <c:v>3.2109</c:v>
                </c:pt>
                <c:pt idx="3061">
                  <c:v>3.2214</c:v>
                </c:pt>
                <c:pt idx="3062">
                  <c:v>3.2436</c:v>
                </c:pt>
                <c:pt idx="3063">
                  <c:v>3.1855</c:v>
                </c:pt>
                <c:pt idx="3064">
                  <c:v>3.1665</c:v>
                </c:pt>
                <c:pt idx="3065">
                  <c:v>3.1726</c:v>
                </c:pt>
                <c:pt idx="3066">
                  <c:v>3.1826</c:v>
                </c:pt>
                <c:pt idx="3067">
                  <c:v>3.1609</c:v>
                </c:pt>
                <c:pt idx="3068">
                  <c:v>3.1724</c:v>
                </c:pt>
                <c:pt idx="3069">
                  <c:v>3.1911</c:v>
                </c:pt>
                <c:pt idx="3070">
                  <c:v>3.2065</c:v>
                </c:pt>
                <c:pt idx="3071">
                  <c:v>3.2474</c:v>
                </c:pt>
                <c:pt idx="3072">
                  <c:v>3.2933</c:v>
                </c:pt>
                <c:pt idx="3073">
                  <c:v>3.314</c:v>
                </c:pt>
                <c:pt idx="3074">
                  <c:v>3.3192</c:v>
                </c:pt>
                <c:pt idx="3075">
                  <c:v>3.292</c:v>
                </c:pt>
                <c:pt idx="3076">
                  <c:v>3.2809</c:v>
                </c:pt>
                <c:pt idx="3077">
                  <c:v>3.2766</c:v>
                </c:pt>
                <c:pt idx="3078">
                  <c:v>3.2827</c:v>
                </c:pt>
                <c:pt idx="3079">
                  <c:v>3.3245</c:v>
                </c:pt>
                <c:pt idx="3080">
                  <c:v>3.2982</c:v>
                </c:pt>
                <c:pt idx="3081">
                  <c:v>3.2951</c:v>
                </c:pt>
                <c:pt idx="3082">
                  <c:v>3.3462</c:v>
                </c:pt>
                <c:pt idx="3083">
                  <c:v>3.372</c:v>
                </c:pt>
                <c:pt idx="3084">
                  <c:v>3.3627</c:v>
                </c:pt>
                <c:pt idx="3085">
                  <c:v>3.3119</c:v>
                </c:pt>
                <c:pt idx="3086">
                  <c:v>3.303</c:v>
                </c:pt>
                <c:pt idx="3087">
                  <c:v>3.2304</c:v>
                </c:pt>
                <c:pt idx="3088">
                  <c:v>3.2657</c:v>
                </c:pt>
                <c:pt idx="3089">
                  <c:v>3.3125</c:v>
                </c:pt>
                <c:pt idx="3090">
                  <c:v>3.2667</c:v>
                </c:pt>
                <c:pt idx="3091">
                  <c:v>3.3113</c:v>
                </c:pt>
                <c:pt idx="3092">
                  <c:v>3.351</c:v>
                </c:pt>
                <c:pt idx="3093">
                  <c:v>3.3101</c:v>
                </c:pt>
                <c:pt idx="3094">
                  <c:v>3.3</c:v>
                </c:pt>
                <c:pt idx="3095">
                  <c:v>3.3041</c:v>
                </c:pt>
                <c:pt idx="3096">
                  <c:v>3.3162</c:v>
                </c:pt>
                <c:pt idx="3097">
                  <c:v>3.3011</c:v>
                </c:pt>
                <c:pt idx="3098">
                  <c:v>3.2828</c:v>
                </c:pt>
                <c:pt idx="3099">
                  <c:v>3.2553</c:v>
                </c:pt>
                <c:pt idx="3100">
                  <c:v>3.2633</c:v>
                </c:pt>
                <c:pt idx="3101">
                  <c:v>3.3354</c:v>
                </c:pt>
                <c:pt idx="3102">
                  <c:v>3.2706</c:v>
                </c:pt>
                <c:pt idx="3103">
                  <c:v>3.2249</c:v>
                </c:pt>
                <c:pt idx="3104">
                  <c:v>3.2336</c:v>
                </c:pt>
                <c:pt idx="3105">
                  <c:v>3.2656</c:v>
                </c:pt>
                <c:pt idx="3106">
                  <c:v>3.2779</c:v>
                </c:pt>
                <c:pt idx="3107">
                  <c:v>3.2774</c:v>
                </c:pt>
                <c:pt idx="3108">
                  <c:v>3.3183</c:v>
                </c:pt>
                <c:pt idx="3109">
                  <c:v>3.2877</c:v>
                </c:pt>
                <c:pt idx="3110">
                  <c:v>3.2748</c:v>
                </c:pt>
                <c:pt idx="3111">
                  <c:v>3.2546</c:v>
                </c:pt>
                <c:pt idx="3112">
                  <c:v>3.2306</c:v>
                </c:pt>
                <c:pt idx="3113">
                  <c:v>3.2747</c:v>
                </c:pt>
                <c:pt idx="3114">
                  <c:v>3.2742</c:v>
                </c:pt>
                <c:pt idx="3115">
                  <c:v>3.2627</c:v>
                </c:pt>
                <c:pt idx="3116">
                  <c:v>3.2657</c:v>
                </c:pt>
                <c:pt idx="3117">
                  <c:v>3.2337</c:v>
                </c:pt>
                <c:pt idx="3118">
                  <c:v>3.2282</c:v>
                </c:pt>
                <c:pt idx="3119">
                  <c:v>3.2687</c:v>
                </c:pt>
                <c:pt idx="3120">
                  <c:v>3.2659</c:v>
                </c:pt>
                <c:pt idx="3121">
                  <c:v>3.274</c:v>
                </c:pt>
                <c:pt idx="3122">
                  <c:v>3.2262</c:v>
                </c:pt>
                <c:pt idx="3123">
                  <c:v>3.1576</c:v>
                </c:pt>
                <c:pt idx="3124">
                  <c:v>3.1202</c:v>
                </c:pt>
                <c:pt idx="3125">
                  <c:v>3.1426</c:v>
                </c:pt>
                <c:pt idx="3126">
                  <c:v>3.1648</c:v>
                </c:pt>
                <c:pt idx="3127">
                  <c:v>3.1121</c:v>
                </c:pt>
                <c:pt idx="3128">
                  <c:v>3.1408</c:v>
                </c:pt>
                <c:pt idx="3129">
                  <c:v>3.1304</c:v>
                </c:pt>
                <c:pt idx="3130">
                  <c:v>3.1086</c:v>
                </c:pt>
                <c:pt idx="3131">
                  <c:v>3.1089</c:v>
                </c:pt>
                <c:pt idx="3132">
                  <c:v>3.1432</c:v>
                </c:pt>
                <c:pt idx="3133">
                  <c:v>3.1268</c:v>
                </c:pt>
                <c:pt idx="3134">
                  <c:v>3.1131</c:v>
                </c:pt>
                <c:pt idx="3135">
                  <c:v>3.1079</c:v>
                </c:pt>
                <c:pt idx="3136">
                  <c:v>3.0648</c:v>
                </c:pt>
                <c:pt idx="3137">
                  <c:v>3.0957</c:v>
                </c:pt>
                <c:pt idx="3138">
                  <c:v>3.1035</c:v>
                </c:pt>
                <c:pt idx="3139">
                  <c:v>3.0648</c:v>
                </c:pt>
                <c:pt idx="3140">
                  <c:v>3.0875</c:v>
                </c:pt>
                <c:pt idx="3141">
                  <c:v>3.051</c:v>
                </c:pt>
                <c:pt idx="3142">
                  <c:v>3.0832</c:v>
                </c:pt>
                <c:pt idx="3143">
                  <c:v>3.0606</c:v>
                </c:pt>
                <c:pt idx="3144">
                  <c:v>3.0697</c:v>
                </c:pt>
                <c:pt idx="3145">
                  <c:v>3.0762</c:v>
                </c:pt>
                <c:pt idx="3146">
                  <c:v>3.1475</c:v>
                </c:pt>
                <c:pt idx="3147">
                  <c:v>3.1411</c:v>
                </c:pt>
                <c:pt idx="3148">
                  <c:v>3.0816</c:v>
                </c:pt>
                <c:pt idx="3149">
                  <c:v>3.0655</c:v>
                </c:pt>
                <c:pt idx="3150">
                  <c:v>3.0572</c:v>
                </c:pt>
                <c:pt idx="3151">
                  <c:v>3.0666</c:v>
                </c:pt>
                <c:pt idx="3152">
                  <c:v>3.0976</c:v>
                </c:pt>
                <c:pt idx="3153">
                  <c:v>3.1025</c:v>
                </c:pt>
                <c:pt idx="3154">
                  <c:v>3.1047</c:v>
                </c:pt>
                <c:pt idx="3155">
                  <c:v>3.1103</c:v>
                </c:pt>
                <c:pt idx="3156">
                  <c:v>3.0898</c:v>
                </c:pt>
                <c:pt idx="3157">
                  <c:v>3.0531</c:v>
                </c:pt>
                <c:pt idx="3158">
                  <c:v>3.081</c:v>
                </c:pt>
                <c:pt idx="3159">
                  <c:v>3.1376</c:v>
                </c:pt>
                <c:pt idx="3160">
                  <c:v>3.1126</c:v>
                </c:pt>
                <c:pt idx="3161">
                  <c:v>3.1735</c:v>
                </c:pt>
                <c:pt idx="3162">
                  <c:v>3.1474</c:v>
                </c:pt>
                <c:pt idx="3163">
                  <c:v>3.141</c:v>
                </c:pt>
                <c:pt idx="3164">
                  <c:v>3.0794</c:v>
                </c:pt>
                <c:pt idx="3165">
                  <c:v>3.1071</c:v>
                </c:pt>
                <c:pt idx="3166">
                  <c:v>3.1237</c:v>
                </c:pt>
                <c:pt idx="3167">
                  <c:v>3.13</c:v>
                </c:pt>
                <c:pt idx="3168">
                  <c:v>3.1281</c:v>
                </c:pt>
                <c:pt idx="3169">
                  <c:v>3.1143</c:v>
                </c:pt>
                <c:pt idx="3170">
                  <c:v>3.1299</c:v>
                </c:pt>
                <c:pt idx="3171">
                  <c:v>3.2125</c:v>
                </c:pt>
                <c:pt idx="3172">
                  <c:v>3.2037</c:v>
                </c:pt>
                <c:pt idx="3173">
                  <c:v>3.1672</c:v>
                </c:pt>
                <c:pt idx="3174">
                  <c:v>3.1677</c:v>
                </c:pt>
                <c:pt idx="3175">
                  <c:v>3.1444</c:v>
                </c:pt>
                <c:pt idx="3176">
                  <c:v>3.1841</c:v>
                </c:pt>
                <c:pt idx="3177">
                  <c:v>3.1569</c:v>
                </c:pt>
                <c:pt idx="3178">
                  <c:v>3.1797</c:v>
                </c:pt>
                <c:pt idx="3179">
                  <c:v>3.2085</c:v>
                </c:pt>
                <c:pt idx="3180">
                  <c:v>3.2189</c:v>
                </c:pt>
                <c:pt idx="3181">
                  <c:v>3.2074</c:v>
                </c:pt>
                <c:pt idx="3182">
                  <c:v>3.2283</c:v>
                </c:pt>
                <c:pt idx="3183">
                  <c:v>3.2185</c:v>
                </c:pt>
                <c:pt idx="3184">
                  <c:v>3.2287</c:v>
                </c:pt>
                <c:pt idx="3185">
                  <c:v>3.2003</c:v>
                </c:pt>
                <c:pt idx="3186">
                  <c:v>3.1877</c:v>
                </c:pt>
                <c:pt idx="3187">
                  <c:v>3.2083</c:v>
                </c:pt>
                <c:pt idx="3188">
                  <c:v>3.1982</c:v>
                </c:pt>
                <c:pt idx="3189">
                  <c:v>3.215</c:v>
                </c:pt>
                <c:pt idx="3190">
                  <c:v>3.2111</c:v>
                </c:pt>
                <c:pt idx="3191">
                  <c:v>3.2126</c:v>
                </c:pt>
                <c:pt idx="3192">
                  <c:v>3.2297</c:v>
                </c:pt>
                <c:pt idx="3193">
                  <c:v>3.254</c:v>
                </c:pt>
                <c:pt idx="3194">
                  <c:v>3.2521</c:v>
                </c:pt>
                <c:pt idx="3195">
                  <c:v>3.2477</c:v>
                </c:pt>
                <c:pt idx="3196">
                  <c:v>3.2217</c:v>
                </c:pt>
                <c:pt idx="3197">
                  <c:v>3.2463</c:v>
                </c:pt>
                <c:pt idx="3198">
                  <c:v>3.3121</c:v>
                </c:pt>
                <c:pt idx="3199">
                  <c:v>3.3238</c:v>
                </c:pt>
                <c:pt idx="3200">
                  <c:v>3.3567</c:v>
                </c:pt>
                <c:pt idx="3201">
                  <c:v>3.3076</c:v>
                </c:pt>
                <c:pt idx="3202">
                  <c:v>3.3172</c:v>
                </c:pt>
                <c:pt idx="3203">
                  <c:v>3.3337</c:v>
                </c:pt>
                <c:pt idx="3204">
                  <c:v>3.3131</c:v>
                </c:pt>
                <c:pt idx="3205">
                  <c:v>3.3399</c:v>
                </c:pt>
                <c:pt idx="3206">
                  <c:v>3.3305</c:v>
                </c:pt>
                <c:pt idx="3207">
                  <c:v>3.3042</c:v>
                </c:pt>
                <c:pt idx="3208">
                  <c:v>3.2841</c:v>
                </c:pt>
                <c:pt idx="3209">
                  <c:v>3.3035</c:v>
                </c:pt>
                <c:pt idx="3210">
                  <c:v>3.2522</c:v>
                </c:pt>
                <c:pt idx="3211">
                  <c:v>3.2634</c:v>
                </c:pt>
                <c:pt idx="3212">
                  <c:v>3.2521</c:v>
                </c:pt>
                <c:pt idx="3213">
                  <c:v>3.2804</c:v>
                </c:pt>
                <c:pt idx="3214">
                  <c:v>3.2541</c:v>
                </c:pt>
                <c:pt idx="3215">
                  <c:v>3.29</c:v>
                </c:pt>
                <c:pt idx="3216">
                  <c:v>3.2775</c:v>
                </c:pt>
                <c:pt idx="3217">
                  <c:v>3.2369</c:v>
                </c:pt>
                <c:pt idx="3218">
                  <c:v>3.2335</c:v>
                </c:pt>
                <c:pt idx="3219">
                  <c:v>3.235</c:v>
                </c:pt>
                <c:pt idx="3220">
                  <c:v>3.2299</c:v>
                </c:pt>
                <c:pt idx="3221">
                  <c:v>3.23</c:v>
                </c:pt>
                <c:pt idx="3222">
                  <c:v>3.1884</c:v>
                </c:pt>
                <c:pt idx="3223">
                  <c:v>3.2161</c:v>
                </c:pt>
                <c:pt idx="3224">
                  <c:v>3.1988</c:v>
                </c:pt>
                <c:pt idx="3225">
                  <c:v>3.2081</c:v>
                </c:pt>
                <c:pt idx="3226">
                  <c:v>3.1962</c:v>
                </c:pt>
                <c:pt idx="3227">
                  <c:v>3.1649</c:v>
                </c:pt>
                <c:pt idx="3228">
                  <c:v>3.1894</c:v>
                </c:pt>
                <c:pt idx="3229">
                  <c:v>3.1594</c:v>
                </c:pt>
                <c:pt idx="3230">
                  <c:v>3.1801</c:v>
                </c:pt>
                <c:pt idx="3231">
                  <c:v>3.1642</c:v>
                </c:pt>
                <c:pt idx="3232">
                  <c:v>3.1606</c:v>
                </c:pt>
                <c:pt idx="3233">
                  <c:v>3.1166</c:v>
                </c:pt>
                <c:pt idx="3234">
                  <c:v>3.1206</c:v>
                </c:pt>
                <c:pt idx="3235">
                  <c:v>3.1073</c:v>
                </c:pt>
                <c:pt idx="3236">
                  <c:v>3.1416</c:v>
                </c:pt>
                <c:pt idx="3237">
                  <c:v>3.1784</c:v>
                </c:pt>
                <c:pt idx="3238">
                  <c:v>3.127</c:v>
                </c:pt>
                <c:pt idx="3239">
                  <c:v>3.0961</c:v>
                </c:pt>
                <c:pt idx="3240">
                  <c:v>3.1711</c:v>
                </c:pt>
                <c:pt idx="3241">
                  <c:v>3.1596</c:v>
                </c:pt>
                <c:pt idx="3242">
                  <c:v>3.1684</c:v>
                </c:pt>
                <c:pt idx="3243">
                  <c:v>3.1915</c:v>
                </c:pt>
                <c:pt idx="3244">
                  <c:v>2.268</c:v>
                </c:pt>
                <c:pt idx="3245">
                  <c:v>2.2309</c:v>
                </c:pt>
                <c:pt idx="3246">
                  <c:v>2.1841</c:v>
                </c:pt>
                <c:pt idx="3247">
                  <c:v>2.2448</c:v>
                </c:pt>
                <c:pt idx="3248">
                  <c:v>2.3012</c:v>
                </c:pt>
                <c:pt idx="3249">
                  <c:v>2.2948</c:v>
                </c:pt>
                <c:pt idx="3250">
                  <c:v>2.3278</c:v>
                </c:pt>
                <c:pt idx="3251">
                  <c:v>2.348</c:v>
                </c:pt>
                <c:pt idx="3252">
                  <c:v>2.3163</c:v>
                </c:pt>
                <c:pt idx="3253">
                  <c:v>2.3093</c:v>
                </c:pt>
                <c:pt idx="3254">
                  <c:v>2.3439</c:v>
                </c:pt>
                <c:pt idx="3255">
                  <c:v>2.3598</c:v>
                </c:pt>
                <c:pt idx="3256">
                  <c:v>2.3972</c:v>
                </c:pt>
                <c:pt idx="3257">
                  <c:v>2.4017</c:v>
                </c:pt>
                <c:pt idx="3258">
                  <c:v>2.4576</c:v>
                </c:pt>
                <c:pt idx="3259">
                  <c:v>2.3964</c:v>
                </c:pt>
                <c:pt idx="3260">
                  <c:v>2.4048</c:v>
                </c:pt>
                <c:pt idx="3261">
                  <c:v>2.3735</c:v>
                </c:pt>
                <c:pt idx="3262">
                  <c:v>2.3546</c:v>
                </c:pt>
                <c:pt idx="3263">
                  <c:v>2.3542</c:v>
                </c:pt>
                <c:pt idx="3264">
                  <c:v>2.3865</c:v>
                </c:pt>
                <c:pt idx="3265">
                  <c:v>2.4344</c:v>
                </c:pt>
                <c:pt idx="3266">
                  <c:v>2.4211</c:v>
                </c:pt>
                <c:pt idx="3267">
                  <c:v>2.3991</c:v>
                </c:pt>
                <c:pt idx="3268">
                  <c:v>2.395</c:v>
                </c:pt>
                <c:pt idx="3269">
                  <c:v>2.4017</c:v>
                </c:pt>
                <c:pt idx="3270">
                  <c:v>2.3748</c:v>
                </c:pt>
                <c:pt idx="3271">
                  <c:v>2.3702</c:v>
                </c:pt>
                <c:pt idx="3272">
                  <c:v>2.3769</c:v>
                </c:pt>
                <c:pt idx="3273">
                  <c:v>2.3417</c:v>
                </c:pt>
                <c:pt idx="3274">
                  <c:v>2.319</c:v>
                </c:pt>
                <c:pt idx="3275">
                  <c:v>2.275</c:v>
                </c:pt>
                <c:pt idx="3276">
                  <c:v>2.3256</c:v>
                </c:pt>
                <c:pt idx="3277">
                  <c:v>2.3381</c:v>
                </c:pt>
                <c:pt idx="3278">
                  <c:v>2.2797</c:v>
                </c:pt>
                <c:pt idx="3279">
                  <c:v>2.2953</c:v>
                </c:pt>
                <c:pt idx="3280">
                  <c:v>2.3674</c:v>
                </c:pt>
                <c:pt idx="3281">
                  <c:v>2.3209</c:v>
                </c:pt>
                <c:pt idx="3282">
                  <c:v>2.2786</c:v>
                </c:pt>
                <c:pt idx="3283">
                  <c:v>2.3091</c:v>
                </c:pt>
                <c:pt idx="3284">
                  <c:v>2.2993</c:v>
                </c:pt>
                <c:pt idx="3285">
                  <c:v>2.3331</c:v>
                </c:pt>
                <c:pt idx="3286">
                  <c:v>2.3652</c:v>
                </c:pt>
                <c:pt idx="3287">
                  <c:v>2.337</c:v>
                </c:pt>
                <c:pt idx="3288">
                  <c:v>2.3473</c:v>
                </c:pt>
                <c:pt idx="3289">
                  <c:v>2.3331</c:v>
                </c:pt>
                <c:pt idx="3290">
                  <c:v>2.2911</c:v>
                </c:pt>
                <c:pt idx="3291">
                  <c:v>2.2629</c:v>
                </c:pt>
                <c:pt idx="3292">
                  <c:v>2.2655</c:v>
                </c:pt>
                <c:pt idx="3293">
                  <c:v>2.2776</c:v>
                </c:pt>
                <c:pt idx="3294">
                  <c:v>2.2669</c:v>
                </c:pt>
                <c:pt idx="3295">
                  <c:v>2.2014</c:v>
                </c:pt>
                <c:pt idx="3296">
                  <c:v>2.2449</c:v>
                </c:pt>
                <c:pt idx="3297">
                  <c:v>2.242</c:v>
                </c:pt>
                <c:pt idx="3298">
                  <c:v>2.214</c:v>
                </c:pt>
                <c:pt idx="3299">
                  <c:v>2.2201</c:v>
                </c:pt>
                <c:pt idx="3300">
                  <c:v>2.2504</c:v>
                </c:pt>
                <c:pt idx="3301">
                  <c:v>2.2404</c:v>
                </c:pt>
                <c:pt idx="3302">
                  <c:v>2.2476</c:v>
                </c:pt>
                <c:pt idx="3303">
                  <c:v>2.338</c:v>
                </c:pt>
                <c:pt idx="3304">
                  <c:v>2.3242</c:v>
                </c:pt>
                <c:pt idx="3305">
                  <c:v>2.3228</c:v>
                </c:pt>
                <c:pt idx="3306">
                  <c:v>2.3344</c:v>
                </c:pt>
                <c:pt idx="3307">
                  <c:v>2.3046</c:v>
                </c:pt>
                <c:pt idx="3308">
                  <c:v>2.307</c:v>
                </c:pt>
                <c:pt idx="3309">
                  <c:v>2.2733</c:v>
                </c:pt>
                <c:pt idx="3310">
                  <c:v>2.3149</c:v>
                </c:pt>
                <c:pt idx="3311">
                  <c:v>2.3028</c:v>
                </c:pt>
                <c:pt idx="3312">
                  <c:v>2.3</c:v>
                </c:pt>
                <c:pt idx="3313">
                  <c:v>2.2952</c:v>
                </c:pt>
                <c:pt idx="3314">
                  <c:v>2.2912</c:v>
                </c:pt>
                <c:pt idx="3315">
                  <c:v>2.2653</c:v>
                </c:pt>
                <c:pt idx="3316">
                  <c:v>2.2714</c:v>
                </c:pt>
                <c:pt idx="3317">
                  <c:v>2.2923</c:v>
                </c:pt>
                <c:pt idx="3318">
                  <c:v>2.3274</c:v>
                </c:pt>
                <c:pt idx="3319">
                  <c:v>2.3366</c:v>
                </c:pt>
                <c:pt idx="3320">
                  <c:v>2.3497</c:v>
                </c:pt>
                <c:pt idx="3321">
                  <c:v>2.4087</c:v>
                </c:pt>
                <c:pt idx="3322">
                  <c:v>2.3603</c:v>
                </c:pt>
                <c:pt idx="3323">
                  <c:v>2.3574</c:v>
                </c:pt>
                <c:pt idx="3324">
                  <c:v>2.3979</c:v>
                </c:pt>
                <c:pt idx="3325">
                  <c:v>2.4054</c:v>
                </c:pt>
                <c:pt idx="3326">
                  <c:v>2.4297</c:v>
                </c:pt>
                <c:pt idx="3327">
                  <c:v>2.4093</c:v>
                </c:pt>
                <c:pt idx="3328">
                  <c:v>2.3923</c:v>
                </c:pt>
                <c:pt idx="3329">
                  <c:v>2.4186</c:v>
                </c:pt>
                <c:pt idx="3330">
                  <c:v>2.3579</c:v>
                </c:pt>
                <c:pt idx="3331">
                  <c:v>2.3708</c:v>
                </c:pt>
                <c:pt idx="3332">
                  <c:v>2.3586</c:v>
                </c:pt>
                <c:pt idx="3333">
                  <c:v>2.3444</c:v>
                </c:pt>
                <c:pt idx="3334">
                  <c:v>2.3394</c:v>
                </c:pt>
                <c:pt idx="3335">
                  <c:v>2.3062</c:v>
                </c:pt>
                <c:pt idx="3336">
                  <c:v>2.3156</c:v>
                </c:pt>
                <c:pt idx="3337">
                  <c:v>2.3358</c:v>
                </c:pt>
                <c:pt idx="3338">
                  <c:v>2.3662</c:v>
                </c:pt>
                <c:pt idx="3339">
                  <c:v>2.3462</c:v>
                </c:pt>
                <c:pt idx="3340">
                  <c:v>2.2839</c:v>
                </c:pt>
                <c:pt idx="3341">
                  <c:v>2.2732</c:v>
                </c:pt>
                <c:pt idx="3342">
                  <c:v>2.3103</c:v>
                </c:pt>
                <c:pt idx="3343">
                  <c:v>2.3502</c:v>
                </c:pt>
                <c:pt idx="3344">
                  <c:v>2.3823</c:v>
                </c:pt>
                <c:pt idx="3345">
                  <c:v>2.3661</c:v>
                </c:pt>
                <c:pt idx="3346">
                  <c:v>2.3191</c:v>
                </c:pt>
                <c:pt idx="3347">
                  <c:v>2.3366</c:v>
                </c:pt>
                <c:pt idx="3348">
                  <c:v>2.3408</c:v>
                </c:pt>
                <c:pt idx="3349">
                  <c:v>2.315</c:v>
                </c:pt>
                <c:pt idx="3350">
                  <c:v>2.3719</c:v>
                </c:pt>
                <c:pt idx="3351">
                  <c:v>2.4105</c:v>
                </c:pt>
                <c:pt idx="3352">
                  <c:v>2.4297</c:v>
                </c:pt>
                <c:pt idx="3353">
                  <c:v>2.4169</c:v>
                </c:pt>
                <c:pt idx="3354">
                  <c:v>2.3987</c:v>
                </c:pt>
                <c:pt idx="3355">
                  <c:v>2.4565</c:v>
                </c:pt>
                <c:pt idx="3356">
                  <c:v>2.4763</c:v>
                </c:pt>
                <c:pt idx="3357">
                  <c:v>2.4712</c:v>
                </c:pt>
                <c:pt idx="3358">
                  <c:v>2.4863</c:v>
                </c:pt>
                <c:pt idx="3359">
                  <c:v>2.4599</c:v>
                </c:pt>
                <c:pt idx="3360">
                  <c:v>2.4396</c:v>
                </c:pt>
                <c:pt idx="3361">
                  <c:v>2.4585</c:v>
                </c:pt>
                <c:pt idx="3362">
                  <c:v>2.4321</c:v>
                </c:pt>
                <c:pt idx="3363">
                  <c:v>2.4281</c:v>
                </c:pt>
                <c:pt idx="3364">
                  <c:v>2.4036</c:v>
                </c:pt>
                <c:pt idx="3365">
                  <c:v>2.4077</c:v>
                </c:pt>
                <c:pt idx="3366">
                  <c:v>2.3916</c:v>
                </c:pt>
                <c:pt idx="3367">
                  <c:v>2.4151</c:v>
                </c:pt>
                <c:pt idx="3368">
                  <c:v>2.3869</c:v>
                </c:pt>
                <c:pt idx="3369">
                  <c:v>2.3621</c:v>
                </c:pt>
                <c:pt idx="3370">
                  <c:v>2.3958</c:v>
                </c:pt>
                <c:pt idx="3371">
                  <c:v>2.3674</c:v>
                </c:pt>
                <c:pt idx="3372">
                  <c:v>2.3826</c:v>
                </c:pt>
                <c:pt idx="3373">
                  <c:v>2.3635</c:v>
                </c:pt>
                <c:pt idx="3374">
                  <c:v>2.3448</c:v>
                </c:pt>
                <c:pt idx="3375">
                  <c:v>2.3568</c:v>
                </c:pt>
                <c:pt idx="3376">
                  <c:v>2.3269</c:v>
                </c:pt>
                <c:pt idx="3377">
                  <c:v>2.3545</c:v>
                </c:pt>
                <c:pt idx="3378">
                  <c:v>2.4021</c:v>
                </c:pt>
                <c:pt idx="3379">
                  <c:v>2.3203</c:v>
                </c:pt>
                <c:pt idx="3380">
                  <c:v>2.3119</c:v>
                </c:pt>
                <c:pt idx="3381">
                  <c:v>2.3232</c:v>
                </c:pt>
                <c:pt idx="3382">
                  <c:v>2.3219</c:v>
                </c:pt>
                <c:pt idx="3383">
                  <c:v>2.3093</c:v>
                </c:pt>
                <c:pt idx="3384">
                  <c:v>2.2983</c:v>
                </c:pt>
                <c:pt idx="3385">
                  <c:v>2.3026</c:v>
                </c:pt>
                <c:pt idx="3386">
                  <c:v>2.286</c:v>
                </c:pt>
                <c:pt idx="3387">
                  <c:v>2.3373</c:v>
                </c:pt>
                <c:pt idx="3388">
                  <c:v>2.3358</c:v>
                </c:pt>
                <c:pt idx="3389">
                  <c:v>2.32</c:v>
                </c:pt>
                <c:pt idx="3390">
                  <c:v>2.3688</c:v>
                </c:pt>
                <c:pt idx="3391">
                  <c:v>2.4057</c:v>
                </c:pt>
                <c:pt idx="3392">
                  <c:v>2.351</c:v>
                </c:pt>
                <c:pt idx="3393">
                  <c:v>2.3425</c:v>
                </c:pt>
                <c:pt idx="3394">
                  <c:v>2.3456</c:v>
                </c:pt>
                <c:pt idx="3395">
                  <c:v>2.3467</c:v>
                </c:pt>
                <c:pt idx="3396">
                  <c:v>2.3161</c:v>
                </c:pt>
                <c:pt idx="3397">
                  <c:v>2.3142</c:v>
                </c:pt>
                <c:pt idx="3398">
                  <c:v>2.3287</c:v>
                </c:pt>
                <c:pt idx="3399">
                  <c:v>2.3536</c:v>
                </c:pt>
                <c:pt idx="3400">
                  <c:v>2.3823</c:v>
                </c:pt>
                <c:pt idx="3401">
                  <c:v>2.4488</c:v>
                </c:pt>
                <c:pt idx="3402">
                  <c:v>2.4304</c:v>
                </c:pt>
                <c:pt idx="3403">
                  <c:v>2.443</c:v>
                </c:pt>
                <c:pt idx="3404">
                  <c:v>2.4526</c:v>
                </c:pt>
                <c:pt idx="3405">
                  <c:v>2.4364</c:v>
                </c:pt>
                <c:pt idx="3406">
                  <c:v>2.383</c:v>
                </c:pt>
                <c:pt idx="3407">
                  <c:v>2.4459</c:v>
                </c:pt>
                <c:pt idx="3408">
                  <c:v>2.4375</c:v>
                </c:pt>
                <c:pt idx="3409">
                  <c:v>2.3902</c:v>
                </c:pt>
                <c:pt idx="3410">
                  <c:v>2.4333</c:v>
                </c:pt>
                <c:pt idx="3411">
                  <c:v>2.5029</c:v>
                </c:pt>
                <c:pt idx="3412">
                  <c:v>2.4883</c:v>
                </c:pt>
                <c:pt idx="3413">
                  <c:v>2.4607</c:v>
                </c:pt>
                <c:pt idx="3414">
                  <c:v>2.4705</c:v>
                </c:pt>
                <c:pt idx="3415">
                  <c:v>2.5121</c:v>
                </c:pt>
                <c:pt idx="3416">
                  <c:v>2.5043</c:v>
                </c:pt>
                <c:pt idx="3417">
                  <c:v>2.5447</c:v>
                </c:pt>
                <c:pt idx="3418">
                  <c:v>2.5403</c:v>
                </c:pt>
                <c:pt idx="3419">
                  <c:v>2.5119</c:v>
                </c:pt>
                <c:pt idx="3420">
                  <c:v>2.5094</c:v>
                </c:pt>
                <c:pt idx="3421">
                  <c:v>2.5514</c:v>
                </c:pt>
                <c:pt idx="3422">
                  <c:v>2.5696</c:v>
                </c:pt>
                <c:pt idx="3423">
                  <c:v>2.5291</c:v>
                </c:pt>
                <c:pt idx="3424">
                  <c:v>2.5243</c:v>
                </c:pt>
                <c:pt idx="3425">
                  <c:v>2.5625</c:v>
                </c:pt>
                <c:pt idx="3426">
                  <c:v>2.5659</c:v>
                </c:pt>
                <c:pt idx="3427">
                  <c:v>2.5645</c:v>
                </c:pt>
                <c:pt idx="3428">
                  <c:v>2.5656</c:v>
                </c:pt>
                <c:pt idx="3429">
                  <c:v>2.5504</c:v>
                </c:pt>
                <c:pt idx="3430">
                  <c:v>2.5135</c:v>
                </c:pt>
                <c:pt idx="3431">
                  <c:v>2.5329</c:v>
                </c:pt>
                <c:pt idx="3432">
                  <c:v>2.5238</c:v>
                </c:pt>
                <c:pt idx="3433">
                  <c:v>2.5045</c:v>
                </c:pt>
                <c:pt idx="3434">
                  <c:v>2.4979</c:v>
                </c:pt>
                <c:pt idx="3435">
                  <c:v>2.5381</c:v>
                </c:pt>
                <c:pt idx="3436">
                  <c:v>2.54</c:v>
                </c:pt>
                <c:pt idx="3437">
                  <c:v>2.5545</c:v>
                </c:pt>
                <c:pt idx="3438">
                  <c:v>2.5543</c:v>
                </c:pt>
                <c:pt idx="3439">
                  <c:v>2.5367</c:v>
                </c:pt>
                <c:pt idx="3440">
                  <c:v>2.4887</c:v>
                </c:pt>
                <c:pt idx="3441">
                  <c:v>2.4538</c:v>
                </c:pt>
                <c:pt idx="3442">
                  <c:v>2.4285</c:v>
                </c:pt>
                <c:pt idx="3443">
                  <c:v>2.4337</c:v>
                </c:pt>
                <c:pt idx="3444">
                  <c:v>2.4317</c:v>
                </c:pt>
                <c:pt idx="3445">
                  <c:v>2.4348</c:v>
                </c:pt>
                <c:pt idx="3446">
                  <c:v>2.4337</c:v>
                </c:pt>
                <c:pt idx="3447">
                  <c:v>2.4218</c:v>
                </c:pt>
                <c:pt idx="3448">
                  <c:v>2.4395</c:v>
                </c:pt>
                <c:pt idx="3449">
                  <c:v>2.4225</c:v>
                </c:pt>
                <c:pt idx="3450">
                  <c:v>2.4434</c:v>
                </c:pt>
                <c:pt idx="3451">
                  <c:v>2.4862</c:v>
                </c:pt>
                <c:pt idx="3452">
                  <c:v>2.5151</c:v>
                </c:pt>
                <c:pt idx="3453">
                  <c:v>2.4896</c:v>
                </c:pt>
                <c:pt idx="3454">
                  <c:v>2.466</c:v>
                </c:pt>
                <c:pt idx="3455">
                  <c:v>2.5115</c:v>
                </c:pt>
                <c:pt idx="3456">
                  <c:v>2.5005</c:v>
                </c:pt>
                <c:pt idx="3457">
                  <c:v>2.4843</c:v>
                </c:pt>
                <c:pt idx="3458">
                  <c:v>2.4762</c:v>
                </c:pt>
                <c:pt idx="3459">
                  <c:v>2.4723</c:v>
                </c:pt>
                <c:pt idx="3460">
                  <c:v>2.4919</c:v>
                </c:pt>
                <c:pt idx="3461">
                  <c:v>2.5219</c:v>
                </c:pt>
                <c:pt idx="3462">
                  <c:v>2.523</c:v>
                </c:pt>
                <c:pt idx="3463">
                  <c:v>2.5672</c:v>
                </c:pt>
                <c:pt idx="3464">
                  <c:v>2.5551</c:v>
                </c:pt>
                <c:pt idx="3465">
                  <c:v>2.5324</c:v>
                </c:pt>
                <c:pt idx="3466">
                  <c:v>2.5314</c:v>
                </c:pt>
                <c:pt idx="3467">
                  <c:v>2.5533</c:v>
                </c:pt>
                <c:pt idx="3468">
                  <c:v>2.5065</c:v>
                </c:pt>
                <c:pt idx="3469">
                  <c:v>2.4762</c:v>
                </c:pt>
                <c:pt idx="3470">
                  <c:v>2.4387</c:v>
                </c:pt>
                <c:pt idx="3471">
                  <c:v>2.4112</c:v>
                </c:pt>
                <c:pt idx="3472">
                  <c:v>2.48</c:v>
                </c:pt>
                <c:pt idx="3473">
                  <c:v>2.4619</c:v>
                </c:pt>
                <c:pt idx="3474">
                  <c:v>2.4565</c:v>
                </c:pt>
                <c:pt idx="3475">
                  <c:v>2.4575</c:v>
                </c:pt>
                <c:pt idx="3476">
                  <c:v>2.4432</c:v>
                </c:pt>
                <c:pt idx="3477">
                  <c:v>2.3863</c:v>
                </c:pt>
                <c:pt idx="3478">
                  <c:v>2.3927</c:v>
                </c:pt>
                <c:pt idx="3479">
                  <c:v>2.4073</c:v>
                </c:pt>
                <c:pt idx="3480">
                  <c:v>2.4759</c:v>
                </c:pt>
                <c:pt idx="3481">
                  <c:v>2.4475</c:v>
                </c:pt>
                <c:pt idx="3482">
                  <c:v>2.4956</c:v>
                </c:pt>
                <c:pt idx="3483">
                  <c:v>2.5202</c:v>
                </c:pt>
                <c:pt idx="3484">
                  <c:v>2.5238</c:v>
                </c:pt>
                <c:pt idx="3485">
                  <c:v>2.5298</c:v>
                </c:pt>
                <c:pt idx="3486">
                  <c:v>2.5475</c:v>
                </c:pt>
                <c:pt idx="3487">
                  <c:v>2.5696</c:v>
                </c:pt>
                <c:pt idx="3488">
                  <c:v>2.5338</c:v>
                </c:pt>
                <c:pt idx="3489">
                  <c:v>2.4512</c:v>
                </c:pt>
                <c:pt idx="3490">
                  <c:v>2.4993</c:v>
                </c:pt>
                <c:pt idx="3491">
                  <c:v>2.5312</c:v>
                </c:pt>
                <c:pt idx="3492">
                  <c:v>2.5185</c:v>
                </c:pt>
                <c:pt idx="3493">
                  <c:v>2.5423</c:v>
                </c:pt>
                <c:pt idx="3494">
                  <c:v>2.6162</c:v>
                </c:pt>
                <c:pt idx="3495">
                  <c:v>2.6147</c:v>
                </c:pt>
                <c:pt idx="3496">
                  <c:v>2.5736</c:v>
                </c:pt>
                <c:pt idx="3497">
                  <c:v>2.6254</c:v>
                </c:pt>
                <c:pt idx="3498">
                  <c:v>2.6746</c:v>
                </c:pt>
                <c:pt idx="3499">
                  <c:v>2.6639</c:v>
                </c:pt>
                <c:pt idx="3500">
                  <c:v>2.6485</c:v>
                </c:pt>
                <c:pt idx="3501">
                  <c:v>2.6542</c:v>
                </c:pt>
                <c:pt idx="3502">
                  <c:v>2.6432</c:v>
                </c:pt>
                <c:pt idx="3503">
                  <c:v>2.6536</c:v>
                </c:pt>
                <c:pt idx="3504">
                  <c:v>2.7051</c:v>
                </c:pt>
                <c:pt idx="3505">
                  <c:v>2.6627</c:v>
                </c:pt>
                <c:pt idx="3506">
                  <c:v>2.6612</c:v>
                </c:pt>
                <c:pt idx="3507">
                  <c:v>2.6166</c:v>
                </c:pt>
                <c:pt idx="3508">
                  <c:v>2.6212</c:v>
                </c:pt>
                <c:pt idx="3509">
                  <c:v>2.5932</c:v>
                </c:pt>
                <c:pt idx="3510">
                  <c:v>2.5866</c:v>
                </c:pt>
                <c:pt idx="3511">
                  <c:v>2.585</c:v>
                </c:pt>
                <c:pt idx="3512">
                  <c:v>2.5728</c:v>
                </c:pt>
                <c:pt idx="3513">
                  <c:v>2.561</c:v>
                </c:pt>
                <c:pt idx="3514">
                  <c:v>2.5734</c:v>
                </c:pt>
                <c:pt idx="3515">
                  <c:v>2.6018</c:v>
                </c:pt>
                <c:pt idx="3516">
                  <c:v>2.6974</c:v>
                </c:pt>
                <c:pt idx="3517">
                  <c:v>2.7316</c:v>
                </c:pt>
                <c:pt idx="3518">
                  <c:v>2.6872</c:v>
                </c:pt>
                <c:pt idx="3519">
                  <c:v>2.6962</c:v>
                </c:pt>
                <c:pt idx="3520">
                  <c:v>2.7022</c:v>
                </c:pt>
                <c:pt idx="3521">
                  <c:v>2.6857</c:v>
                </c:pt>
                <c:pt idx="3522">
                  <c:v>2.6408</c:v>
                </c:pt>
                <c:pt idx="3523">
                  <c:v>2.7149</c:v>
                </c:pt>
                <c:pt idx="3524">
                  <c:v>2.7063</c:v>
                </c:pt>
                <c:pt idx="3525">
                  <c:v>2.7175</c:v>
                </c:pt>
                <c:pt idx="3526">
                  <c:v>2.7619</c:v>
                </c:pt>
                <c:pt idx="3527">
                  <c:v>2.7656</c:v>
                </c:pt>
                <c:pt idx="3528">
                  <c:v>2.7896</c:v>
                </c:pt>
                <c:pt idx="3529">
                  <c:v>2.8042</c:v>
                </c:pt>
                <c:pt idx="3530">
                  <c:v>2.8254</c:v>
                </c:pt>
                <c:pt idx="3531">
                  <c:v>2.8005</c:v>
                </c:pt>
                <c:pt idx="3532">
                  <c:v>2.7505</c:v>
                </c:pt>
                <c:pt idx="3533">
                  <c:v>2.7642</c:v>
                </c:pt>
                <c:pt idx="3534">
                  <c:v>2.7643</c:v>
                </c:pt>
                <c:pt idx="3535">
                  <c:v>2.7778</c:v>
                </c:pt>
                <c:pt idx="3536">
                  <c:v>2.7954</c:v>
                </c:pt>
                <c:pt idx="3537">
                  <c:v>2.7848</c:v>
                </c:pt>
                <c:pt idx="3538">
                  <c:v>2.7748</c:v>
                </c:pt>
                <c:pt idx="3539">
                  <c:v>2.7391</c:v>
                </c:pt>
                <c:pt idx="3540">
                  <c:v>2.738</c:v>
                </c:pt>
                <c:pt idx="3541">
                  <c:v>2.7391</c:v>
                </c:pt>
                <c:pt idx="3542">
                  <c:v>2.7256</c:v>
                </c:pt>
                <c:pt idx="3543">
                  <c:v>2.7289</c:v>
                </c:pt>
                <c:pt idx="3544">
                  <c:v>2.7179</c:v>
                </c:pt>
                <c:pt idx="3545">
                  <c:v>2.6798</c:v>
                </c:pt>
                <c:pt idx="3546">
                  <c:v>2.6941</c:v>
                </c:pt>
                <c:pt idx="3547">
                  <c:v>2.695</c:v>
                </c:pt>
                <c:pt idx="3548">
                  <c:v>2.711</c:v>
                </c:pt>
                <c:pt idx="3549">
                  <c:v>2.703</c:v>
                </c:pt>
                <c:pt idx="3550">
                  <c:v>2.7054</c:v>
                </c:pt>
                <c:pt idx="3551">
                  <c:v>2.7446</c:v>
                </c:pt>
                <c:pt idx="3552">
                  <c:v>2.7169</c:v>
                </c:pt>
                <c:pt idx="3553">
                  <c:v>2.6924</c:v>
                </c:pt>
                <c:pt idx="3554">
                  <c:v>2.6789</c:v>
                </c:pt>
                <c:pt idx="3555">
                  <c:v>2.6427</c:v>
                </c:pt>
                <c:pt idx="3556">
                  <c:v>2.6112</c:v>
                </c:pt>
                <c:pt idx="3557">
                  <c:v>2.587</c:v>
                </c:pt>
                <c:pt idx="3558">
                  <c:v>2.547</c:v>
                </c:pt>
                <c:pt idx="3559">
                  <c:v>2.5352</c:v>
                </c:pt>
                <c:pt idx="3560">
                  <c:v>2.5571</c:v>
                </c:pt>
                <c:pt idx="3561">
                  <c:v>2.4713</c:v>
                </c:pt>
                <c:pt idx="3562">
                  <c:v>2.4393</c:v>
                </c:pt>
                <c:pt idx="3563">
                  <c:v>2.4264</c:v>
                </c:pt>
                <c:pt idx="3564">
                  <c:v>2.4835</c:v>
                </c:pt>
                <c:pt idx="3565">
                  <c:v>2.5319</c:v>
                </c:pt>
                <c:pt idx="3566">
                  <c:v>2.5482</c:v>
                </c:pt>
                <c:pt idx="3567">
                  <c:v>2.5369</c:v>
                </c:pt>
                <c:pt idx="3568">
                  <c:v>2.5517</c:v>
                </c:pt>
                <c:pt idx="3569">
                  <c:v>2.5401</c:v>
                </c:pt>
                <c:pt idx="3570">
                  <c:v>2.5203</c:v>
                </c:pt>
                <c:pt idx="3571">
                  <c:v>2.5389</c:v>
                </c:pt>
                <c:pt idx="3572">
                  <c:v>2.5347</c:v>
                </c:pt>
                <c:pt idx="3573">
                  <c:v>2.568</c:v>
                </c:pt>
                <c:pt idx="3574">
                  <c:v>2.5851</c:v>
                </c:pt>
                <c:pt idx="3575">
                  <c:v>2.5894</c:v>
                </c:pt>
                <c:pt idx="3576">
                  <c:v>2.5785</c:v>
                </c:pt>
                <c:pt idx="3577">
                  <c:v>2.5692</c:v>
                </c:pt>
                <c:pt idx="3578">
                  <c:v>2.5464</c:v>
                </c:pt>
                <c:pt idx="3579">
                  <c:v>2.5721</c:v>
                </c:pt>
                <c:pt idx="3580">
                  <c:v>2.5668</c:v>
                </c:pt>
                <c:pt idx="3581">
                  <c:v>2.5776</c:v>
                </c:pt>
                <c:pt idx="3582">
                  <c:v>2.5843</c:v>
                </c:pt>
                <c:pt idx="3583">
                  <c:v>2.5445</c:v>
                </c:pt>
                <c:pt idx="3584">
                  <c:v>2.5834</c:v>
                </c:pt>
                <c:pt idx="3585">
                  <c:v>2.613</c:v>
                </c:pt>
                <c:pt idx="3586">
                  <c:v>2.6207</c:v>
                </c:pt>
                <c:pt idx="3587">
                  <c:v>2.6088</c:v>
                </c:pt>
                <c:pt idx="3588">
                  <c:v>2.6507</c:v>
                </c:pt>
                <c:pt idx="3589">
                  <c:v>2.6421</c:v>
                </c:pt>
                <c:pt idx="3590">
                  <c:v>2.6126</c:v>
                </c:pt>
                <c:pt idx="3591">
                  <c:v>2.5674</c:v>
                </c:pt>
                <c:pt idx="3592">
                  <c:v>2.5848</c:v>
                </c:pt>
                <c:pt idx="3593">
                  <c:v>2.5765</c:v>
                </c:pt>
                <c:pt idx="3594">
                  <c:v>2.5726</c:v>
                </c:pt>
                <c:pt idx="3595">
                  <c:v>2.5105</c:v>
                </c:pt>
                <c:pt idx="3596">
                  <c:v>2.5711</c:v>
                </c:pt>
                <c:pt idx="3597">
                  <c:v>2.594</c:v>
                </c:pt>
                <c:pt idx="3598">
                  <c:v>2.6095</c:v>
                </c:pt>
                <c:pt idx="3599">
                  <c:v>2.5934</c:v>
                </c:pt>
                <c:pt idx="3600">
                  <c:v>2.5914</c:v>
                </c:pt>
                <c:pt idx="3601">
                  <c:v>2.5733</c:v>
                </c:pt>
                <c:pt idx="3602">
                  <c:v>2.5566</c:v>
                </c:pt>
                <c:pt idx="3603">
                  <c:v>2.5613</c:v>
                </c:pt>
                <c:pt idx="3604">
                  <c:v>2.5328</c:v>
                </c:pt>
                <c:pt idx="3605">
                  <c:v>2.468</c:v>
                </c:pt>
                <c:pt idx="3606">
                  <c:v>2.5226</c:v>
                </c:pt>
                <c:pt idx="3607">
                  <c:v>2.5545</c:v>
                </c:pt>
                <c:pt idx="3608">
                  <c:v>2.5503</c:v>
                </c:pt>
                <c:pt idx="3609">
                  <c:v>2.5459</c:v>
                </c:pt>
                <c:pt idx="3610">
                  <c:v>2.5463</c:v>
                </c:pt>
                <c:pt idx="3611">
                  <c:v>2.543</c:v>
                </c:pt>
                <c:pt idx="3612">
                  <c:v>2.5484</c:v>
                </c:pt>
                <c:pt idx="3613">
                  <c:v>2.5214</c:v>
                </c:pt>
                <c:pt idx="3614">
                  <c:v>2.5996</c:v>
                </c:pt>
                <c:pt idx="3615">
                  <c:v>2.5503</c:v>
                </c:pt>
                <c:pt idx="3616">
                  <c:v>2.5214</c:v>
                </c:pt>
                <c:pt idx="3617">
                  <c:v>2.4816</c:v>
                </c:pt>
                <c:pt idx="3618">
                  <c:v>2.416</c:v>
                </c:pt>
                <c:pt idx="3619">
                  <c:v>2.3775</c:v>
                </c:pt>
                <c:pt idx="3620">
                  <c:v>2.456</c:v>
                </c:pt>
                <c:pt idx="3621">
                  <c:v>2.4777</c:v>
                </c:pt>
                <c:pt idx="3622">
                  <c:v>2.4979</c:v>
                </c:pt>
                <c:pt idx="3623">
                  <c:v>2.5196</c:v>
                </c:pt>
                <c:pt idx="3624">
                  <c:v>2.5455</c:v>
                </c:pt>
                <c:pt idx="3625">
                  <c:v>2.5253</c:v>
                </c:pt>
                <c:pt idx="3626">
                  <c:v>2.5155</c:v>
                </c:pt>
                <c:pt idx="3627">
                  <c:v>2.5706</c:v>
                </c:pt>
                <c:pt idx="3628">
                  <c:v>2.4722</c:v>
                </c:pt>
                <c:pt idx="3629">
                  <c:v>2.4606</c:v>
                </c:pt>
                <c:pt idx="3630">
                  <c:v>2.4826</c:v>
                </c:pt>
                <c:pt idx="3631">
                  <c:v>2.4801</c:v>
                </c:pt>
                <c:pt idx="3632">
                  <c:v>2.5055</c:v>
                </c:pt>
                <c:pt idx="3633">
                  <c:v>2.5497</c:v>
                </c:pt>
                <c:pt idx="3634">
                  <c:v>2.5312</c:v>
                </c:pt>
                <c:pt idx="3635">
                  <c:v>2.5341</c:v>
                </c:pt>
                <c:pt idx="3636">
                  <c:v>2.565</c:v>
                </c:pt>
                <c:pt idx="3637">
                  <c:v>2.5545</c:v>
                </c:pt>
                <c:pt idx="3638">
                  <c:v>2.5791</c:v>
                </c:pt>
                <c:pt idx="3639">
                  <c:v>2.5841</c:v>
                </c:pt>
                <c:pt idx="3640">
                  <c:v>2.5605</c:v>
                </c:pt>
                <c:pt idx="3641">
                  <c:v>2.5493</c:v>
                </c:pt>
                <c:pt idx="3642">
                  <c:v>2.5333</c:v>
                </c:pt>
                <c:pt idx="3643">
                  <c:v>2.5369</c:v>
                </c:pt>
                <c:pt idx="3644">
                  <c:v>2.5655</c:v>
                </c:pt>
                <c:pt idx="3645">
                  <c:v>2.5985</c:v>
                </c:pt>
                <c:pt idx="3646">
                  <c:v>2.6227</c:v>
                </c:pt>
                <c:pt idx="3647">
                  <c:v>2.6491</c:v>
                </c:pt>
                <c:pt idx="3648">
                  <c:v>2.6683</c:v>
                </c:pt>
                <c:pt idx="3649">
                  <c:v>2.6074</c:v>
                </c:pt>
                <c:pt idx="3650">
                  <c:v>2.5754</c:v>
                </c:pt>
                <c:pt idx="3651">
                  <c:v>2.592</c:v>
                </c:pt>
                <c:pt idx="3652">
                  <c:v>2.6369</c:v>
                </c:pt>
                <c:pt idx="3653">
                  <c:v>2.6197</c:v>
                </c:pt>
                <c:pt idx="3654">
                  <c:v>2.5932</c:v>
                </c:pt>
                <c:pt idx="3655">
                  <c:v>2.5871</c:v>
                </c:pt>
                <c:pt idx="3656">
                  <c:v>2.6161</c:v>
                </c:pt>
                <c:pt idx="3657">
                  <c:v>2.5817</c:v>
                </c:pt>
                <c:pt idx="3658">
                  <c:v>2.5935</c:v>
                </c:pt>
                <c:pt idx="3659">
                  <c:v>2.6298</c:v>
                </c:pt>
                <c:pt idx="3660">
                  <c:v>2.6757</c:v>
                </c:pt>
                <c:pt idx="3661">
                  <c:v>2.6379</c:v>
                </c:pt>
                <c:pt idx="3662">
                  <c:v>2.5835</c:v>
                </c:pt>
                <c:pt idx="3663">
                  <c:v>2.587</c:v>
                </c:pt>
                <c:pt idx="3664">
                  <c:v>2.5932</c:v>
                </c:pt>
                <c:pt idx="3665">
                  <c:v>2.524</c:v>
                </c:pt>
                <c:pt idx="3666">
                  <c:v>2.516</c:v>
                </c:pt>
                <c:pt idx="3667">
                  <c:v>2.5354</c:v>
                </c:pt>
                <c:pt idx="3668">
                  <c:v>2.5825</c:v>
                </c:pt>
                <c:pt idx="3669">
                  <c:v>2.6079</c:v>
                </c:pt>
                <c:pt idx="3670">
                  <c:v>2.5824</c:v>
                </c:pt>
                <c:pt idx="3671">
                  <c:v>2.5574</c:v>
                </c:pt>
                <c:pt idx="3672">
                  <c:v>2.5962</c:v>
                </c:pt>
                <c:pt idx="3673">
                  <c:v>2.6117</c:v>
                </c:pt>
                <c:pt idx="3674">
                  <c:v>2.6317</c:v>
                </c:pt>
                <c:pt idx="3675">
                  <c:v>2.6299</c:v>
                </c:pt>
                <c:pt idx="3676">
                  <c:v>2.6254</c:v>
                </c:pt>
                <c:pt idx="3677">
                  <c:v>2.5882</c:v>
                </c:pt>
                <c:pt idx="3678">
                  <c:v>2.5955</c:v>
                </c:pt>
                <c:pt idx="3679">
                  <c:v>2.6238</c:v>
                </c:pt>
                <c:pt idx="3680">
                  <c:v>2.6401</c:v>
                </c:pt>
                <c:pt idx="3681">
                  <c:v>2.6386</c:v>
                </c:pt>
                <c:pt idx="3682">
                  <c:v>2.6463</c:v>
                </c:pt>
                <c:pt idx="3683">
                  <c:v>2.6525</c:v>
                </c:pt>
                <c:pt idx="3684">
                  <c:v>2.668</c:v>
                </c:pt>
                <c:pt idx="3685">
                  <c:v>2.6623</c:v>
                </c:pt>
                <c:pt idx="3686">
                  <c:v>2.6887</c:v>
                </c:pt>
                <c:pt idx="3687">
                  <c:v>2.6769</c:v>
                </c:pt>
                <c:pt idx="3688">
                  <c:v>2.6398</c:v>
                </c:pt>
                <c:pt idx="3689">
                  <c:v>2.6818</c:v>
                </c:pt>
                <c:pt idx="3690">
                  <c:v>2.7105</c:v>
                </c:pt>
                <c:pt idx="3691">
                  <c:v>2.6726</c:v>
                </c:pt>
                <c:pt idx="3692">
                  <c:v>2.6339</c:v>
                </c:pt>
                <c:pt idx="3693">
                  <c:v>2.6335</c:v>
                </c:pt>
                <c:pt idx="3694">
                  <c:v>2.6516</c:v>
                </c:pt>
                <c:pt idx="3695">
                  <c:v>2.7076</c:v>
                </c:pt>
                <c:pt idx="3696">
                  <c:v>2.6917</c:v>
                </c:pt>
                <c:pt idx="3697">
                  <c:v>2.751</c:v>
                </c:pt>
                <c:pt idx="3698">
                  <c:v>2.7532</c:v>
                </c:pt>
                <c:pt idx="3699">
                  <c:v>2.7263</c:v>
                </c:pt>
                <c:pt idx="3700">
                  <c:v>2.7355</c:v>
                </c:pt>
                <c:pt idx="3701">
                  <c:v>2.7612</c:v>
                </c:pt>
                <c:pt idx="3702">
                  <c:v>2.7213</c:v>
                </c:pt>
                <c:pt idx="3703">
                  <c:v>2.773</c:v>
                </c:pt>
                <c:pt idx="3704">
                  <c:v>2.7555</c:v>
                </c:pt>
                <c:pt idx="3705">
                  <c:v>2.8001</c:v>
                </c:pt>
                <c:pt idx="3706">
                  <c:v>2.7963</c:v>
                </c:pt>
                <c:pt idx="3707">
                  <c:v>2.7834</c:v>
                </c:pt>
                <c:pt idx="3708">
                  <c:v>2.7334</c:v>
                </c:pt>
                <c:pt idx="3709">
                  <c:v>2.7733</c:v>
                </c:pt>
                <c:pt idx="3710">
                  <c:v>2.8476</c:v>
                </c:pt>
                <c:pt idx="3711">
                  <c:v>2.9117</c:v>
                </c:pt>
                <c:pt idx="3712">
                  <c:v>2.9214</c:v>
                </c:pt>
                <c:pt idx="3713">
                  <c:v>2.9176</c:v>
                </c:pt>
                <c:pt idx="3714">
                  <c:v>2.9261</c:v>
                </c:pt>
                <c:pt idx="3715">
                  <c:v>2.9578</c:v>
                </c:pt>
                <c:pt idx="3716">
                  <c:v>2.9276</c:v>
                </c:pt>
                <c:pt idx="3717">
                  <c:v>2.8789</c:v>
                </c:pt>
                <c:pt idx="3718">
                  <c:v>2.8393</c:v>
                </c:pt>
                <c:pt idx="3719">
                  <c:v>2.866</c:v>
                </c:pt>
                <c:pt idx="3720">
                  <c:v>2.857</c:v>
                </c:pt>
                <c:pt idx="3721">
                  <c:v>2.8563</c:v>
                </c:pt>
                <c:pt idx="3722">
                  <c:v>2.8502</c:v>
                </c:pt>
                <c:pt idx="3723">
                  <c:v>2.8371</c:v>
                </c:pt>
                <c:pt idx="3724">
                  <c:v>2.8727</c:v>
                </c:pt>
                <c:pt idx="3725">
                  <c:v>2.8508</c:v>
                </c:pt>
                <c:pt idx="3726">
                  <c:v>2.8657</c:v>
                </c:pt>
                <c:pt idx="3727">
                  <c:v>2.8112</c:v>
                </c:pt>
                <c:pt idx="3728">
                  <c:v>2.8046</c:v>
                </c:pt>
                <c:pt idx="3729">
                  <c:v>2.8084</c:v>
                </c:pt>
                <c:pt idx="3730">
                  <c:v>2.8256</c:v>
                </c:pt>
                <c:pt idx="3731">
                  <c:v>2.8355</c:v>
                </c:pt>
                <c:pt idx="3732">
                  <c:v>2.7773</c:v>
                </c:pt>
                <c:pt idx="3733">
                  <c:v>2.7169</c:v>
                </c:pt>
                <c:pt idx="3734">
                  <c:v>2.7166</c:v>
                </c:pt>
                <c:pt idx="3735">
                  <c:v>2.7302</c:v>
                </c:pt>
                <c:pt idx="3736">
                  <c:v>2.6929</c:v>
                </c:pt>
                <c:pt idx="3737">
                  <c:v>2.7216</c:v>
                </c:pt>
                <c:pt idx="3738">
                  <c:v>2.7674</c:v>
                </c:pt>
                <c:pt idx="3739">
                  <c:v>2.7923</c:v>
                </c:pt>
                <c:pt idx="3740">
                  <c:v>2.7912</c:v>
                </c:pt>
                <c:pt idx="3741">
                  <c:v>2.7731</c:v>
                </c:pt>
                <c:pt idx="3742">
                  <c:v>2.7622</c:v>
                </c:pt>
                <c:pt idx="3743">
                  <c:v>2.8098</c:v>
                </c:pt>
                <c:pt idx="3744">
                  <c:v>2.8088</c:v>
                </c:pt>
                <c:pt idx="3745">
                  <c:v>2.8272</c:v>
                </c:pt>
                <c:pt idx="3746">
                  <c:v>2.8719</c:v>
                </c:pt>
                <c:pt idx="3747">
                  <c:v>2.8664</c:v>
                </c:pt>
                <c:pt idx="3748">
                  <c:v>2.8374</c:v>
                </c:pt>
                <c:pt idx="3749">
                  <c:v>2.8653</c:v>
                </c:pt>
                <c:pt idx="3750">
                  <c:v>2.928</c:v>
                </c:pt>
                <c:pt idx="3751">
                  <c:v>2.8784</c:v>
                </c:pt>
                <c:pt idx="3752">
                  <c:v>2.8693</c:v>
                </c:pt>
                <c:pt idx="3753">
                  <c:v>2.8379</c:v>
                </c:pt>
                <c:pt idx="3754">
                  <c:v>2.8908</c:v>
                </c:pt>
                <c:pt idx="3755">
                  <c:v>2.8937</c:v>
                </c:pt>
                <c:pt idx="3756">
                  <c:v>2.9369</c:v>
                </c:pt>
                <c:pt idx="3757">
                  <c:v>2.9113</c:v>
                </c:pt>
                <c:pt idx="3758">
                  <c:v>2.8714</c:v>
                </c:pt>
                <c:pt idx="3759">
                  <c:v>2.8948</c:v>
                </c:pt>
                <c:pt idx="3760">
                  <c:v>2.8875</c:v>
                </c:pt>
                <c:pt idx="3761">
                  <c:v>2.8245</c:v>
                </c:pt>
                <c:pt idx="3762">
                  <c:v>2.8362</c:v>
                </c:pt>
                <c:pt idx="3763">
                  <c:v>2.8429</c:v>
                </c:pt>
                <c:pt idx="3764">
                  <c:v>2.8653</c:v>
                </c:pt>
                <c:pt idx="3765">
                  <c:v>2.8756</c:v>
                </c:pt>
                <c:pt idx="3766">
                  <c:v>2.8837</c:v>
                </c:pt>
                <c:pt idx="3767">
                  <c:v>2.8899</c:v>
                </c:pt>
                <c:pt idx="3768">
                  <c:v>2.8804</c:v>
                </c:pt>
                <c:pt idx="3769">
                  <c:v>2.8319</c:v>
                </c:pt>
                <c:pt idx="3770">
                  <c:v>2.8374</c:v>
                </c:pt>
                <c:pt idx="3771">
                  <c:v>2.9091</c:v>
                </c:pt>
                <c:pt idx="3772">
                  <c:v>2.8944</c:v>
                </c:pt>
                <c:pt idx="3773">
                  <c:v>2.9246</c:v>
                </c:pt>
                <c:pt idx="3774">
                  <c:v>2.9593</c:v>
                </c:pt>
                <c:pt idx="3775">
                  <c:v>3.0165</c:v>
                </c:pt>
                <c:pt idx="3776">
                  <c:v>2.9986</c:v>
                </c:pt>
                <c:pt idx="3777">
                  <c:v>3.002</c:v>
                </c:pt>
                <c:pt idx="3778">
                  <c:v>3.0047</c:v>
                </c:pt>
                <c:pt idx="3779">
                  <c:v>3.0597</c:v>
                </c:pt>
                <c:pt idx="3780">
                  <c:v>3.0468</c:v>
                </c:pt>
                <c:pt idx="3781">
                  <c:v>3.0351</c:v>
                </c:pt>
                <c:pt idx="3782">
                  <c:v>3.04</c:v>
                </c:pt>
                <c:pt idx="3783">
                  <c:v>3.0429</c:v>
                </c:pt>
                <c:pt idx="3784">
                  <c:v>3.056</c:v>
                </c:pt>
                <c:pt idx="3785">
                  <c:v>3.0499</c:v>
                </c:pt>
                <c:pt idx="3786">
                  <c:v>3.0414</c:v>
                </c:pt>
                <c:pt idx="3787">
                  <c:v>3.0606</c:v>
                </c:pt>
                <c:pt idx="3788">
                  <c:v>3.0178</c:v>
                </c:pt>
                <c:pt idx="3789">
                  <c:v>3.0134</c:v>
                </c:pt>
                <c:pt idx="3790">
                  <c:v>2.9791</c:v>
                </c:pt>
                <c:pt idx="3791">
                  <c:v>3.0016</c:v>
                </c:pt>
                <c:pt idx="3792">
                  <c:v>2.9528</c:v>
                </c:pt>
                <c:pt idx="3793">
                  <c:v>2.9627</c:v>
                </c:pt>
                <c:pt idx="3794">
                  <c:v>2.9374</c:v>
                </c:pt>
                <c:pt idx="3795">
                  <c:v>2.9105</c:v>
                </c:pt>
                <c:pt idx="3796">
                  <c:v>2.9154</c:v>
                </c:pt>
                <c:pt idx="3797">
                  <c:v>2.8952</c:v>
                </c:pt>
                <c:pt idx="3798">
                  <c:v>2.9205</c:v>
                </c:pt>
                <c:pt idx="3799">
                  <c:v>2.8912</c:v>
                </c:pt>
                <c:pt idx="3800">
                  <c:v>2.9308</c:v>
                </c:pt>
                <c:pt idx="3801">
                  <c:v>2.924</c:v>
                </c:pt>
                <c:pt idx="3802">
                  <c:v>2.9062</c:v>
                </c:pt>
                <c:pt idx="3803">
                  <c:v>2.9167</c:v>
                </c:pt>
                <c:pt idx="3804">
                  <c:v>2.8329</c:v>
                </c:pt>
                <c:pt idx="3805">
                  <c:v>2.8752</c:v>
                </c:pt>
                <c:pt idx="3806">
                  <c:v>2.8449</c:v>
                </c:pt>
                <c:pt idx="3807">
                  <c:v>2.8861</c:v>
                </c:pt>
                <c:pt idx="3808">
                  <c:v>2.9214</c:v>
                </c:pt>
                <c:pt idx="3809">
                  <c:v>2.9169</c:v>
                </c:pt>
                <c:pt idx="3810">
                  <c:v>2.9345</c:v>
                </c:pt>
                <c:pt idx="3811">
                  <c:v>2.9704</c:v>
                </c:pt>
                <c:pt idx="3812">
                  <c:v>2.9451</c:v>
                </c:pt>
                <c:pt idx="3813">
                  <c:v>2.9369</c:v>
                </c:pt>
                <c:pt idx="3814">
                  <c:v>2.9122</c:v>
                </c:pt>
                <c:pt idx="3815">
                  <c:v>2.9215</c:v>
                </c:pt>
                <c:pt idx="3816">
                  <c:v>2.9426</c:v>
                </c:pt>
                <c:pt idx="3817">
                  <c:v>2.9422</c:v>
                </c:pt>
                <c:pt idx="3818">
                  <c:v>2.9288</c:v>
                </c:pt>
                <c:pt idx="3819">
                  <c:v>2.9232</c:v>
                </c:pt>
                <c:pt idx="3820">
                  <c:v>2.9006</c:v>
                </c:pt>
                <c:pt idx="3821">
                  <c:v>2.9604</c:v>
                </c:pt>
                <c:pt idx="3822">
                  <c:v>2.9814</c:v>
                </c:pt>
                <c:pt idx="3823">
                  <c:v>2.9332</c:v>
                </c:pt>
                <c:pt idx="3824">
                  <c:v>2.9023</c:v>
                </c:pt>
                <c:pt idx="3825">
                  <c:v>2.9231</c:v>
                </c:pt>
                <c:pt idx="3826">
                  <c:v>2.897</c:v>
                </c:pt>
                <c:pt idx="3827">
                  <c:v>2.9051</c:v>
                </c:pt>
                <c:pt idx="3828">
                  <c:v>2.9641</c:v>
                </c:pt>
                <c:pt idx="3829">
                  <c:v>2.9964</c:v>
                </c:pt>
                <c:pt idx="3830">
                  <c:v>2.9725</c:v>
                </c:pt>
                <c:pt idx="3831">
                  <c:v>3.0012</c:v>
                </c:pt>
                <c:pt idx="3832">
                  <c:v>3.0199</c:v>
                </c:pt>
                <c:pt idx="3833">
                  <c:v>2.99</c:v>
                </c:pt>
                <c:pt idx="3834">
                  <c:v>2.9588</c:v>
                </c:pt>
                <c:pt idx="3835">
                  <c:v>2.9936</c:v>
                </c:pt>
                <c:pt idx="3836">
                  <c:v>2.9802</c:v>
                </c:pt>
                <c:pt idx="3837">
                  <c:v>2.9869</c:v>
                </c:pt>
                <c:pt idx="3838">
                  <c:v>2.9527</c:v>
                </c:pt>
                <c:pt idx="3839">
                  <c:v>2.9273</c:v>
                </c:pt>
                <c:pt idx="3840">
                  <c:v>2.9113</c:v>
                </c:pt>
                <c:pt idx="3841">
                  <c:v>2.9656</c:v>
                </c:pt>
                <c:pt idx="3842">
                  <c:v>3.0397</c:v>
                </c:pt>
                <c:pt idx="3843">
                  <c:v>3.0543</c:v>
                </c:pt>
                <c:pt idx="3844">
                  <c:v>3.0326</c:v>
                </c:pt>
                <c:pt idx="3845">
                  <c:v>2.9995</c:v>
                </c:pt>
                <c:pt idx="3846">
                  <c:v>2.9697</c:v>
                </c:pt>
                <c:pt idx="3847">
                  <c:v>2.9894</c:v>
                </c:pt>
                <c:pt idx="3848">
                  <c:v>2.998</c:v>
                </c:pt>
                <c:pt idx="3849">
                  <c:v>3.0353</c:v>
                </c:pt>
                <c:pt idx="3850">
                  <c:v>3.0602</c:v>
                </c:pt>
                <c:pt idx="3851">
                  <c:v>3.0566</c:v>
                </c:pt>
                <c:pt idx="3852">
                  <c:v>3.05</c:v>
                </c:pt>
                <c:pt idx="3853">
                  <c:v>3.0739</c:v>
                </c:pt>
                <c:pt idx="3854">
                  <c:v>3.0075</c:v>
                </c:pt>
                <c:pt idx="3855">
                  <c:v>3.0288</c:v>
                </c:pt>
                <c:pt idx="3856">
                  <c:v>3.0125</c:v>
                </c:pt>
                <c:pt idx="3857">
                  <c:v>2.9984</c:v>
                </c:pt>
                <c:pt idx="3858">
                  <c:v>3.0223</c:v>
                </c:pt>
                <c:pt idx="3859">
                  <c:v>3.0017</c:v>
                </c:pt>
                <c:pt idx="3860">
                  <c:v>3.0177</c:v>
                </c:pt>
                <c:pt idx="3861">
                  <c:v>3.0356</c:v>
                </c:pt>
                <c:pt idx="3862">
                  <c:v>3.0415</c:v>
                </c:pt>
                <c:pt idx="3863">
                  <c:v>3.0649</c:v>
                </c:pt>
                <c:pt idx="3864">
                  <c:v>3.0178</c:v>
                </c:pt>
                <c:pt idx="3865">
                  <c:v>3.0102</c:v>
                </c:pt>
                <c:pt idx="3866">
                  <c:v>3.0282</c:v>
                </c:pt>
                <c:pt idx="3867">
                  <c:v>3.0241</c:v>
                </c:pt>
                <c:pt idx="3868">
                  <c:v>3.0196</c:v>
                </c:pt>
                <c:pt idx="3869">
                  <c:v>3.0525</c:v>
                </c:pt>
                <c:pt idx="3870">
                  <c:v>3.0618</c:v>
                </c:pt>
                <c:pt idx="3871">
                  <c:v>3.0772</c:v>
                </c:pt>
                <c:pt idx="3872">
                  <c:v>3.0676</c:v>
                </c:pt>
                <c:pt idx="3873">
                  <c:v>3.0171</c:v>
                </c:pt>
                <c:pt idx="3874">
                  <c:v>3.0289</c:v>
                </c:pt>
                <c:pt idx="3875">
                  <c:v>2.9947</c:v>
                </c:pt>
                <c:pt idx="3876">
                  <c:v>2.9471</c:v>
                </c:pt>
                <c:pt idx="3877">
                  <c:v>2.9123</c:v>
                </c:pt>
                <c:pt idx="3878">
                  <c:v>2.8829</c:v>
                </c:pt>
                <c:pt idx="3879">
                  <c:v>2.8819</c:v>
                </c:pt>
                <c:pt idx="3880">
                  <c:v>2.9057</c:v>
                </c:pt>
                <c:pt idx="3881">
                  <c:v>2.9011</c:v>
                </c:pt>
                <c:pt idx="3882">
                  <c:v>2.9088</c:v>
                </c:pt>
                <c:pt idx="3883">
                  <c:v>2.8896</c:v>
                </c:pt>
                <c:pt idx="3884">
                  <c:v>2.9228</c:v>
                </c:pt>
                <c:pt idx="3885">
                  <c:v>2.9412</c:v>
                </c:pt>
                <c:pt idx="3886">
                  <c:v>2.9134</c:v>
                </c:pt>
                <c:pt idx="3887">
                  <c:v>2.9219</c:v>
                </c:pt>
                <c:pt idx="3888">
                  <c:v>2.9554</c:v>
                </c:pt>
                <c:pt idx="3889">
                  <c:v>2.9889</c:v>
                </c:pt>
                <c:pt idx="3890">
                  <c:v>2.987</c:v>
                </c:pt>
                <c:pt idx="3891">
                  <c:v>2.9525</c:v>
                </c:pt>
                <c:pt idx="3892">
                  <c:v>2.9263</c:v>
                </c:pt>
                <c:pt idx="3893">
                  <c:v>2.965</c:v>
                </c:pt>
                <c:pt idx="3894">
                  <c:v>2.9679</c:v>
                </c:pt>
                <c:pt idx="3895">
                  <c:v>2.9582</c:v>
                </c:pt>
                <c:pt idx="3896">
                  <c:v>2.9482</c:v>
                </c:pt>
                <c:pt idx="3897">
                  <c:v>2.9892</c:v>
                </c:pt>
                <c:pt idx="3898">
                  <c:v>2.9417</c:v>
                </c:pt>
                <c:pt idx="3899">
                  <c:v>2.9611</c:v>
                </c:pt>
                <c:pt idx="3900">
                  <c:v>2.9918</c:v>
                </c:pt>
                <c:pt idx="3901">
                  <c:v>2.9887</c:v>
                </c:pt>
                <c:pt idx="3902">
                  <c:v>2.9761</c:v>
                </c:pt>
                <c:pt idx="3903">
                  <c:v>2.956</c:v>
                </c:pt>
                <c:pt idx="3904">
                  <c:v>2.9164</c:v>
                </c:pt>
                <c:pt idx="3905">
                  <c:v>2.9397</c:v>
                </c:pt>
                <c:pt idx="3906">
                  <c:v>2.906</c:v>
                </c:pt>
                <c:pt idx="3907">
                  <c:v>2.92</c:v>
                </c:pt>
                <c:pt idx="3908">
                  <c:v>2.9095</c:v>
                </c:pt>
                <c:pt idx="3909">
                  <c:v>2.9425</c:v>
                </c:pt>
                <c:pt idx="3910">
                  <c:v>2.9095</c:v>
                </c:pt>
                <c:pt idx="3911">
                  <c:v>2.891</c:v>
                </c:pt>
                <c:pt idx="3912">
                  <c:v>2.8982</c:v>
                </c:pt>
                <c:pt idx="3913">
                  <c:v>2.941</c:v>
                </c:pt>
                <c:pt idx="3914">
                  <c:v>2.9764</c:v>
                </c:pt>
                <c:pt idx="3915">
                  <c:v>3.011</c:v>
                </c:pt>
                <c:pt idx="3916">
                  <c:v>2.9744</c:v>
                </c:pt>
                <c:pt idx="3917">
                  <c:v>2.9855</c:v>
                </c:pt>
                <c:pt idx="3918">
                  <c:v>3.0149</c:v>
                </c:pt>
                <c:pt idx="3919">
                  <c:v>3.0022</c:v>
                </c:pt>
                <c:pt idx="3920">
                  <c:v>2.9868</c:v>
                </c:pt>
                <c:pt idx="3921">
                  <c:v>2.9514</c:v>
                </c:pt>
                <c:pt idx="3922">
                  <c:v>2.9484</c:v>
                </c:pt>
                <c:pt idx="3923">
                  <c:v>2.9807</c:v>
                </c:pt>
                <c:pt idx="3924">
                  <c:v>3.0021</c:v>
                </c:pt>
                <c:pt idx="3925">
                  <c:v>2.9968</c:v>
                </c:pt>
                <c:pt idx="3926">
                  <c:v>2.9832</c:v>
                </c:pt>
                <c:pt idx="3927">
                  <c:v>3.0456</c:v>
                </c:pt>
                <c:pt idx="3928">
                  <c:v>3.0918</c:v>
                </c:pt>
                <c:pt idx="3929">
                  <c:v>3.0882</c:v>
                </c:pt>
                <c:pt idx="3930">
                  <c:v>3.1027</c:v>
                </c:pt>
                <c:pt idx="3931">
                  <c:v>3.0919</c:v>
                </c:pt>
                <c:pt idx="3932">
                  <c:v>3.0694</c:v>
                </c:pt>
                <c:pt idx="3933">
                  <c:v>3.074</c:v>
                </c:pt>
                <c:pt idx="3934">
                  <c:v>3.0632</c:v>
                </c:pt>
                <c:pt idx="3935">
                  <c:v>3.0437</c:v>
                </c:pt>
                <c:pt idx="3936">
                  <c:v>3.0133</c:v>
                </c:pt>
                <c:pt idx="3937">
                  <c:v>2.9976</c:v>
                </c:pt>
                <c:pt idx="3938">
                  <c:v>3.0434</c:v>
                </c:pt>
                <c:pt idx="3939">
                  <c:v>3.0671</c:v>
                </c:pt>
                <c:pt idx="3940">
                  <c:v>3.0751</c:v>
                </c:pt>
                <c:pt idx="3941">
                  <c:v>3.0488</c:v>
                </c:pt>
                <c:pt idx="3942">
                  <c:v>3.0294</c:v>
                </c:pt>
                <c:pt idx="3943">
                  <c:v>3.0835</c:v>
                </c:pt>
                <c:pt idx="3944">
                  <c:v>3.1148</c:v>
                </c:pt>
                <c:pt idx="3945">
                  <c:v>3.1121</c:v>
                </c:pt>
                <c:pt idx="3946">
                  <c:v>3.1023</c:v>
                </c:pt>
                <c:pt idx="3947">
                  <c:v>3.0661</c:v>
                </c:pt>
                <c:pt idx="3948">
                  <c:v>3.1063</c:v>
                </c:pt>
                <c:pt idx="3949">
                  <c:v>3.0807</c:v>
                </c:pt>
                <c:pt idx="3950">
                  <c:v>3.0693</c:v>
                </c:pt>
                <c:pt idx="3951">
                  <c:v>3.0293</c:v>
                </c:pt>
                <c:pt idx="3952">
                  <c:v>3.0115</c:v>
                </c:pt>
                <c:pt idx="3953">
                  <c:v>3.0051</c:v>
                </c:pt>
                <c:pt idx="3954">
                  <c:v>3.0069</c:v>
                </c:pt>
                <c:pt idx="3955">
                  <c:v>3.03</c:v>
                </c:pt>
                <c:pt idx="3956">
                  <c:v>3.0858</c:v>
                </c:pt>
                <c:pt idx="3957">
                  <c:v>3.0636</c:v>
                </c:pt>
                <c:pt idx="3958">
                  <c:v>3.0822</c:v>
                </c:pt>
                <c:pt idx="3959">
                  <c:v>3.0682</c:v>
                </c:pt>
                <c:pt idx="3960">
                  <c:v>3.0552</c:v>
                </c:pt>
                <c:pt idx="3961">
                  <c:v>3.0795</c:v>
                </c:pt>
                <c:pt idx="3962">
                  <c:v>3.0785</c:v>
                </c:pt>
                <c:pt idx="3963">
                  <c:v>3.0351</c:v>
                </c:pt>
                <c:pt idx="3964">
                  <c:v>3.0212</c:v>
                </c:pt>
                <c:pt idx="3965">
                  <c:v>3.0186</c:v>
                </c:pt>
                <c:pt idx="3966">
                  <c:v>3.0281</c:v>
                </c:pt>
                <c:pt idx="3967">
                  <c:v>3.0474</c:v>
                </c:pt>
                <c:pt idx="3968">
                  <c:v>3.0346</c:v>
                </c:pt>
                <c:pt idx="3969">
                  <c:v>3.0499</c:v>
                </c:pt>
                <c:pt idx="3970">
                  <c:v>3.0355</c:v>
                </c:pt>
                <c:pt idx="3971">
                  <c:v>3.0123</c:v>
                </c:pt>
                <c:pt idx="3972">
                  <c:v>3.042</c:v>
                </c:pt>
                <c:pt idx="3973">
                  <c:v>3.0146</c:v>
                </c:pt>
                <c:pt idx="3974">
                  <c:v>3.0255</c:v>
                </c:pt>
                <c:pt idx="3975">
                  <c:v>3.0525</c:v>
                </c:pt>
                <c:pt idx="3976">
                  <c:v>3.0276</c:v>
                </c:pt>
                <c:pt idx="3977">
                  <c:v>3.012</c:v>
                </c:pt>
                <c:pt idx="3978">
                  <c:v>2.989</c:v>
                </c:pt>
                <c:pt idx="3979">
                  <c:v>2.988</c:v>
                </c:pt>
                <c:pt idx="3980">
                  <c:v>3.037</c:v>
                </c:pt>
                <c:pt idx="3981">
                  <c:v>3.0541</c:v>
                </c:pt>
                <c:pt idx="3982">
                  <c:v>3.1012</c:v>
                </c:pt>
                <c:pt idx="3983">
                  <c:v>3.0674</c:v>
                </c:pt>
                <c:pt idx="3984">
                  <c:v>3.0528</c:v>
                </c:pt>
                <c:pt idx="3985">
                  <c:v>3.0871</c:v>
                </c:pt>
                <c:pt idx="3986">
                  <c:v>3.1034</c:v>
                </c:pt>
                <c:pt idx="3987">
                  <c:v>3.1215</c:v>
                </c:pt>
                <c:pt idx="3988">
                  <c:v>3.1138</c:v>
                </c:pt>
                <c:pt idx="3989">
                  <c:v>3.083</c:v>
                </c:pt>
                <c:pt idx="3990">
                  <c:v>3.108</c:v>
                </c:pt>
                <c:pt idx="3991">
                  <c:v>3.0806</c:v>
                </c:pt>
                <c:pt idx="3992">
                  <c:v>3.0891</c:v>
                </c:pt>
                <c:pt idx="3993">
                  <c:v>3.0909</c:v>
                </c:pt>
                <c:pt idx="3994">
                  <c:v>3.0249</c:v>
                </c:pt>
                <c:pt idx="3995">
                  <c:v>2.9673</c:v>
                </c:pt>
                <c:pt idx="3996">
                  <c:v>2.9438</c:v>
                </c:pt>
                <c:pt idx="3997">
                  <c:v>2.9343</c:v>
                </c:pt>
                <c:pt idx="3998">
                  <c:v>2.9697</c:v>
                </c:pt>
                <c:pt idx="3999">
                  <c:v>2.9834</c:v>
                </c:pt>
                <c:pt idx="4000">
                  <c:v>3.0056</c:v>
                </c:pt>
                <c:pt idx="4001">
                  <c:v>3.011</c:v>
                </c:pt>
                <c:pt idx="4002">
                  <c:v>2.9695</c:v>
                </c:pt>
                <c:pt idx="4003">
                  <c:v>2.9609</c:v>
                </c:pt>
                <c:pt idx="4004">
                  <c:v>2.9054</c:v>
                </c:pt>
                <c:pt idx="4005">
                  <c:v>2.9439</c:v>
                </c:pt>
                <c:pt idx="4006">
                  <c:v>2.9241</c:v>
                </c:pt>
                <c:pt idx="4007">
                  <c:v>2.8843</c:v>
                </c:pt>
                <c:pt idx="4008">
                  <c:v>2.9077</c:v>
                </c:pt>
                <c:pt idx="4009">
                  <c:v>2.8868</c:v>
                </c:pt>
                <c:pt idx="4010">
                  <c:v>2.8859</c:v>
                </c:pt>
                <c:pt idx="4011">
                  <c:v>2.8825</c:v>
                </c:pt>
                <c:pt idx="4012">
                  <c:v>2.9094</c:v>
                </c:pt>
                <c:pt idx="4013">
                  <c:v>2.8796</c:v>
                </c:pt>
                <c:pt idx="4014">
                  <c:v>2.8319</c:v>
                </c:pt>
                <c:pt idx="4015">
                  <c:v>2.8551</c:v>
                </c:pt>
                <c:pt idx="4016">
                  <c:v>2.8154</c:v>
                </c:pt>
                <c:pt idx="4017">
                  <c:v>2.8203</c:v>
                </c:pt>
                <c:pt idx="4018">
                  <c:v>2.8282</c:v>
                </c:pt>
                <c:pt idx="4019">
                  <c:v>2.8098</c:v>
                </c:pt>
                <c:pt idx="4020">
                  <c:v>2.8228</c:v>
                </c:pt>
                <c:pt idx="4021">
                  <c:v>2.8044</c:v>
                </c:pt>
                <c:pt idx="4022">
                  <c:v>2.7976</c:v>
                </c:pt>
                <c:pt idx="4023">
                  <c:v>2.8228</c:v>
                </c:pt>
                <c:pt idx="4024">
                  <c:v>2.8158</c:v>
                </c:pt>
                <c:pt idx="4025">
                  <c:v>2.7776</c:v>
                </c:pt>
                <c:pt idx="4026">
                  <c:v>2.777</c:v>
                </c:pt>
                <c:pt idx="4027">
                  <c:v>2.7552</c:v>
                </c:pt>
                <c:pt idx="4028">
                  <c:v>2.7619</c:v>
                </c:pt>
                <c:pt idx="4029">
                  <c:v>2.8238</c:v>
                </c:pt>
                <c:pt idx="4030">
                  <c:v>2.8165</c:v>
                </c:pt>
                <c:pt idx="4031">
                  <c:v>2.8044</c:v>
                </c:pt>
                <c:pt idx="4032">
                  <c:v>2.7805</c:v>
                </c:pt>
                <c:pt idx="4033">
                  <c:v>2.7825</c:v>
                </c:pt>
                <c:pt idx="4034">
                  <c:v>2.7606</c:v>
                </c:pt>
                <c:pt idx="4035">
                  <c:v>2.7623</c:v>
                </c:pt>
                <c:pt idx="4036">
                  <c:v>2.7889</c:v>
                </c:pt>
                <c:pt idx="4037">
                  <c:v>2.8124</c:v>
                </c:pt>
                <c:pt idx="4038">
                  <c:v>2.7925</c:v>
                </c:pt>
                <c:pt idx="4039">
                  <c:v>2.7959</c:v>
                </c:pt>
                <c:pt idx="4040">
                  <c:v>2.7755</c:v>
                </c:pt>
                <c:pt idx="4041">
                  <c:v>2.768</c:v>
                </c:pt>
                <c:pt idx="4042">
                  <c:v>2.8419</c:v>
                </c:pt>
                <c:pt idx="4043">
                  <c:v>2.8552</c:v>
                </c:pt>
                <c:pt idx="4044">
                  <c:v>2.8811</c:v>
                </c:pt>
                <c:pt idx="4045">
                  <c:v>2.8926</c:v>
                </c:pt>
                <c:pt idx="4046">
                  <c:v>2.926</c:v>
                </c:pt>
                <c:pt idx="4047">
                  <c:v>2.942</c:v>
                </c:pt>
                <c:pt idx="4048">
                  <c:v>2.9834</c:v>
                </c:pt>
                <c:pt idx="4049">
                  <c:v>2.9536</c:v>
                </c:pt>
                <c:pt idx="4050">
                  <c:v>2.9183</c:v>
                </c:pt>
                <c:pt idx="4051">
                  <c:v>2.9108</c:v>
                </c:pt>
                <c:pt idx="4052">
                  <c:v>2.9688</c:v>
                </c:pt>
                <c:pt idx="4053">
                  <c:v>2.9525</c:v>
                </c:pt>
                <c:pt idx="4054">
                  <c:v>2.9674</c:v>
                </c:pt>
                <c:pt idx="4055">
                  <c:v>2.9475</c:v>
                </c:pt>
                <c:pt idx="4056">
                  <c:v>2.9646</c:v>
                </c:pt>
                <c:pt idx="4057">
                  <c:v>2.9472</c:v>
                </c:pt>
                <c:pt idx="4058">
                  <c:v>2.9916</c:v>
                </c:pt>
                <c:pt idx="4059">
                  <c:v>2.9694</c:v>
                </c:pt>
                <c:pt idx="4060">
                  <c:v>2.9895</c:v>
                </c:pt>
                <c:pt idx="4061">
                  <c:v>2.9809</c:v>
                </c:pt>
                <c:pt idx="4062">
                  <c:v>3.0418</c:v>
                </c:pt>
                <c:pt idx="4063">
                  <c:v>3.0686</c:v>
                </c:pt>
                <c:pt idx="4064">
                  <c:v>3.1305</c:v>
                </c:pt>
                <c:pt idx="4065">
                  <c:v>3.1431</c:v>
                </c:pt>
                <c:pt idx="4066">
                  <c:v>3.1176</c:v>
                </c:pt>
                <c:pt idx="4067">
                  <c:v>3.0711</c:v>
                </c:pt>
                <c:pt idx="4068">
                  <c:v>3.0656</c:v>
                </c:pt>
                <c:pt idx="4069">
                  <c:v>3.1048</c:v>
                </c:pt>
                <c:pt idx="4070">
                  <c:v>3.0834</c:v>
                </c:pt>
                <c:pt idx="4071">
                  <c:v>3.0408</c:v>
                </c:pt>
                <c:pt idx="4072">
                  <c:v>3.0738</c:v>
                </c:pt>
                <c:pt idx="4073">
                  <c:v>3.0847</c:v>
                </c:pt>
                <c:pt idx="4074">
                  <c:v>3.0501</c:v>
                </c:pt>
                <c:pt idx="4075">
                  <c:v>3.0503</c:v>
                </c:pt>
                <c:pt idx="4076">
                  <c:v>3.0726</c:v>
                </c:pt>
                <c:pt idx="4077">
                  <c:v>3.1322</c:v>
                </c:pt>
                <c:pt idx="4078">
                  <c:v>3.1182</c:v>
                </c:pt>
                <c:pt idx="4079">
                  <c:v>3.1268</c:v>
                </c:pt>
                <c:pt idx="4080">
                  <c:v>3.1915</c:v>
                </c:pt>
                <c:pt idx="4081">
                  <c:v>3.1436</c:v>
                </c:pt>
                <c:pt idx="4082">
                  <c:v>3.1276</c:v>
                </c:pt>
                <c:pt idx="4083">
                  <c:v>3.1116</c:v>
                </c:pt>
                <c:pt idx="4084">
                  <c:v>3.0953</c:v>
                </c:pt>
                <c:pt idx="4085">
                  <c:v>3.0887</c:v>
                </c:pt>
                <c:pt idx="4086">
                  <c:v>3.0738</c:v>
                </c:pt>
                <c:pt idx="4087">
                  <c:v>3.0826</c:v>
                </c:pt>
                <c:pt idx="4088">
                  <c:v>3.0815</c:v>
                </c:pt>
                <c:pt idx="4089">
                  <c:v>3.0453</c:v>
                </c:pt>
                <c:pt idx="4090">
                  <c:v>3.0494</c:v>
                </c:pt>
                <c:pt idx="4091">
                  <c:v>3.0008</c:v>
                </c:pt>
                <c:pt idx="4092">
                  <c:v>3.0066</c:v>
                </c:pt>
                <c:pt idx="4093">
                  <c:v>2.9789</c:v>
                </c:pt>
                <c:pt idx="4094">
                  <c:v>2.9744</c:v>
                </c:pt>
                <c:pt idx="4095">
                  <c:v>2.9893</c:v>
                </c:pt>
                <c:pt idx="4096">
                  <c:v>2.9643</c:v>
                </c:pt>
                <c:pt idx="4097">
                  <c:v>2.9585</c:v>
                </c:pt>
                <c:pt idx="4098">
                  <c:v>2.9349</c:v>
                </c:pt>
                <c:pt idx="4099">
                  <c:v>2.954</c:v>
                </c:pt>
                <c:pt idx="4100">
                  <c:v>2.9673</c:v>
                </c:pt>
                <c:pt idx="4101">
                  <c:v>3.015</c:v>
                </c:pt>
                <c:pt idx="4102">
                  <c:v>2.9744</c:v>
                </c:pt>
                <c:pt idx="4103">
                  <c:v>2.9679</c:v>
                </c:pt>
                <c:pt idx="4104">
                  <c:v>2.9835</c:v>
                </c:pt>
                <c:pt idx="4105">
                  <c:v>3.0004</c:v>
                </c:pt>
                <c:pt idx="4106">
                  <c:v>2.9873</c:v>
                </c:pt>
                <c:pt idx="4107">
                  <c:v>2.9882</c:v>
                </c:pt>
                <c:pt idx="4108">
                  <c:v>3.0058</c:v>
                </c:pt>
                <c:pt idx="4109">
                  <c:v>3.0573</c:v>
                </c:pt>
                <c:pt idx="4110">
                  <c:v>3.0173</c:v>
                </c:pt>
                <c:pt idx="4111">
                  <c:v>3.0309</c:v>
                </c:pt>
                <c:pt idx="4112">
                  <c:v>2.999</c:v>
                </c:pt>
                <c:pt idx="4113">
                  <c:v>2.9408</c:v>
                </c:pt>
                <c:pt idx="4114">
                  <c:v>2.9363</c:v>
                </c:pt>
                <c:pt idx="4115">
                  <c:v>2.9041</c:v>
                </c:pt>
                <c:pt idx="4116">
                  <c:v>2.9209</c:v>
                </c:pt>
                <c:pt idx="4117">
                  <c:v>2.9469</c:v>
                </c:pt>
                <c:pt idx="4118">
                  <c:v>2.9525</c:v>
                </c:pt>
                <c:pt idx="4119">
                  <c:v>2.9614</c:v>
                </c:pt>
                <c:pt idx="4120">
                  <c:v>2.9488</c:v>
                </c:pt>
                <c:pt idx="4121">
                  <c:v>2.971</c:v>
                </c:pt>
                <c:pt idx="4122">
                  <c:v>3.0252</c:v>
                </c:pt>
                <c:pt idx="4123">
                  <c:v>3.0369</c:v>
                </c:pt>
                <c:pt idx="4124">
                  <c:v>3.0309</c:v>
                </c:pt>
                <c:pt idx="4125">
                  <c:v>3.0348</c:v>
                </c:pt>
                <c:pt idx="4126">
                  <c:v>3.0263</c:v>
                </c:pt>
                <c:pt idx="4127">
                  <c:v>3.0461</c:v>
                </c:pt>
                <c:pt idx="4128">
                  <c:v>3.0433</c:v>
                </c:pt>
                <c:pt idx="4129">
                  <c:v>3.0484</c:v>
                </c:pt>
                <c:pt idx="4130">
                  <c:v>3.0747</c:v>
                </c:pt>
                <c:pt idx="4131">
                  <c:v>3.0684</c:v>
                </c:pt>
                <c:pt idx="4132">
                  <c:v>3.068</c:v>
                </c:pt>
                <c:pt idx="4133">
                  <c:v>3.0696</c:v>
                </c:pt>
                <c:pt idx="4134">
                  <c:v>3.0662</c:v>
                </c:pt>
                <c:pt idx="4135">
                  <c:v>3.1288</c:v>
                </c:pt>
                <c:pt idx="4136">
                  <c:v>3.1531</c:v>
                </c:pt>
                <c:pt idx="4137">
                  <c:v>3.1803</c:v>
                </c:pt>
                <c:pt idx="4138">
                  <c:v>3.19</c:v>
                </c:pt>
                <c:pt idx="4139">
                  <c:v>3.1687</c:v>
                </c:pt>
                <c:pt idx="4140">
                  <c:v>3.1276</c:v>
                </c:pt>
                <c:pt idx="4141">
                  <c:v>3.1319</c:v>
                </c:pt>
                <c:pt idx="4142">
                  <c:v>3.1123</c:v>
                </c:pt>
                <c:pt idx="4143">
                  <c:v>3.0804</c:v>
                </c:pt>
                <c:pt idx="4144">
                  <c:v>3.1051</c:v>
                </c:pt>
                <c:pt idx="4145">
                  <c:v>3.1805</c:v>
                </c:pt>
                <c:pt idx="4146">
                  <c:v>3.1684</c:v>
                </c:pt>
                <c:pt idx="4147">
                  <c:v>3.1668</c:v>
                </c:pt>
                <c:pt idx="4148">
                  <c:v>3.0856</c:v>
                </c:pt>
                <c:pt idx="4149">
                  <c:v>3.1381</c:v>
                </c:pt>
                <c:pt idx="4150">
                  <c:v>3.1989</c:v>
                </c:pt>
                <c:pt idx="4151">
                  <c:v>3.1817</c:v>
                </c:pt>
                <c:pt idx="4152">
                  <c:v>3.1422</c:v>
                </c:pt>
                <c:pt idx="4153">
                  <c:v>3.0977</c:v>
                </c:pt>
                <c:pt idx="4154">
                  <c:v>3.0864</c:v>
                </c:pt>
                <c:pt idx="4155">
                  <c:v>3.0951</c:v>
                </c:pt>
                <c:pt idx="4156">
                  <c:v>3.082</c:v>
                </c:pt>
                <c:pt idx="4157">
                  <c:v>3.0982</c:v>
                </c:pt>
                <c:pt idx="4158">
                  <c:v>3.1004</c:v>
                </c:pt>
                <c:pt idx="4159">
                  <c:v>3.0656</c:v>
                </c:pt>
                <c:pt idx="4160">
                  <c:v>3.0506</c:v>
                </c:pt>
                <c:pt idx="4161">
                  <c:v>3.0567</c:v>
                </c:pt>
                <c:pt idx="4162">
                  <c:v>3.0978</c:v>
                </c:pt>
                <c:pt idx="4163">
                  <c:v>3.1524</c:v>
                </c:pt>
                <c:pt idx="4164">
                  <c:v>3.1774</c:v>
                </c:pt>
                <c:pt idx="4165">
                  <c:v>3.1983</c:v>
                </c:pt>
                <c:pt idx="4166">
                  <c:v>3.2241</c:v>
                </c:pt>
                <c:pt idx="4167">
                  <c:v>3.2216</c:v>
                </c:pt>
                <c:pt idx="4168">
                  <c:v>3.1787</c:v>
                </c:pt>
                <c:pt idx="4169">
                  <c:v>3.1631</c:v>
                </c:pt>
                <c:pt idx="4170">
                  <c:v>3.1983</c:v>
                </c:pt>
                <c:pt idx="4171">
                  <c:v>3.1618</c:v>
                </c:pt>
                <c:pt idx="4172">
                  <c:v>3.1295</c:v>
                </c:pt>
                <c:pt idx="4173">
                  <c:v>3.0701</c:v>
                </c:pt>
                <c:pt idx="4174">
                  <c:v>3.0657</c:v>
                </c:pt>
                <c:pt idx="4175">
                  <c:v>3.015</c:v>
                </c:pt>
                <c:pt idx="4176">
                  <c:v>3.0134</c:v>
                </c:pt>
                <c:pt idx="4177">
                  <c:v>2.9993</c:v>
                </c:pt>
                <c:pt idx="4178">
                  <c:v>3.0168</c:v>
                </c:pt>
                <c:pt idx="4179">
                  <c:v>3.0543</c:v>
                </c:pt>
                <c:pt idx="4180">
                  <c:v>3.0866</c:v>
                </c:pt>
                <c:pt idx="4181">
                  <c:v>3.0714</c:v>
                </c:pt>
                <c:pt idx="4182">
                  <c:v>3.0632</c:v>
                </c:pt>
                <c:pt idx="4183">
                  <c:v>3.0294</c:v>
                </c:pt>
                <c:pt idx="4184">
                  <c:v>3.0428</c:v>
                </c:pt>
                <c:pt idx="4185">
                  <c:v>2.9861</c:v>
                </c:pt>
                <c:pt idx="4186">
                  <c:v>2.9985</c:v>
                </c:pt>
                <c:pt idx="4187">
                  <c:v>2.9979</c:v>
                </c:pt>
                <c:pt idx="4188">
                  <c:v>3.0441</c:v>
                </c:pt>
                <c:pt idx="4189">
                  <c:v>3.0651</c:v>
                </c:pt>
                <c:pt idx="4190">
                  <c:v>3.048</c:v>
                </c:pt>
                <c:pt idx="4191">
                  <c:v>3.0046</c:v>
                </c:pt>
                <c:pt idx="4192">
                  <c:v>2.9797</c:v>
                </c:pt>
                <c:pt idx="4193">
                  <c:v>2.9381</c:v>
                </c:pt>
                <c:pt idx="4194">
                  <c:v>3.0174</c:v>
                </c:pt>
                <c:pt idx="4195">
                  <c:v>3.0242</c:v>
                </c:pt>
                <c:pt idx="4196">
                  <c:v>3.0284</c:v>
                </c:pt>
                <c:pt idx="4197">
                  <c:v>3.0044</c:v>
                </c:pt>
                <c:pt idx="4198">
                  <c:v>3.0336</c:v>
                </c:pt>
                <c:pt idx="4199">
                  <c:v>3.0665</c:v>
                </c:pt>
                <c:pt idx="4200">
                  <c:v>3.0641</c:v>
                </c:pt>
                <c:pt idx="4201">
                  <c:v>3.0777</c:v>
                </c:pt>
                <c:pt idx="4202">
                  <c:v>3.1079</c:v>
                </c:pt>
                <c:pt idx="4203">
                  <c:v>3.0124</c:v>
                </c:pt>
                <c:pt idx="4204">
                  <c:v>3.0029</c:v>
                </c:pt>
                <c:pt idx="4205">
                  <c:v>2.9956</c:v>
                </c:pt>
                <c:pt idx="4206">
                  <c:v>2.9483</c:v>
                </c:pt>
                <c:pt idx="4207">
                  <c:v>2.9552</c:v>
                </c:pt>
                <c:pt idx="4208">
                  <c:v>2.9927</c:v>
                </c:pt>
                <c:pt idx="4209">
                  <c:v>2.9535</c:v>
                </c:pt>
                <c:pt idx="4210">
                  <c:v>2.985</c:v>
                </c:pt>
                <c:pt idx="4211">
                  <c:v>2.9933</c:v>
                </c:pt>
                <c:pt idx="4212">
                  <c:v>2.9952</c:v>
                </c:pt>
                <c:pt idx="4213">
                  <c:v>2.9575</c:v>
                </c:pt>
                <c:pt idx="4214">
                  <c:v>2.9367</c:v>
                </c:pt>
                <c:pt idx="4215">
                  <c:v>2.9585</c:v>
                </c:pt>
                <c:pt idx="4216">
                  <c:v>2.9375</c:v>
                </c:pt>
                <c:pt idx="4217">
                  <c:v>2.9536</c:v>
                </c:pt>
                <c:pt idx="4218">
                  <c:v>2.9482</c:v>
                </c:pt>
                <c:pt idx="4219">
                  <c:v>2.9512</c:v>
                </c:pt>
                <c:pt idx="4220">
                  <c:v>2.9839</c:v>
                </c:pt>
                <c:pt idx="4221">
                  <c:v>3.0502</c:v>
                </c:pt>
                <c:pt idx="4222">
                  <c:v>3.0523</c:v>
                </c:pt>
                <c:pt idx="4223">
                  <c:v>3.0522</c:v>
                </c:pt>
                <c:pt idx="4224">
                  <c:v>3.0239</c:v>
                </c:pt>
                <c:pt idx="4225">
                  <c:v>3.0275</c:v>
                </c:pt>
                <c:pt idx="4226">
                  <c:v>3.0439</c:v>
                </c:pt>
                <c:pt idx="4227">
                  <c:v>3.0968</c:v>
                </c:pt>
                <c:pt idx="4228">
                  <c:v>3.0913</c:v>
                </c:pt>
                <c:pt idx="4229">
                  <c:v>3.1177</c:v>
                </c:pt>
                <c:pt idx="4230">
                  <c:v>3.1131</c:v>
                </c:pt>
                <c:pt idx="4231">
                  <c:v>3.0481</c:v>
                </c:pt>
                <c:pt idx="4232">
                  <c:v>3.0621</c:v>
                </c:pt>
                <c:pt idx="4233">
                  <c:v>3.0399</c:v>
                </c:pt>
                <c:pt idx="4234">
                  <c:v>3.0407</c:v>
                </c:pt>
                <c:pt idx="4235">
                  <c:v>2.9696</c:v>
                </c:pt>
                <c:pt idx="4236">
                  <c:v>2.927</c:v>
                </c:pt>
                <c:pt idx="4237">
                  <c:v>2.9733</c:v>
                </c:pt>
                <c:pt idx="4238">
                  <c:v>3.014</c:v>
                </c:pt>
                <c:pt idx="4239">
                  <c:v>3.0365</c:v>
                </c:pt>
                <c:pt idx="4240">
                  <c:v>3.0164</c:v>
                </c:pt>
                <c:pt idx="4241">
                  <c:v>2.9933</c:v>
                </c:pt>
                <c:pt idx="4242">
                  <c:v>2.973</c:v>
                </c:pt>
                <c:pt idx="4243">
                  <c:v>2.954</c:v>
                </c:pt>
                <c:pt idx="4244">
                  <c:v>2.9416</c:v>
                </c:pt>
                <c:pt idx="4245">
                  <c:v>2.9571</c:v>
                </c:pt>
                <c:pt idx="4246">
                  <c:v>2.9519</c:v>
                </c:pt>
                <c:pt idx="4247">
                  <c:v>2.8913</c:v>
                </c:pt>
                <c:pt idx="4248">
                  <c:v>2.952</c:v>
                </c:pt>
                <c:pt idx="4249">
                  <c:v>2.9048</c:v>
                </c:pt>
                <c:pt idx="4250">
                  <c:v>2.8859</c:v>
                </c:pt>
                <c:pt idx="4251">
                  <c:v>2.9085</c:v>
                </c:pt>
                <c:pt idx="4252">
                  <c:v>2.8728</c:v>
                </c:pt>
                <c:pt idx="4253">
                  <c:v>2.9069</c:v>
                </c:pt>
                <c:pt idx="4254">
                  <c:v>2.9123</c:v>
                </c:pt>
                <c:pt idx="4255">
                  <c:v>2.9186</c:v>
                </c:pt>
                <c:pt idx="4256">
                  <c:v>2.9525</c:v>
                </c:pt>
                <c:pt idx="4257">
                  <c:v>2.9612</c:v>
                </c:pt>
                <c:pt idx="4258">
                  <c:v>2.9292</c:v>
                </c:pt>
                <c:pt idx="4259">
                  <c:v>2.8685</c:v>
                </c:pt>
                <c:pt idx="4260">
                  <c:v>2.8701</c:v>
                </c:pt>
                <c:pt idx="4261">
                  <c:v>2.8592</c:v>
                </c:pt>
                <c:pt idx="4262">
                  <c:v>2.8375</c:v>
                </c:pt>
                <c:pt idx="4263">
                  <c:v>2.8967</c:v>
                </c:pt>
                <c:pt idx="4264">
                  <c:v>2.8877</c:v>
                </c:pt>
                <c:pt idx="4265">
                  <c:v>2.8982</c:v>
                </c:pt>
                <c:pt idx="4266">
                  <c:v>2.9159</c:v>
                </c:pt>
                <c:pt idx="4267">
                  <c:v>2.9065</c:v>
                </c:pt>
                <c:pt idx="4268">
                  <c:v>2.8823</c:v>
                </c:pt>
                <c:pt idx="4269">
                  <c:v>2.9194</c:v>
                </c:pt>
                <c:pt idx="4270">
                  <c:v>2.9546</c:v>
                </c:pt>
                <c:pt idx="4271">
                  <c:v>2.9257</c:v>
                </c:pt>
                <c:pt idx="4272">
                  <c:v>2.9177</c:v>
                </c:pt>
                <c:pt idx="4273">
                  <c:v>2.8967</c:v>
                </c:pt>
                <c:pt idx="4274">
                  <c:v>2.855</c:v>
                </c:pt>
                <c:pt idx="4275">
                  <c:v>2.8527</c:v>
                </c:pt>
                <c:pt idx="4276">
                  <c:v>2.8432</c:v>
                </c:pt>
                <c:pt idx="4277">
                  <c:v>2.8446</c:v>
                </c:pt>
                <c:pt idx="4278">
                  <c:v>2.8448</c:v>
                </c:pt>
                <c:pt idx="4279">
                  <c:v>2.8766</c:v>
                </c:pt>
                <c:pt idx="4280">
                  <c:v>2.9191</c:v>
                </c:pt>
                <c:pt idx="4281">
                  <c:v>2.9435</c:v>
                </c:pt>
                <c:pt idx="4282">
                  <c:v>2.9314</c:v>
                </c:pt>
                <c:pt idx="4283">
                  <c:v>2.8981</c:v>
                </c:pt>
                <c:pt idx="4284">
                  <c:v>2.9089</c:v>
                </c:pt>
                <c:pt idx="4285">
                  <c:v>2.8996</c:v>
                </c:pt>
                <c:pt idx="4286">
                  <c:v>2.9249</c:v>
                </c:pt>
                <c:pt idx="4287">
                  <c:v>2.9532</c:v>
                </c:pt>
                <c:pt idx="4288">
                  <c:v>2.9354</c:v>
                </c:pt>
                <c:pt idx="4289">
                  <c:v>2.9481</c:v>
                </c:pt>
                <c:pt idx="4290">
                  <c:v>2.9379</c:v>
                </c:pt>
                <c:pt idx="4291">
                  <c:v>2.914</c:v>
                </c:pt>
                <c:pt idx="4292">
                  <c:v>2.9209</c:v>
                </c:pt>
                <c:pt idx="4293">
                  <c:v>2.9315</c:v>
                </c:pt>
                <c:pt idx="4294">
                  <c:v>2.9081</c:v>
                </c:pt>
                <c:pt idx="4295">
                  <c:v>2.8988</c:v>
                </c:pt>
                <c:pt idx="4296">
                  <c:v>2.8636</c:v>
                </c:pt>
                <c:pt idx="4297">
                  <c:v>2.8133</c:v>
                </c:pt>
                <c:pt idx="4298">
                  <c:v>2.8708</c:v>
                </c:pt>
                <c:pt idx="4299">
                  <c:v>2.9035</c:v>
                </c:pt>
                <c:pt idx="4300">
                  <c:v>2.9202</c:v>
                </c:pt>
                <c:pt idx="4301">
                  <c:v>2.9319</c:v>
                </c:pt>
                <c:pt idx="4302">
                  <c:v>2.9344</c:v>
                </c:pt>
                <c:pt idx="4303">
                  <c:v>2.9213</c:v>
                </c:pt>
                <c:pt idx="4304">
                  <c:v>2.8945</c:v>
                </c:pt>
                <c:pt idx="4305">
                  <c:v>2.8953</c:v>
                </c:pt>
                <c:pt idx="4306">
                  <c:v>2.9466</c:v>
                </c:pt>
                <c:pt idx="4307">
                  <c:v>2.9766</c:v>
                </c:pt>
                <c:pt idx="4308">
                  <c:v>3.0222</c:v>
                </c:pt>
                <c:pt idx="4309">
                  <c:v>3.0235</c:v>
                </c:pt>
                <c:pt idx="4310">
                  <c:v>3.0643</c:v>
                </c:pt>
                <c:pt idx="4311">
                  <c:v>3.0642</c:v>
                </c:pt>
                <c:pt idx="4312">
                  <c:v>3.015</c:v>
                </c:pt>
                <c:pt idx="4313">
                  <c:v>3.0224</c:v>
                </c:pt>
                <c:pt idx="4314">
                  <c:v>3.0494</c:v>
                </c:pt>
                <c:pt idx="4315">
                  <c:v>3.0519</c:v>
                </c:pt>
                <c:pt idx="4316">
                  <c:v>3.0321</c:v>
                </c:pt>
                <c:pt idx="4317">
                  <c:v>2.9974</c:v>
                </c:pt>
                <c:pt idx="4318">
                  <c:v>3.0037</c:v>
                </c:pt>
                <c:pt idx="4319">
                  <c:v>3.0211</c:v>
                </c:pt>
                <c:pt idx="4320">
                  <c:v>3.0312</c:v>
                </c:pt>
                <c:pt idx="4321">
                  <c:v>3.0102</c:v>
                </c:pt>
                <c:pt idx="4322">
                  <c:v>3.0535</c:v>
                </c:pt>
                <c:pt idx="4323">
                  <c:v>3.1025</c:v>
                </c:pt>
                <c:pt idx="4324">
                  <c:v>3.15</c:v>
                </c:pt>
                <c:pt idx="4325">
                  <c:v>3.1773</c:v>
                </c:pt>
                <c:pt idx="4326">
                  <c:v>3.1708</c:v>
                </c:pt>
                <c:pt idx="4327">
                  <c:v>3.1809</c:v>
                </c:pt>
                <c:pt idx="4328">
                  <c:v>3.1659</c:v>
                </c:pt>
                <c:pt idx="4329">
                  <c:v>3.1549</c:v>
                </c:pt>
                <c:pt idx="4330">
                  <c:v>3.1273</c:v>
                </c:pt>
                <c:pt idx="4331">
                  <c:v>3.0902</c:v>
                </c:pt>
                <c:pt idx="4332">
                  <c:v>3.0875</c:v>
                </c:pt>
                <c:pt idx="4333">
                  <c:v>3.0994</c:v>
                </c:pt>
                <c:pt idx="4334">
                  <c:v>3.1352</c:v>
                </c:pt>
                <c:pt idx="4335">
                  <c:v>3.1501</c:v>
                </c:pt>
                <c:pt idx="4336">
                  <c:v>3.1403</c:v>
                </c:pt>
                <c:pt idx="4337">
                  <c:v>3.1262</c:v>
                </c:pt>
                <c:pt idx="4338">
                  <c:v>3.1504</c:v>
                </c:pt>
                <c:pt idx="4339">
                  <c:v>3.133</c:v>
                </c:pt>
                <c:pt idx="4340">
                  <c:v>3.1491</c:v>
                </c:pt>
                <c:pt idx="4341">
                  <c:v>3.1933</c:v>
                </c:pt>
                <c:pt idx="4342">
                  <c:v>3.2211</c:v>
                </c:pt>
                <c:pt idx="4343">
                  <c:v>3.2454</c:v>
                </c:pt>
                <c:pt idx="4344">
                  <c:v>3.2172</c:v>
                </c:pt>
                <c:pt idx="4345">
                  <c:v>3.1991</c:v>
                </c:pt>
                <c:pt idx="4346">
                  <c:v>3.1976</c:v>
                </c:pt>
                <c:pt idx="4347">
                  <c:v>3.2153</c:v>
                </c:pt>
                <c:pt idx="4348">
                  <c:v>3.2315</c:v>
                </c:pt>
                <c:pt idx="4349">
                  <c:v>3.2145</c:v>
                </c:pt>
                <c:pt idx="4350">
                  <c:v>3.1904</c:v>
                </c:pt>
                <c:pt idx="4351">
                  <c:v>3.1816</c:v>
                </c:pt>
                <c:pt idx="4352">
                  <c:v>3.1549</c:v>
                </c:pt>
                <c:pt idx="4353">
                  <c:v>3.1397</c:v>
                </c:pt>
                <c:pt idx="4354">
                  <c:v>3.1362</c:v>
                </c:pt>
                <c:pt idx="4355">
                  <c:v>3.1409</c:v>
                </c:pt>
                <c:pt idx="4356">
                  <c:v>3.1311</c:v>
                </c:pt>
                <c:pt idx="4357">
                  <c:v>3.1272</c:v>
                </c:pt>
                <c:pt idx="4358">
                  <c:v>3.0929</c:v>
                </c:pt>
                <c:pt idx="4359">
                  <c:v>3.0517</c:v>
                </c:pt>
                <c:pt idx="4360">
                  <c:v>3.0437</c:v>
                </c:pt>
                <c:pt idx="4361">
                  <c:v>3.0523</c:v>
                </c:pt>
                <c:pt idx="4362">
                  <c:v>3.0406</c:v>
                </c:pt>
                <c:pt idx="4363">
                  <c:v>3.0484</c:v>
                </c:pt>
                <c:pt idx="4364">
                  <c:v>3.0369</c:v>
                </c:pt>
                <c:pt idx="4365">
                  <c:v>3.0851</c:v>
                </c:pt>
                <c:pt idx="4366">
                  <c:v>3.1138</c:v>
                </c:pt>
                <c:pt idx="4367">
                  <c:v>3.0776</c:v>
                </c:pt>
                <c:pt idx="4368">
                  <c:v>3.1202</c:v>
                </c:pt>
                <c:pt idx="4369">
                  <c:v>3.1551</c:v>
                </c:pt>
                <c:pt idx="4370">
                  <c:v>3.1409</c:v>
                </c:pt>
                <c:pt idx="4371">
                  <c:v>3.0687</c:v>
                </c:pt>
                <c:pt idx="4372">
                  <c:v>3.0921</c:v>
                </c:pt>
                <c:pt idx="4373">
                  <c:v>3.0828</c:v>
                </c:pt>
                <c:pt idx="4374">
                  <c:v>3.0539</c:v>
                </c:pt>
                <c:pt idx="4375">
                  <c:v>3.0279</c:v>
                </c:pt>
                <c:pt idx="4376">
                  <c:v>3.0291</c:v>
                </c:pt>
                <c:pt idx="4377">
                  <c:v>2.9836</c:v>
                </c:pt>
                <c:pt idx="4378">
                  <c:v>2.9474</c:v>
                </c:pt>
                <c:pt idx="4379">
                  <c:v>2.9971</c:v>
                </c:pt>
                <c:pt idx="4380">
                  <c:v>3.0475</c:v>
                </c:pt>
                <c:pt idx="4381">
                  <c:v>2.9811</c:v>
                </c:pt>
                <c:pt idx="4382">
                  <c:v>2.9471</c:v>
                </c:pt>
                <c:pt idx="4383">
                  <c:v>2.967</c:v>
                </c:pt>
                <c:pt idx="4384">
                  <c:v>2.9977</c:v>
                </c:pt>
                <c:pt idx="4385">
                  <c:v>3.0276</c:v>
                </c:pt>
                <c:pt idx="4386">
                  <c:v>3.062</c:v>
                </c:pt>
                <c:pt idx="4387">
                  <c:v>3.0855</c:v>
                </c:pt>
                <c:pt idx="4388">
                  <c:v>3.0594</c:v>
                </c:pt>
                <c:pt idx="4389">
                  <c:v>3.0551</c:v>
                </c:pt>
                <c:pt idx="4390">
                  <c:v>3.0633</c:v>
                </c:pt>
                <c:pt idx="4391">
                  <c:v>3.0897</c:v>
                </c:pt>
                <c:pt idx="4392">
                  <c:v>3.0873</c:v>
                </c:pt>
                <c:pt idx="4393">
                  <c:v>3.0682</c:v>
                </c:pt>
                <c:pt idx="4394">
                  <c:v>3.0966</c:v>
                </c:pt>
                <c:pt idx="4395">
                  <c:v>3.1016</c:v>
                </c:pt>
                <c:pt idx="4396">
                  <c:v>3.1253</c:v>
                </c:pt>
                <c:pt idx="4397">
                  <c:v>3.1369</c:v>
                </c:pt>
                <c:pt idx="4398">
                  <c:v>3.1084</c:v>
                </c:pt>
                <c:pt idx="4399">
                  <c:v>3.1052</c:v>
                </c:pt>
                <c:pt idx="4400">
                  <c:v>3.116</c:v>
                </c:pt>
                <c:pt idx="4401">
                  <c:v>3.0909</c:v>
                </c:pt>
                <c:pt idx="4402">
                  <c:v>3.0861</c:v>
                </c:pt>
                <c:pt idx="4403">
                  <c:v>3.071</c:v>
                </c:pt>
                <c:pt idx="4404">
                  <c:v>3.1514</c:v>
                </c:pt>
                <c:pt idx="4405">
                  <c:v>3.1386</c:v>
                </c:pt>
                <c:pt idx="4406">
                  <c:v>3.1442</c:v>
                </c:pt>
                <c:pt idx="4407">
                  <c:v>3.1381</c:v>
                </c:pt>
                <c:pt idx="4408">
                  <c:v>3.0901</c:v>
                </c:pt>
                <c:pt idx="4409">
                  <c:v>3.0681</c:v>
                </c:pt>
                <c:pt idx="4410">
                  <c:v>3.0944</c:v>
                </c:pt>
                <c:pt idx="4411">
                  <c:v>3.0804</c:v>
                </c:pt>
                <c:pt idx="4412">
                  <c:v>3.0383</c:v>
                </c:pt>
                <c:pt idx="4413">
                  <c:v>3.0346</c:v>
                </c:pt>
                <c:pt idx="4414">
                  <c:v>2.9825</c:v>
                </c:pt>
                <c:pt idx="4415">
                  <c:v>2.9586</c:v>
                </c:pt>
                <c:pt idx="4416">
                  <c:v>2.9538</c:v>
                </c:pt>
                <c:pt idx="4417">
                  <c:v>2.9652</c:v>
                </c:pt>
                <c:pt idx="4418">
                  <c:v>2.9332</c:v>
                </c:pt>
                <c:pt idx="4419">
                  <c:v>2.9591</c:v>
                </c:pt>
                <c:pt idx="4420">
                  <c:v>2.9624</c:v>
                </c:pt>
                <c:pt idx="4421">
                  <c:v>2.9771</c:v>
                </c:pt>
                <c:pt idx="4422">
                  <c:v>3.0116</c:v>
                </c:pt>
                <c:pt idx="4423">
                  <c:v>3.0166</c:v>
                </c:pt>
                <c:pt idx="4424">
                  <c:v>3.0086</c:v>
                </c:pt>
                <c:pt idx="4425">
                  <c:v>3.0111</c:v>
                </c:pt>
                <c:pt idx="4426">
                  <c:v>3.0239</c:v>
                </c:pt>
                <c:pt idx="4427">
                  <c:v>3.017</c:v>
                </c:pt>
                <c:pt idx="4428">
                  <c:v>3.0139</c:v>
                </c:pt>
                <c:pt idx="4429">
                  <c:v>3.0587</c:v>
                </c:pt>
                <c:pt idx="4430">
                  <c:v>3.0084</c:v>
                </c:pt>
                <c:pt idx="4431">
                  <c:v>3.0479</c:v>
                </c:pt>
                <c:pt idx="4432">
                  <c:v>3.076</c:v>
                </c:pt>
                <c:pt idx="4433">
                  <c:v>3.133</c:v>
                </c:pt>
                <c:pt idx="4434">
                  <c:v>3.131</c:v>
                </c:pt>
                <c:pt idx="4435">
                  <c:v>3.1114</c:v>
                </c:pt>
                <c:pt idx="4436">
                  <c:v>3.0986</c:v>
                </c:pt>
                <c:pt idx="4437">
                  <c:v>3.0519</c:v>
                </c:pt>
                <c:pt idx="4438">
                  <c:v>3.0226</c:v>
                </c:pt>
                <c:pt idx="4439">
                  <c:v>2.993</c:v>
                </c:pt>
                <c:pt idx="4440">
                  <c:v>3.002</c:v>
                </c:pt>
                <c:pt idx="4441">
                  <c:v>2.9678</c:v>
                </c:pt>
                <c:pt idx="4442">
                  <c:v>2.9228</c:v>
                </c:pt>
                <c:pt idx="4443">
                  <c:v>2.9116</c:v>
                </c:pt>
                <c:pt idx="4444">
                  <c:v>2.9104</c:v>
                </c:pt>
                <c:pt idx="4445">
                  <c:v>2.9196</c:v>
                </c:pt>
                <c:pt idx="4446">
                  <c:v>2.961</c:v>
                </c:pt>
                <c:pt idx="4447">
                  <c:v>2.9706</c:v>
                </c:pt>
                <c:pt idx="4448">
                  <c:v>2.9382</c:v>
                </c:pt>
                <c:pt idx="4449">
                  <c:v>2.9948</c:v>
                </c:pt>
                <c:pt idx="4450">
                  <c:v>3.0047</c:v>
                </c:pt>
                <c:pt idx="4451">
                  <c:v>3.017</c:v>
                </c:pt>
                <c:pt idx="4452">
                  <c:v>3.0331</c:v>
                </c:pt>
                <c:pt idx="4453">
                  <c:v>3.0421</c:v>
                </c:pt>
                <c:pt idx="4454">
                  <c:v>3.0531</c:v>
                </c:pt>
                <c:pt idx="4455">
                  <c:v>3.0291</c:v>
                </c:pt>
                <c:pt idx="4456">
                  <c:v>3.0688</c:v>
                </c:pt>
                <c:pt idx="4457">
                  <c:v>3.0433</c:v>
                </c:pt>
                <c:pt idx="4458">
                  <c:v>3.0238</c:v>
                </c:pt>
                <c:pt idx="4459">
                  <c:v>2.9851</c:v>
                </c:pt>
                <c:pt idx="4460">
                  <c:v>2.9981</c:v>
                </c:pt>
                <c:pt idx="4461">
                  <c:v>3.03</c:v>
                </c:pt>
                <c:pt idx="4462">
                  <c:v>3.0477</c:v>
                </c:pt>
                <c:pt idx="4463">
                  <c:v>3.0878</c:v>
                </c:pt>
                <c:pt idx="4464">
                  <c:v>3.0707</c:v>
                </c:pt>
                <c:pt idx="4465">
                  <c:v>3.0274</c:v>
                </c:pt>
                <c:pt idx="4466">
                  <c:v>3.0264</c:v>
                </c:pt>
                <c:pt idx="4467">
                  <c:v>3.0166</c:v>
                </c:pt>
                <c:pt idx="4468">
                  <c:v>3.0284</c:v>
                </c:pt>
                <c:pt idx="4469">
                  <c:v>3.0382</c:v>
                </c:pt>
                <c:pt idx="4470">
                  <c:v>3.0557</c:v>
                </c:pt>
                <c:pt idx="4471">
                  <c:v>3.0245</c:v>
                </c:pt>
                <c:pt idx="4472">
                  <c:v>3.0669</c:v>
                </c:pt>
                <c:pt idx="4473">
                  <c:v>3.0794</c:v>
                </c:pt>
                <c:pt idx="4474">
                  <c:v>3.0869</c:v>
                </c:pt>
                <c:pt idx="4475">
                  <c:v>3.0487</c:v>
                </c:pt>
                <c:pt idx="4476">
                  <c:v>3.0367</c:v>
                </c:pt>
                <c:pt idx="4477">
                  <c:v>3.0441</c:v>
                </c:pt>
                <c:pt idx="4478">
                  <c:v>3.0223</c:v>
                </c:pt>
                <c:pt idx="4479">
                  <c:v>3.025</c:v>
                </c:pt>
                <c:pt idx="4480">
                  <c:v>3.0392</c:v>
                </c:pt>
                <c:pt idx="4481">
                  <c:v>3.0752</c:v>
                </c:pt>
                <c:pt idx="4482">
                  <c:v>3.0786</c:v>
                </c:pt>
                <c:pt idx="4483">
                  <c:v>3.1011</c:v>
                </c:pt>
                <c:pt idx="4484">
                  <c:v>3.0466</c:v>
                </c:pt>
                <c:pt idx="4485">
                  <c:v>3.0722</c:v>
                </c:pt>
                <c:pt idx="4486">
                  <c:v>3.0626</c:v>
                </c:pt>
                <c:pt idx="4487">
                  <c:v>3.0765</c:v>
                </c:pt>
                <c:pt idx="4488">
                  <c:v>3.0684</c:v>
                </c:pt>
                <c:pt idx="4489">
                  <c:v>3.0801</c:v>
                </c:pt>
                <c:pt idx="4490">
                  <c:v>3.0786</c:v>
                </c:pt>
                <c:pt idx="4491">
                  <c:v>3.1231</c:v>
                </c:pt>
                <c:pt idx="4492">
                  <c:v>3.1273</c:v>
                </c:pt>
                <c:pt idx="4493">
                  <c:v>3.1289</c:v>
                </c:pt>
                <c:pt idx="4494">
                  <c:v>3.1468</c:v>
                </c:pt>
                <c:pt idx="4495">
                  <c:v>3.1257</c:v>
                </c:pt>
                <c:pt idx="4496">
                  <c:v>3.1293</c:v>
                </c:pt>
                <c:pt idx="4497">
                  <c:v>3.1164</c:v>
                </c:pt>
                <c:pt idx="4498">
                  <c:v>3.1257</c:v>
                </c:pt>
                <c:pt idx="4499">
                  <c:v>3.1329</c:v>
                </c:pt>
                <c:pt idx="4500">
                  <c:v>3.1271</c:v>
                </c:pt>
                <c:pt idx="4501">
                  <c:v>3.1249</c:v>
                </c:pt>
                <c:pt idx="4502">
                  <c:v>3.1195</c:v>
                </c:pt>
                <c:pt idx="4503">
                  <c:v>3.0897</c:v>
                </c:pt>
                <c:pt idx="4504">
                  <c:v>3.0601</c:v>
                </c:pt>
                <c:pt idx="4505">
                  <c:v>3.0706</c:v>
                </c:pt>
                <c:pt idx="4506">
                  <c:v>3.0585</c:v>
                </c:pt>
                <c:pt idx="4507">
                  <c:v>3.0436</c:v>
                </c:pt>
                <c:pt idx="4508">
                  <c:v>2.9835</c:v>
                </c:pt>
                <c:pt idx="4509">
                  <c:v>3.0214</c:v>
                </c:pt>
                <c:pt idx="4510">
                  <c:v>3.0164</c:v>
                </c:pt>
                <c:pt idx="4511">
                  <c:v>3.0227</c:v>
                </c:pt>
                <c:pt idx="4512">
                  <c:v>3.0252</c:v>
                </c:pt>
                <c:pt idx="4513">
                  <c:v>3.0625</c:v>
                </c:pt>
                <c:pt idx="4514">
                  <c:v>3.0446</c:v>
                </c:pt>
                <c:pt idx="4515">
                  <c:v>2.9766</c:v>
                </c:pt>
                <c:pt idx="4516">
                  <c:v>3.0135</c:v>
                </c:pt>
                <c:pt idx="4517">
                  <c:v>3.0754</c:v>
                </c:pt>
                <c:pt idx="4518">
                  <c:v>3.1462</c:v>
                </c:pt>
                <c:pt idx="4519">
                  <c:v>3.1421</c:v>
                </c:pt>
                <c:pt idx="4520">
                  <c:v>3.1417</c:v>
                </c:pt>
                <c:pt idx="4521">
                  <c:v>3.1061</c:v>
                </c:pt>
                <c:pt idx="4522">
                  <c:v>3.1082</c:v>
                </c:pt>
                <c:pt idx="4523">
                  <c:v>3.096</c:v>
                </c:pt>
                <c:pt idx="4524">
                  <c:v>3.0919</c:v>
                </c:pt>
                <c:pt idx="4525">
                  <c:v>3.101</c:v>
                </c:pt>
                <c:pt idx="4526">
                  <c:v>3.0587</c:v>
                </c:pt>
                <c:pt idx="4527">
                  <c:v>3.1051</c:v>
                </c:pt>
                <c:pt idx="4528">
                  <c:v>3.0673</c:v>
                </c:pt>
                <c:pt idx="4529">
                  <c:v>3.0628</c:v>
                </c:pt>
                <c:pt idx="4530">
                  <c:v>3.0875</c:v>
                </c:pt>
                <c:pt idx="4531">
                  <c:v>3.0891</c:v>
                </c:pt>
                <c:pt idx="4532">
                  <c:v>3.0772</c:v>
                </c:pt>
                <c:pt idx="4533">
                  <c:v>3.1348</c:v>
                </c:pt>
                <c:pt idx="4534">
                  <c:v>3.1302</c:v>
                </c:pt>
                <c:pt idx="4535">
                  <c:v>3.124</c:v>
                </c:pt>
                <c:pt idx="4536">
                  <c:v>3.1158</c:v>
                </c:pt>
                <c:pt idx="4537">
                  <c:v>3.1367</c:v>
                </c:pt>
                <c:pt idx="4538">
                  <c:v>3.1127</c:v>
                </c:pt>
                <c:pt idx="4539">
                  <c:v>3.1154</c:v>
                </c:pt>
                <c:pt idx="4540">
                  <c:v>3.124</c:v>
                </c:pt>
                <c:pt idx="4541">
                  <c:v>3.0823</c:v>
                </c:pt>
                <c:pt idx="4542">
                  <c:v>3.0807</c:v>
                </c:pt>
                <c:pt idx="4543">
                  <c:v>3.1141</c:v>
                </c:pt>
                <c:pt idx="4544">
                  <c:v>3.0835</c:v>
                </c:pt>
                <c:pt idx="4545">
                  <c:v>3.057</c:v>
                </c:pt>
                <c:pt idx="4546">
                  <c:v>2.9981</c:v>
                </c:pt>
                <c:pt idx="4547">
                  <c:v>2.9849</c:v>
                </c:pt>
                <c:pt idx="4548">
                  <c:v>2.9535</c:v>
                </c:pt>
                <c:pt idx="4549">
                  <c:v>2.94</c:v>
                </c:pt>
                <c:pt idx="4550">
                  <c:v>2.9427</c:v>
                </c:pt>
                <c:pt idx="4551">
                  <c:v>2.9797</c:v>
                </c:pt>
                <c:pt idx="4552">
                  <c:v>2.9825</c:v>
                </c:pt>
                <c:pt idx="4553">
                  <c:v>3.0473</c:v>
                </c:pt>
                <c:pt idx="4554">
                  <c:v>3.0209</c:v>
                </c:pt>
                <c:pt idx="4555">
                  <c:v>2.9937</c:v>
                </c:pt>
                <c:pt idx="4556">
                  <c:v>2.9403</c:v>
                </c:pt>
                <c:pt idx="4557">
                  <c:v>2.908</c:v>
                </c:pt>
                <c:pt idx="4558">
                  <c:v>2.9588</c:v>
                </c:pt>
                <c:pt idx="4559">
                  <c:v>2.9352</c:v>
                </c:pt>
                <c:pt idx="4560">
                  <c:v>2.9189</c:v>
                </c:pt>
                <c:pt idx="4561">
                  <c:v>2.9555</c:v>
                </c:pt>
                <c:pt idx="4562">
                  <c:v>2.9569</c:v>
                </c:pt>
                <c:pt idx="4563">
                  <c:v>2.9237</c:v>
                </c:pt>
                <c:pt idx="4564">
                  <c:v>2.9376</c:v>
                </c:pt>
                <c:pt idx="4565">
                  <c:v>2.9365</c:v>
                </c:pt>
                <c:pt idx="4566">
                  <c:v>2.9099</c:v>
                </c:pt>
                <c:pt idx="4567">
                  <c:v>2.8941</c:v>
                </c:pt>
                <c:pt idx="4568">
                  <c:v>2.8791</c:v>
                </c:pt>
                <c:pt idx="4569">
                  <c:v>2.8834</c:v>
                </c:pt>
                <c:pt idx="4570">
                  <c:v>2.9131</c:v>
                </c:pt>
                <c:pt idx="4571">
                  <c:v>2.8882</c:v>
                </c:pt>
                <c:pt idx="4572">
                  <c:v>2.884</c:v>
                </c:pt>
                <c:pt idx="4573">
                  <c:v>2.8763</c:v>
                </c:pt>
                <c:pt idx="4574">
                  <c:v>2.8961</c:v>
                </c:pt>
                <c:pt idx="4575">
                  <c:v>2.9461</c:v>
                </c:pt>
                <c:pt idx="4576">
                  <c:v>2.9588</c:v>
                </c:pt>
                <c:pt idx="4577">
                  <c:v>2.931</c:v>
                </c:pt>
                <c:pt idx="4578">
                  <c:v>2.9201</c:v>
                </c:pt>
                <c:pt idx="4579">
                  <c:v>2.9338</c:v>
                </c:pt>
                <c:pt idx="4580">
                  <c:v>2.9397</c:v>
                </c:pt>
                <c:pt idx="4581">
                  <c:v>2.9106</c:v>
                </c:pt>
                <c:pt idx="4582">
                  <c:v>2.8915</c:v>
                </c:pt>
                <c:pt idx="4583">
                  <c:v>2.8535</c:v>
                </c:pt>
                <c:pt idx="4584">
                  <c:v>2.8457</c:v>
                </c:pt>
                <c:pt idx="4585">
                  <c:v>2.829</c:v>
                </c:pt>
                <c:pt idx="4586">
                  <c:v>2.7996</c:v>
                </c:pt>
                <c:pt idx="4587">
                  <c:v>2.7822</c:v>
                </c:pt>
                <c:pt idx="4588">
                  <c:v>2.7799</c:v>
                </c:pt>
                <c:pt idx="4589">
                  <c:v>2.8069</c:v>
                </c:pt>
                <c:pt idx="4590">
                  <c:v>2.8324</c:v>
                </c:pt>
                <c:pt idx="4591">
                  <c:v>2.8069</c:v>
                </c:pt>
                <c:pt idx="4592">
                  <c:v>2.8724</c:v>
                </c:pt>
                <c:pt idx="4593">
                  <c:v>2.8403</c:v>
                </c:pt>
                <c:pt idx="4594">
                  <c:v>2.8035</c:v>
                </c:pt>
                <c:pt idx="4595">
                  <c:v>2.8468</c:v>
                </c:pt>
                <c:pt idx="4596">
                  <c:v>2.8146</c:v>
                </c:pt>
                <c:pt idx="4597">
                  <c:v>2.7974</c:v>
                </c:pt>
                <c:pt idx="4598">
                  <c:v>2.8209</c:v>
                </c:pt>
                <c:pt idx="4599">
                  <c:v>2.8314</c:v>
                </c:pt>
                <c:pt idx="4600">
                  <c:v>2.8291</c:v>
                </c:pt>
                <c:pt idx="4601">
                  <c:v>2.8513</c:v>
                </c:pt>
                <c:pt idx="4602">
                  <c:v>2.8268</c:v>
                </c:pt>
                <c:pt idx="4603">
                  <c:v>2.8709</c:v>
                </c:pt>
                <c:pt idx="4604">
                  <c:v>2.8347</c:v>
                </c:pt>
                <c:pt idx="4605">
                  <c:v>2.8706</c:v>
                </c:pt>
                <c:pt idx="4606">
                  <c:v>2.8489</c:v>
                </c:pt>
                <c:pt idx="4607">
                  <c:v>2.9033</c:v>
                </c:pt>
                <c:pt idx="4608">
                  <c:v>2.9091</c:v>
                </c:pt>
                <c:pt idx="4609">
                  <c:v>2.8938</c:v>
                </c:pt>
                <c:pt idx="4610">
                  <c:v>2.8785</c:v>
                </c:pt>
                <c:pt idx="4611">
                  <c:v>2.8617</c:v>
                </c:pt>
                <c:pt idx="4612">
                  <c:v>2.8989</c:v>
                </c:pt>
                <c:pt idx="4613">
                  <c:v>2.9323</c:v>
                </c:pt>
                <c:pt idx="4614">
                  <c:v>2.9722</c:v>
                </c:pt>
                <c:pt idx="4615">
                  <c:v>2.9976</c:v>
                </c:pt>
                <c:pt idx="4616">
                  <c:v>2.9677</c:v>
                </c:pt>
                <c:pt idx="4617">
                  <c:v>2.9709</c:v>
                </c:pt>
                <c:pt idx="4618">
                  <c:v>2.9381</c:v>
                </c:pt>
                <c:pt idx="4619">
                  <c:v>2.9407</c:v>
                </c:pt>
                <c:pt idx="4620">
                  <c:v>2.9789</c:v>
                </c:pt>
                <c:pt idx="4621">
                  <c:v>2.9526</c:v>
                </c:pt>
                <c:pt idx="4622">
                  <c:v>2.9073</c:v>
                </c:pt>
                <c:pt idx="4623">
                  <c:v>2.8716</c:v>
                </c:pt>
                <c:pt idx="4624">
                  <c:v>2.8327</c:v>
                </c:pt>
                <c:pt idx="4625">
                  <c:v>2.8102</c:v>
                </c:pt>
                <c:pt idx="4626">
                  <c:v>2.9029</c:v>
                </c:pt>
                <c:pt idx="4627">
                  <c:v>2.9027</c:v>
                </c:pt>
                <c:pt idx="4628">
                  <c:v>2.8937</c:v>
                </c:pt>
                <c:pt idx="4629">
                  <c:v>2.882</c:v>
                </c:pt>
                <c:pt idx="4630">
                  <c:v>2.8415</c:v>
                </c:pt>
                <c:pt idx="4631">
                  <c:v>2.8504</c:v>
                </c:pt>
                <c:pt idx="4632">
                  <c:v>2.8336</c:v>
                </c:pt>
                <c:pt idx="4633">
                  <c:v>2.8163</c:v>
                </c:pt>
                <c:pt idx="4634">
                  <c:v>2.836</c:v>
                </c:pt>
                <c:pt idx="4635">
                  <c:v>2.8383</c:v>
                </c:pt>
                <c:pt idx="4636">
                  <c:v>2.8174</c:v>
                </c:pt>
                <c:pt idx="4637">
                  <c:v>2.8113</c:v>
                </c:pt>
                <c:pt idx="4638">
                  <c:v>2.8503</c:v>
                </c:pt>
                <c:pt idx="4639">
                  <c:v>2.8896</c:v>
                </c:pt>
                <c:pt idx="4640">
                  <c:v>2.9163</c:v>
                </c:pt>
                <c:pt idx="4641">
                  <c:v>2.9102</c:v>
                </c:pt>
                <c:pt idx="4642">
                  <c:v>2.9482</c:v>
                </c:pt>
                <c:pt idx="4643">
                  <c:v>2.9632</c:v>
                </c:pt>
                <c:pt idx="4644">
                  <c:v>2.9398</c:v>
                </c:pt>
                <c:pt idx="4645">
                  <c:v>2.9848</c:v>
                </c:pt>
                <c:pt idx="4646">
                  <c:v>2.9538</c:v>
                </c:pt>
                <c:pt idx="4647">
                  <c:v>2.9107</c:v>
                </c:pt>
                <c:pt idx="4648">
                  <c:v>2.8715</c:v>
                </c:pt>
                <c:pt idx="4649">
                  <c:v>2.8503</c:v>
                </c:pt>
                <c:pt idx="4650">
                  <c:v>2.8131</c:v>
                </c:pt>
                <c:pt idx="4651">
                  <c:v>2.8245</c:v>
                </c:pt>
                <c:pt idx="4652">
                  <c:v>2.834</c:v>
                </c:pt>
                <c:pt idx="4653">
                  <c:v>2.8412</c:v>
                </c:pt>
                <c:pt idx="4654">
                  <c:v>2.8958</c:v>
                </c:pt>
                <c:pt idx="4655">
                  <c:v>2.9075</c:v>
                </c:pt>
                <c:pt idx="4656">
                  <c:v>2.9354</c:v>
                </c:pt>
                <c:pt idx="4657">
                  <c:v>2.8848</c:v>
                </c:pt>
                <c:pt idx="4658">
                  <c:v>2.8755</c:v>
                </c:pt>
                <c:pt idx="4659">
                  <c:v>2.9101</c:v>
                </c:pt>
                <c:pt idx="4660">
                  <c:v>2.8732</c:v>
                </c:pt>
                <c:pt idx="4661">
                  <c:v>2.8599</c:v>
                </c:pt>
                <c:pt idx="4662">
                  <c:v>2.8588</c:v>
                </c:pt>
                <c:pt idx="4663">
                  <c:v>2.7984</c:v>
                </c:pt>
                <c:pt idx="4664">
                  <c:v>2.7874</c:v>
                </c:pt>
                <c:pt idx="4665">
                  <c:v>2.7659</c:v>
                </c:pt>
                <c:pt idx="4666">
                  <c:v>2.8129</c:v>
                </c:pt>
                <c:pt idx="4667">
                  <c:v>2.7784</c:v>
                </c:pt>
                <c:pt idx="4668">
                  <c:v>2.7947</c:v>
                </c:pt>
                <c:pt idx="4669">
                  <c:v>2.7784</c:v>
                </c:pt>
                <c:pt idx="4670">
                  <c:v>2.8176</c:v>
                </c:pt>
                <c:pt idx="4671">
                  <c:v>2.7969</c:v>
                </c:pt>
                <c:pt idx="4672">
                  <c:v>2.7977</c:v>
                </c:pt>
                <c:pt idx="4673">
                  <c:v>2.8286</c:v>
                </c:pt>
                <c:pt idx="4674">
                  <c:v>2.8036</c:v>
                </c:pt>
                <c:pt idx="4675">
                  <c:v>2.8014</c:v>
                </c:pt>
                <c:pt idx="4676">
                  <c:v>2.7718</c:v>
                </c:pt>
                <c:pt idx="4677">
                  <c:v>2.789</c:v>
                </c:pt>
                <c:pt idx="4678">
                  <c:v>2.7983</c:v>
                </c:pt>
                <c:pt idx="4679">
                  <c:v>2.8257</c:v>
                </c:pt>
                <c:pt idx="4680">
                  <c:v>2.8803</c:v>
                </c:pt>
                <c:pt idx="4681">
                  <c:v>2.8712</c:v>
                </c:pt>
                <c:pt idx="4682">
                  <c:v>2.8269</c:v>
                </c:pt>
                <c:pt idx="4683">
                  <c:v>2.896</c:v>
                </c:pt>
                <c:pt idx="4684">
                  <c:v>2.9211</c:v>
                </c:pt>
                <c:pt idx="4685">
                  <c:v>2.9441</c:v>
                </c:pt>
                <c:pt idx="4686">
                  <c:v>2.9345</c:v>
                </c:pt>
                <c:pt idx="4687">
                  <c:v>2.9016</c:v>
                </c:pt>
                <c:pt idx="4688">
                  <c:v>2.8927</c:v>
                </c:pt>
                <c:pt idx="4689">
                  <c:v>2.857</c:v>
                </c:pt>
                <c:pt idx="4690">
                  <c:v>2.9044</c:v>
                </c:pt>
                <c:pt idx="4691">
                  <c:v>2.924</c:v>
                </c:pt>
                <c:pt idx="4692">
                  <c:v>2.8456</c:v>
                </c:pt>
                <c:pt idx="4693">
                  <c:v>2.8393</c:v>
                </c:pt>
                <c:pt idx="4694">
                  <c:v>2.8706</c:v>
                </c:pt>
                <c:pt idx="4695">
                  <c:v>2.8876</c:v>
                </c:pt>
                <c:pt idx="4696">
                  <c:v>2.8944</c:v>
                </c:pt>
                <c:pt idx="4697">
                  <c:v>2.8555</c:v>
                </c:pt>
                <c:pt idx="4698">
                  <c:v>2.8379</c:v>
                </c:pt>
                <c:pt idx="4699">
                  <c:v>2.8561</c:v>
                </c:pt>
                <c:pt idx="4700">
                  <c:v>2.9043</c:v>
                </c:pt>
                <c:pt idx="4701">
                  <c:v>2.8667</c:v>
                </c:pt>
                <c:pt idx="4702">
                  <c:v>2.8754</c:v>
                </c:pt>
                <c:pt idx="4703">
                  <c:v>2.8589</c:v>
                </c:pt>
                <c:pt idx="4704">
                  <c:v>2.869</c:v>
                </c:pt>
                <c:pt idx="4705">
                  <c:v>2.9136</c:v>
                </c:pt>
                <c:pt idx="4706">
                  <c:v>2.9235</c:v>
                </c:pt>
                <c:pt idx="4707">
                  <c:v>2.9255</c:v>
                </c:pt>
                <c:pt idx="4708">
                  <c:v>2.903</c:v>
                </c:pt>
                <c:pt idx="4709">
                  <c:v>2.9199</c:v>
                </c:pt>
                <c:pt idx="4710">
                  <c:v>2.9499</c:v>
                </c:pt>
                <c:pt idx="4711">
                  <c:v>2.9497</c:v>
                </c:pt>
                <c:pt idx="4712">
                  <c:v>2.9249</c:v>
                </c:pt>
                <c:pt idx="4713">
                  <c:v>2.8734</c:v>
                </c:pt>
                <c:pt idx="4714">
                  <c:v>2.7952</c:v>
                </c:pt>
                <c:pt idx="4715">
                  <c:v>2.8016</c:v>
                </c:pt>
                <c:pt idx="4716">
                  <c:v>2.8183</c:v>
                </c:pt>
                <c:pt idx="4717">
                  <c:v>2.8405</c:v>
                </c:pt>
                <c:pt idx="4718">
                  <c:v>2.884</c:v>
                </c:pt>
                <c:pt idx="4719">
                  <c:v>2.895</c:v>
                </c:pt>
                <c:pt idx="4720">
                  <c:v>2.8834</c:v>
                </c:pt>
                <c:pt idx="4721">
                  <c:v>2.8846</c:v>
                </c:pt>
                <c:pt idx="4722">
                  <c:v>2.8896</c:v>
                </c:pt>
                <c:pt idx="4723">
                  <c:v>2.8448</c:v>
                </c:pt>
                <c:pt idx="4724">
                  <c:v>2.828</c:v>
                </c:pt>
                <c:pt idx="4725">
                  <c:v>2.8129</c:v>
                </c:pt>
                <c:pt idx="4726">
                  <c:v>2.7984</c:v>
                </c:pt>
                <c:pt idx="4727">
                  <c:v>2.7758</c:v>
                </c:pt>
                <c:pt idx="4728">
                  <c:v>2.7433</c:v>
                </c:pt>
                <c:pt idx="4729">
                  <c:v>2.7359</c:v>
                </c:pt>
                <c:pt idx="4730">
                  <c:v>2.816</c:v>
                </c:pt>
                <c:pt idx="4731">
                  <c:v>2.7852</c:v>
                </c:pt>
                <c:pt idx="4732">
                  <c:v>2.8394</c:v>
                </c:pt>
                <c:pt idx="4733">
                  <c:v>2.8194</c:v>
                </c:pt>
                <c:pt idx="4734">
                  <c:v>2.867</c:v>
                </c:pt>
                <c:pt idx="4735">
                  <c:v>2.8446</c:v>
                </c:pt>
                <c:pt idx="4736">
                  <c:v>2.8306</c:v>
                </c:pt>
                <c:pt idx="4737">
                  <c:v>2.8259</c:v>
                </c:pt>
                <c:pt idx="4738">
                  <c:v>2.8434</c:v>
                </c:pt>
                <c:pt idx="4739">
                  <c:v>2.8313</c:v>
                </c:pt>
                <c:pt idx="4740">
                  <c:v>2.8279</c:v>
                </c:pt>
                <c:pt idx="4741">
                  <c:v>2.8047</c:v>
                </c:pt>
                <c:pt idx="4742">
                  <c:v>2.8543</c:v>
                </c:pt>
                <c:pt idx="4743">
                  <c:v>2.8777</c:v>
                </c:pt>
                <c:pt idx="4744">
                  <c:v>2.8508</c:v>
                </c:pt>
                <c:pt idx="4745">
                  <c:v>2.8645</c:v>
                </c:pt>
                <c:pt idx="4746">
                  <c:v>2.8874</c:v>
                </c:pt>
                <c:pt idx="4747">
                  <c:v>2.9408</c:v>
                </c:pt>
                <c:pt idx="4748">
                  <c:v>2.9411</c:v>
                </c:pt>
                <c:pt idx="4749">
                  <c:v>2.9437</c:v>
                </c:pt>
                <c:pt idx="4750">
                  <c:v>2.9191</c:v>
                </c:pt>
                <c:pt idx="4751">
                  <c:v>2.9206</c:v>
                </c:pt>
                <c:pt idx="4752">
                  <c:v>2.8843</c:v>
                </c:pt>
                <c:pt idx="4753">
                  <c:v>2.9345</c:v>
                </c:pt>
                <c:pt idx="4754">
                  <c:v>2.9557</c:v>
                </c:pt>
                <c:pt idx="4755">
                  <c:v>2.9514</c:v>
                </c:pt>
                <c:pt idx="4756">
                  <c:v>2.9712</c:v>
                </c:pt>
                <c:pt idx="4757">
                  <c:v>3.0225</c:v>
                </c:pt>
                <c:pt idx="4758">
                  <c:v>3.0037</c:v>
                </c:pt>
                <c:pt idx="4759">
                  <c:v>3.0342</c:v>
                </c:pt>
                <c:pt idx="4760">
                  <c:v>2.9856</c:v>
                </c:pt>
                <c:pt idx="4761">
                  <c:v>3.0251</c:v>
                </c:pt>
                <c:pt idx="4762">
                  <c:v>3.0664</c:v>
                </c:pt>
                <c:pt idx="4763">
                  <c:v>3.0812</c:v>
                </c:pt>
                <c:pt idx="4764">
                  <c:v>3.0739</c:v>
                </c:pt>
                <c:pt idx="4765">
                  <c:v>3.0227</c:v>
                </c:pt>
                <c:pt idx="4766">
                  <c:v>3.0217</c:v>
                </c:pt>
                <c:pt idx="4767">
                  <c:v>3.0179</c:v>
                </c:pt>
                <c:pt idx="4768">
                  <c:v>3.0573</c:v>
                </c:pt>
                <c:pt idx="4769">
                  <c:v>3.067</c:v>
                </c:pt>
                <c:pt idx="4770">
                  <c:v>3.1047</c:v>
                </c:pt>
                <c:pt idx="4771">
                  <c:v>3.169</c:v>
                </c:pt>
                <c:pt idx="4772">
                  <c:v>3.2189</c:v>
                </c:pt>
                <c:pt idx="4773">
                  <c:v>3.1761</c:v>
                </c:pt>
                <c:pt idx="4774">
                  <c:v>3.1274</c:v>
                </c:pt>
                <c:pt idx="4775">
                  <c:v>3.1082</c:v>
                </c:pt>
                <c:pt idx="4776">
                  <c:v>3.0984</c:v>
                </c:pt>
                <c:pt idx="4777">
                  <c:v>3.1186</c:v>
                </c:pt>
                <c:pt idx="4778">
                  <c:v>3.1634</c:v>
                </c:pt>
                <c:pt idx="4779">
                  <c:v>3.1867</c:v>
                </c:pt>
                <c:pt idx="4780">
                  <c:v>3.1392</c:v>
                </c:pt>
                <c:pt idx="4781">
                  <c:v>3.1763</c:v>
                </c:pt>
                <c:pt idx="4782">
                  <c:v>3.1386</c:v>
                </c:pt>
                <c:pt idx="4783">
                  <c:v>3.1092</c:v>
                </c:pt>
                <c:pt idx="4784">
                  <c:v>3.0752</c:v>
                </c:pt>
                <c:pt idx="4785">
                  <c:v>3.0721</c:v>
                </c:pt>
                <c:pt idx="4786">
                  <c:v>3.0888</c:v>
                </c:pt>
                <c:pt idx="4787">
                  <c:v>3.116</c:v>
                </c:pt>
                <c:pt idx="4788">
                  <c:v>3.1488</c:v>
                </c:pt>
                <c:pt idx="4789">
                  <c:v>3.1048</c:v>
                </c:pt>
                <c:pt idx="4790">
                  <c:v>3.1251</c:v>
                </c:pt>
                <c:pt idx="4791">
                  <c:v>3.1299</c:v>
                </c:pt>
                <c:pt idx="4792">
                  <c:v>3.0721</c:v>
                </c:pt>
                <c:pt idx="4793">
                  <c:v>3.0491</c:v>
                </c:pt>
                <c:pt idx="4794">
                  <c:v>3.0136</c:v>
                </c:pt>
                <c:pt idx="4795">
                  <c:v>3.0569</c:v>
                </c:pt>
                <c:pt idx="4796">
                  <c:v>3.0491</c:v>
                </c:pt>
                <c:pt idx="4797">
                  <c:v>3.0794</c:v>
                </c:pt>
                <c:pt idx="4798">
                  <c:v>3.0662</c:v>
                </c:pt>
                <c:pt idx="4799">
                  <c:v>3.0487</c:v>
                </c:pt>
                <c:pt idx="4800">
                  <c:v>3.0205</c:v>
                </c:pt>
                <c:pt idx="4801">
                  <c:v>3.0255</c:v>
                </c:pt>
                <c:pt idx="4802">
                  <c:v>2.9937</c:v>
                </c:pt>
                <c:pt idx="4803">
                  <c:v>3.0499</c:v>
                </c:pt>
                <c:pt idx="4804">
                  <c:v>3.03</c:v>
                </c:pt>
                <c:pt idx="4805">
                  <c:v>3.0654</c:v>
                </c:pt>
                <c:pt idx="4806">
                  <c:v>3.0518</c:v>
                </c:pt>
                <c:pt idx="4807">
                  <c:v>3.0528</c:v>
                </c:pt>
                <c:pt idx="4808">
                  <c:v>3.002</c:v>
                </c:pt>
                <c:pt idx="4809">
                  <c:v>2.9919</c:v>
                </c:pt>
                <c:pt idx="4810">
                  <c:v>3.0036</c:v>
                </c:pt>
                <c:pt idx="4811">
                  <c:v>2.9986</c:v>
                </c:pt>
                <c:pt idx="4812">
                  <c:v>2.9496</c:v>
                </c:pt>
                <c:pt idx="4813">
                  <c:v>2.9498</c:v>
                </c:pt>
                <c:pt idx="4814">
                  <c:v>2.9974</c:v>
                </c:pt>
                <c:pt idx="4815">
                  <c:v>2.9961</c:v>
                </c:pt>
                <c:pt idx="4816">
                  <c:v>3.0031</c:v>
                </c:pt>
                <c:pt idx="4817">
                  <c:v>3.02</c:v>
                </c:pt>
                <c:pt idx="4818">
                  <c:v>2.9929</c:v>
                </c:pt>
                <c:pt idx="4819">
                  <c:v>3.0122</c:v>
                </c:pt>
                <c:pt idx="4820">
                  <c:v>3.0435</c:v>
                </c:pt>
                <c:pt idx="4821">
                  <c:v>3.0438</c:v>
                </c:pt>
                <c:pt idx="4822">
                  <c:v>3.0334</c:v>
                </c:pt>
                <c:pt idx="4823">
                  <c:v>2.9827</c:v>
                </c:pt>
                <c:pt idx="4824">
                  <c:v>2.9336</c:v>
                </c:pt>
                <c:pt idx="4825">
                  <c:v>2.9196</c:v>
                </c:pt>
                <c:pt idx="4826">
                  <c:v>2.9344</c:v>
                </c:pt>
                <c:pt idx="4827">
                  <c:v>2.9755</c:v>
                </c:pt>
                <c:pt idx="4828">
                  <c:v>2.9543</c:v>
                </c:pt>
                <c:pt idx="4829">
                  <c:v>3.0135</c:v>
                </c:pt>
                <c:pt idx="4830">
                  <c:v>3.0364</c:v>
                </c:pt>
                <c:pt idx="4831">
                  <c:v>3.0298</c:v>
                </c:pt>
                <c:pt idx="4832">
                  <c:v>3</c:v>
                </c:pt>
                <c:pt idx="4833">
                  <c:v>3.0237</c:v>
                </c:pt>
                <c:pt idx="4834">
                  <c:v>3.0399</c:v>
                </c:pt>
                <c:pt idx="4835">
                  <c:v>3.0846</c:v>
                </c:pt>
                <c:pt idx="4836">
                  <c:v>3.0928</c:v>
                </c:pt>
                <c:pt idx="4837">
                  <c:v>3.093</c:v>
                </c:pt>
                <c:pt idx="4838">
                  <c:v>3.0383</c:v>
                </c:pt>
                <c:pt idx="4839">
                  <c:v>3.0621</c:v>
                </c:pt>
                <c:pt idx="4840">
                  <c:v>3.0101</c:v>
                </c:pt>
                <c:pt idx="4841">
                  <c:v>3.0004</c:v>
                </c:pt>
                <c:pt idx="4842">
                  <c:v>2.9753</c:v>
                </c:pt>
                <c:pt idx="4843">
                  <c:v>2.9699</c:v>
                </c:pt>
                <c:pt idx="4844">
                  <c:v>2.9546</c:v>
                </c:pt>
                <c:pt idx="4845">
                  <c:v>2.9546</c:v>
                </c:pt>
                <c:pt idx="4846">
                  <c:v>2.9296</c:v>
                </c:pt>
                <c:pt idx="4847">
                  <c:v>2.9689</c:v>
                </c:pt>
                <c:pt idx="4848">
                  <c:v>2.9927</c:v>
                </c:pt>
                <c:pt idx="4849">
                  <c:v>2.9919</c:v>
                </c:pt>
                <c:pt idx="4850">
                  <c:v>2.9779</c:v>
                </c:pt>
                <c:pt idx="4851">
                  <c:v>2.9644</c:v>
                </c:pt>
                <c:pt idx="4852">
                  <c:v>2.9278</c:v>
                </c:pt>
                <c:pt idx="4853">
                  <c:v>2.9001</c:v>
                </c:pt>
                <c:pt idx="4854">
                  <c:v>2.8942</c:v>
                </c:pt>
                <c:pt idx="4855">
                  <c:v>2.9197</c:v>
                </c:pt>
                <c:pt idx="4856">
                  <c:v>2.8752</c:v>
                </c:pt>
                <c:pt idx="4857">
                  <c:v>2.8792</c:v>
                </c:pt>
                <c:pt idx="4858">
                  <c:v>2.878</c:v>
                </c:pt>
                <c:pt idx="4859">
                  <c:v>2.8143</c:v>
                </c:pt>
                <c:pt idx="4860">
                  <c:v>2.8314</c:v>
                </c:pt>
                <c:pt idx="4861">
                  <c:v>2.8483</c:v>
                </c:pt>
                <c:pt idx="4862">
                  <c:v>2.921</c:v>
                </c:pt>
                <c:pt idx="4863">
                  <c:v>2.945</c:v>
                </c:pt>
                <c:pt idx="4864">
                  <c:v>2.956</c:v>
                </c:pt>
                <c:pt idx="4865">
                  <c:v>2.9215</c:v>
                </c:pt>
                <c:pt idx="4866">
                  <c:v>2.8782</c:v>
                </c:pt>
                <c:pt idx="4867">
                  <c:v>2.8334</c:v>
                </c:pt>
                <c:pt idx="4868">
                  <c:v>2.8037</c:v>
                </c:pt>
                <c:pt idx="4869">
                  <c:v>2.8414</c:v>
                </c:pt>
                <c:pt idx="4870">
                  <c:v>2.8875</c:v>
                </c:pt>
                <c:pt idx="4871">
                  <c:v>2.8768</c:v>
                </c:pt>
                <c:pt idx="4872">
                  <c:v>2.8604</c:v>
                </c:pt>
                <c:pt idx="4873">
                  <c:v>2.9002</c:v>
                </c:pt>
                <c:pt idx="4874">
                  <c:v>2.914</c:v>
                </c:pt>
                <c:pt idx="4875">
                  <c:v>2.9035</c:v>
                </c:pt>
                <c:pt idx="4876">
                  <c:v>2.9147</c:v>
                </c:pt>
                <c:pt idx="4877">
                  <c:v>2.9132</c:v>
                </c:pt>
                <c:pt idx="4878">
                  <c:v>2.9194</c:v>
                </c:pt>
                <c:pt idx="4879">
                  <c:v>2.94</c:v>
                </c:pt>
                <c:pt idx="4880">
                  <c:v>3.0007</c:v>
                </c:pt>
                <c:pt idx="4881">
                  <c:v>3.0221</c:v>
                </c:pt>
                <c:pt idx="4882">
                  <c:v>2.9541</c:v>
                </c:pt>
                <c:pt idx="4883">
                  <c:v>2.9844</c:v>
                </c:pt>
                <c:pt idx="4884">
                  <c:v>2.9486</c:v>
                </c:pt>
                <c:pt idx="4885">
                  <c:v>2.9447</c:v>
                </c:pt>
                <c:pt idx="4886">
                  <c:v>2.9694</c:v>
                </c:pt>
                <c:pt idx="4887">
                  <c:v>2.9693</c:v>
                </c:pt>
                <c:pt idx="4888">
                  <c:v>2.9794</c:v>
                </c:pt>
                <c:pt idx="4889">
                  <c:v>2.9585</c:v>
                </c:pt>
                <c:pt idx="4890">
                  <c:v>2.9846</c:v>
                </c:pt>
                <c:pt idx="4891">
                  <c:v>2.9913</c:v>
                </c:pt>
                <c:pt idx="4892">
                  <c:v>2.9576</c:v>
                </c:pt>
                <c:pt idx="4893">
                  <c:v>2.9749</c:v>
                </c:pt>
                <c:pt idx="4894">
                  <c:v>2.9659</c:v>
                </c:pt>
                <c:pt idx="4895">
                  <c:v>2.9846</c:v>
                </c:pt>
                <c:pt idx="4896">
                  <c:v>3.0199</c:v>
                </c:pt>
                <c:pt idx="4897">
                  <c:v>3.0448</c:v>
                </c:pt>
                <c:pt idx="4898">
                  <c:v>2.9982</c:v>
                </c:pt>
                <c:pt idx="4899">
                  <c:v>3.0549</c:v>
                </c:pt>
                <c:pt idx="4900">
                  <c:v>3.0306</c:v>
                </c:pt>
                <c:pt idx="4901">
                  <c:v>3.0029</c:v>
                </c:pt>
                <c:pt idx="4902">
                  <c:v>3.022</c:v>
                </c:pt>
                <c:pt idx="4903">
                  <c:v>3.0745</c:v>
                </c:pt>
                <c:pt idx="4904">
                  <c:v>3.0819</c:v>
                </c:pt>
                <c:pt idx="4905">
                  <c:v>3.0902</c:v>
                </c:pt>
                <c:pt idx="4906">
                  <c:v>3.061</c:v>
                </c:pt>
                <c:pt idx="4907">
                  <c:v>3.0534</c:v>
                </c:pt>
                <c:pt idx="4908">
                  <c:v>3.0621</c:v>
                </c:pt>
                <c:pt idx="4909">
                  <c:v>3.0388</c:v>
                </c:pt>
                <c:pt idx="4910">
                  <c:v>3.0969</c:v>
                </c:pt>
                <c:pt idx="4911">
                  <c:v>3.0805</c:v>
                </c:pt>
                <c:pt idx="4912">
                  <c:v>3.05</c:v>
                </c:pt>
                <c:pt idx="4913">
                  <c:v>3.0038</c:v>
                </c:pt>
                <c:pt idx="4914">
                  <c:v>2.9974</c:v>
                </c:pt>
                <c:pt idx="4915">
                  <c:v>3.0313</c:v>
                </c:pt>
                <c:pt idx="4916">
                  <c:v>3.0432</c:v>
                </c:pt>
                <c:pt idx="4917">
                  <c:v>3.0546</c:v>
                </c:pt>
                <c:pt idx="4918">
                  <c:v>3.036</c:v>
                </c:pt>
                <c:pt idx="4919">
                  <c:v>3.0639</c:v>
                </c:pt>
                <c:pt idx="4920">
                  <c:v>3.1203</c:v>
                </c:pt>
                <c:pt idx="4921">
                  <c:v>3.0849</c:v>
                </c:pt>
                <c:pt idx="4922">
                  <c:v>3.0685</c:v>
                </c:pt>
                <c:pt idx="4923">
                  <c:v>3.0247</c:v>
                </c:pt>
                <c:pt idx="4924">
                  <c:v>3.055</c:v>
                </c:pt>
                <c:pt idx="4925">
                  <c:v>3.0778</c:v>
                </c:pt>
                <c:pt idx="4926">
                  <c:v>3.1074</c:v>
                </c:pt>
                <c:pt idx="4927">
                  <c:v>3.1191</c:v>
                </c:pt>
                <c:pt idx="4928">
                  <c:v>3.1144</c:v>
                </c:pt>
                <c:pt idx="4929">
                  <c:v>3.1214</c:v>
                </c:pt>
                <c:pt idx="4930">
                  <c:v>3.1144</c:v>
                </c:pt>
                <c:pt idx="4931">
                  <c:v>3.1279</c:v>
                </c:pt>
                <c:pt idx="4932">
                  <c:v>3.1271</c:v>
                </c:pt>
                <c:pt idx="4933">
                  <c:v>3.1237</c:v>
                </c:pt>
                <c:pt idx="4934">
                  <c:v>3.1083</c:v>
                </c:pt>
                <c:pt idx="4935">
                  <c:v>3.0932</c:v>
                </c:pt>
                <c:pt idx="4936">
                  <c:v>3.0879</c:v>
                </c:pt>
                <c:pt idx="4937">
                  <c:v>3.0796</c:v>
                </c:pt>
                <c:pt idx="4938">
                  <c:v>3.0577</c:v>
                </c:pt>
                <c:pt idx="4939">
                  <c:v>3.1084</c:v>
                </c:pt>
                <c:pt idx="4940">
                  <c:v>3.1115</c:v>
                </c:pt>
                <c:pt idx="4941">
                  <c:v>3.0976</c:v>
                </c:pt>
                <c:pt idx="4942">
                  <c:v>3.0911</c:v>
                </c:pt>
                <c:pt idx="4943">
                  <c:v>3.1087</c:v>
                </c:pt>
                <c:pt idx="4944">
                  <c:v>3.0978</c:v>
                </c:pt>
                <c:pt idx="4945">
                  <c:v>3.1013</c:v>
                </c:pt>
                <c:pt idx="4946">
                  <c:v>3.1497</c:v>
                </c:pt>
                <c:pt idx="4947">
                  <c:v>3.1394</c:v>
                </c:pt>
                <c:pt idx="4948">
                  <c:v>3.129</c:v>
                </c:pt>
                <c:pt idx="4949">
                  <c:v>3.1575</c:v>
                </c:pt>
                <c:pt idx="4950">
                  <c:v>3.1374</c:v>
                </c:pt>
                <c:pt idx="4951">
                  <c:v>3.1284</c:v>
                </c:pt>
                <c:pt idx="4952">
                  <c:v>3.0967</c:v>
                </c:pt>
                <c:pt idx="4953">
                  <c:v>3.1183</c:v>
                </c:pt>
                <c:pt idx="4954">
                  <c:v>3.1131</c:v>
                </c:pt>
                <c:pt idx="4955">
                  <c:v>3.1113</c:v>
                </c:pt>
                <c:pt idx="4956">
                  <c:v>3.13</c:v>
                </c:pt>
                <c:pt idx="4957">
                  <c:v>3.0906</c:v>
                </c:pt>
                <c:pt idx="4958">
                  <c:v>3.0985</c:v>
                </c:pt>
                <c:pt idx="4959">
                  <c:v>3.1264</c:v>
                </c:pt>
                <c:pt idx="4960">
                  <c:v>3.1492</c:v>
                </c:pt>
                <c:pt idx="4961">
                  <c:v>3.1459</c:v>
                </c:pt>
                <c:pt idx="4962">
                  <c:v>3.1939</c:v>
                </c:pt>
                <c:pt idx="4963">
                  <c:v>3.186</c:v>
                </c:pt>
                <c:pt idx="4964">
                  <c:v>3.1922</c:v>
                </c:pt>
                <c:pt idx="4965">
                  <c:v>3.1823</c:v>
                </c:pt>
                <c:pt idx="4966">
                  <c:v>3.1571</c:v>
                </c:pt>
                <c:pt idx="4967">
                  <c:v>3.1674</c:v>
                </c:pt>
                <c:pt idx="4968">
                  <c:v>3.1896</c:v>
                </c:pt>
                <c:pt idx="4969">
                  <c:v>3.1633</c:v>
                </c:pt>
                <c:pt idx="4970">
                  <c:v>3.1237</c:v>
                </c:pt>
                <c:pt idx="4971">
                  <c:v>3.1241</c:v>
                </c:pt>
                <c:pt idx="4972">
                  <c:v>3.0912</c:v>
                </c:pt>
                <c:pt idx="4973">
                  <c:v>3.0754</c:v>
                </c:pt>
                <c:pt idx="4974">
                  <c:v>3.0297</c:v>
                </c:pt>
                <c:pt idx="4975">
                  <c:v>3.002</c:v>
                </c:pt>
                <c:pt idx="4976">
                  <c:v>2.9709</c:v>
                </c:pt>
                <c:pt idx="4977">
                  <c:v>2.9755</c:v>
                </c:pt>
                <c:pt idx="4978">
                  <c:v>3.0251</c:v>
                </c:pt>
                <c:pt idx="4979">
                  <c:v>3.0645</c:v>
                </c:pt>
                <c:pt idx="4980">
                  <c:v>3.1066</c:v>
                </c:pt>
                <c:pt idx="4981">
                  <c:v>3.1209</c:v>
                </c:pt>
                <c:pt idx="4982">
                  <c:v>3.1065</c:v>
                </c:pt>
                <c:pt idx="4983">
                  <c:v>3.182</c:v>
                </c:pt>
                <c:pt idx="4984">
                  <c:v>3.1981</c:v>
                </c:pt>
                <c:pt idx="4985">
                  <c:v>3.2181</c:v>
                </c:pt>
                <c:pt idx="4986">
                  <c:v>3.2851</c:v>
                </c:pt>
                <c:pt idx="4987">
                  <c:v>3.2766</c:v>
                </c:pt>
                <c:pt idx="4988">
                  <c:v>3.2888</c:v>
                </c:pt>
                <c:pt idx="4989">
                  <c:v>3.297</c:v>
                </c:pt>
                <c:pt idx="4990">
                  <c:v>3.3116</c:v>
                </c:pt>
                <c:pt idx="4991">
                  <c:v>3.2687</c:v>
                </c:pt>
                <c:pt idx="4992">
                  <c:v>3.2732</c:v>
                </c:pt>
                <c:pt idx="4993">
                  <c:v>3.2709</c:v>
                </c:pt>
                <c:pt idx="4994">
                  <c:v>3.2505</c:v>
                </c:pt>
                <c:pt idx="4995">
                  <c:v>3.2772</c:v>
                </c:pt>
                <c:pt idx="4996">
                  <c:v>3.2338</c:v>
                </c:pt>
                <c:pt idx="4997">
                  <c:v>3.2362</c:v>
                </c:pt>
                <c:pt idx="4998">
                  <c:v>3.2273</c:v>
                </c:pt>
                <c:pt idx="4999">
                  <c:v>3.278</c:v>
                </c:pt>
                <c:pt idx="5000">
                  <c:v>3.2831</c:v>
                </c:pt>
                <c:pt idx="5001">
                  <c:v>3.3266</c:v>
                </c:pt>
                <c:pt idx="5002">
                  <c:v>3.3122</c:v>
                </c:pt>
                <c:pt idx="5003">
                  <c:v>3.2625</c:v>
                </c:pt>
                <c:pt idx="5004">
                  <c:v>3.2643</c:v>
                </c:pt>
                <c:pt idx="5005">
                  <c:v>3.2993</c:v>
                </c:pt>
                <c:pt idx="5006">
                  <c:v>3.2872</c:v>
                </c:pt>
                <c:pt idx="5007">
                  <c:v>3.3026</c:v>
                </c:pt>
                <c:pt idx="5008">
                  <c:v>3.3264</c:v>
                </c:pt>
                <c:pt idx="5009">
                  <c:v>3.3288</c:v>
                </c:pt>
                <c:pt idx="5010">
                  <c:v>3.3174</c:v>
                </c:pt>
                <c:pt idx="5011">
                  <c:v>3.28</c:v>
                </c:pt>
                <c:pt idx="5012">
                  <c:v>3.3237</c:v>
                </c:pt>
                <c:pt idx="5013">
                  <c:v>3.3154</c:v>
                </c:pt>
                <c:pt idx="5014">
                  <c:v>3.3317</c:v>
                </c:pt>
                <c:pt idx="5015">
                  <c:v>3.3059</c:v>
                </c:pt>
                <c:pt idx="5016">
                  <c:v>3.3308</c:v>
                </c:pt>
                <c:pt idx="5017">
                  <c:v>3.3124</c:v>
                </c:pt>
                <c:pt idx="5018">
                  <c:v>3.3213</c:v>
                </c:pt>
                <c:pt idx="5019">
                  <c:v>3.3576</c:v>
                </c:pt>
                <c:pt idx="5020">
                  <c:v>3.3548</c:v>
                </c:pt>
                <c:pt idx="5021">
                  <c:v>3.31</c:v>
                </c:pt>
                <c:pt idx="5022">
                  <c:v>3.37</c:v>
                </c:pt>
                <c:pt idx="5023">
                  <c:v>3.2964</c:v>
                </c:pt>
                <c:pt idx="5024">
                  <c:v>3.3206</c:v>
                </c:pt>
                <c:pt idx="5025">
                  <c:v>3.2932</c:v>
                </c:pt>
                <c:pt idx="5026">
                  <c:v>3.2896</c:v>
                </c:pt>
                <c:pt idx="5027">
                  <c:v>3.2753</c:v>
                </c:pt>
                <c:pt idx="5028">
                  <c:v>3.2593</c:v>
                </c:pt>
                <c:pt idx="5029">
                  <c:v>3.283</c:v>
                </c:pt>
                <c:pt idx="5030">
                  <c:v>3.2673</c:v>
                </c:pt>
                <c:pt idx="5031">
                  <c:v>3.2428</c:v>
                </c:pt>
                <c:pt idx="5032">
                  <c:v>3.2632</c:v>
                </c:pt>
                <c:pt idx="5033">
                  <c:v>3.267</c:v>
                </c:pt>
                <c:pt idx="5034">
                  <c:v>3.2518</c:v>
                </c:pt>
                <c:pt idx="5035">
                  <c:v>3.2394</c:v>
                </c:pt>
                <c:pt idx="5036">
                  <c:v>3.2327</c:v>
                </c:pt>
                <c:pt idx="5037">
                  <c:v>3.226</c:v>
                </c:pt>
                <c:pt idx="5038">
                  <c:v>3.2652</c:v>
                </c:pt>
                <c:pt idx="5039">
                  <c:v>3.2622</c:v>
                </c:pt>
                <c:pt idx="5040">
                  <c:v>3.286</c:v>
                </c:pt>
                <c:pt idx="5041">
                  <c:v>3.2941</c:v>
                </c:pt>
                <c:pt idx="5042">
                  <c:v>3.2806</c:v>
                </c:pt>
                <c:pt idx="5043">
                  <c:v>3.2485</c:v>
                </c:pt>
                <c:pt idx="5044">
                  <c:v>3.2004</c:v>
                </c:pt>
                <c:pt idx="5045">
                  <c:v>3.1876</c:v>
                </c:pt>
                <c:pt idx="5046">
                  <c:v>3.2631</c:v>
                </c:pt>
                <c:pt idx="5047">
                  <c:v>3.2895</c:v>
                </c:pt>
                <c:pt idx="5048">
                  <c:v>3.2896</c:v>
                </c:pt>
                <c:pt idx="5049">
                  <c:v>3.2844</c:v>
                </c:pt>
                <c:pt idx="5050">
                  <c:v>3.2764</c:v>
                </c:pt>
                <c:pt idx="5051">
                  <c:v>3.3007</c:v>
                </c:pt>
                <c:pt idx="5052">
                  <c:v>3.3145</c:v>
                </c:pt>
                <c:pt idx="5053">
                  <c:v>3.3318</c:v>
                </c:pt>
                <c:pt idx="5054">
                  <c:v>3.3718</c:v>
                </c:pt>
                <c:pt idx="5055">
                  <c:v>3.377</c:v>
                </c:pt>
                <c:pt idx="5056">
                  <c:v>3.3245</c:v>
                </c:pt>
                <c:pt idx="5057">
                  <c:v>3.3542</c:v>
                </c:pt>
                <c:pt idx="5058">
                  <c:v>3.3569</c:v>
                </c:pt>
                <c:pt idx="5059">
                  <c:v>3.3499</c:v>
                </c:pt>
                <c:pt idx="5060">
                  <c:v>3.4023</c:v>
                </c:pt>
                <c:pt idx="5061">
                  <c:v>3.3957</c:v>
                </c:pt>
                <c:pt idx="5062">
                  <c:v>3.4362</c:v>
                </c:pt>
                <c:pt idx="5063">
                  <c:v>3.4067</c:v>
                </c:pt>
                <c:pt idx="5064">
                  <c:v>3.4014</c:v>
                </c:pt>
                <c:pt idx="5065">
                  <c:v>3.3865</c:v>
                </c:pt>
                <c:pt idx="5066">
                  <c:v>3.3913</c:v>
                </c:pt>
                <c:pt idx="5067">
                  <c:v>3.3834</c:v>
                </c:pt>
                <c:pt idx="5068">
                  <c:v>3.4285</c:v>
                </c:pt>
                <c:pt idx="5069">
                  <c:v>3.3515</c:v>
                </c:pt>
                <c:pt idx="5070">
                  <c:v>3.3326</c:v>
                </c:pt>
                <c:pt idx="5071">
                  <c:v>3.3457</c:v>
                </c:pt>
                <c:pt idx="5072">
                  <c:v>3.3221</c:v>
                </c:pt>
                <c:pt idx="5073">
                  <c:v>3.3282</c:v>
                </c:pt>
                <c:pt idx="5074">
                  <c:v>3.3162</c:v>
                </c:pt>
                <c:pt idx="5075">
                  <c:v>3.2887</c:v>
                </c:pt>
                <c:pt idx="5076">
                  <c:v>3.348</c:v>
                </c:pt>
                <c:pt idx="5077">
                  <c:v>3.4058</c:v>
                </c:pt>
                <c:pt idx="5078">
                  <c:v>3.3797</c:v>
                </c:pt>
                <c:pt idx="5079">
                  <c:v>3.3626</c:v>
                </c:pt>
                <c:pt idx="5080">
                  <c:v>3.3673</c:v>
                </c:pt>
                <c:pt idx="5081">
                  <c:v>3.3466</c:v>
                </c:pt>
                <c:pt idx="5082">
                  <c:v>3.2934</c:v>
                </c:pt>
                <c:pt idx="5083">
                  <c:v>3.3384</c:v>
                </c:pt>
                <c:pt idx="5084">
                  <c:v>3.3484</c:v>
                </c:pt>
                <c:pt idx="5085">
                  <c:v>3.3342</c:v>
                </c:pt>
                <c:pt idx="5086">
                  <c:v>3.3547</c:v>
                </c:pt>
                <c:pt idx="5087">
                  <c:v>3.3527</c:v>
                </c:pt>
                <c:pt idx="5088">
                  <c:v>3.3675</c:v>
                </c:pt>
                <c:pt idx="5089">
                  <c:v>3.3999</c:v>
                </c:pt>
                <c:pt idx="5090">
                  <c:v>3.36</c:v>
                </c:pt>
                <c:pt idx="5091">
                  <c:v>3.3343</c:v>
                </c:pt>
                <c:pt idx="5092">
                  <c:v>3.3175</c:v>
                </c:pt>
                <c:pt idx="5093">
                  <c:v>3.3684</c:v>
                </c:pt>
                <c:pt idx="5094">
                  <c:v>3.3655</c:v>
                </c:pt>
                <c:pt idx="5095">
                  <c:v>3.4053</c:v>
                </c:pt>
                <c:pt idx="5096">
                  <c:v>3.4476</c:v>
                </c:pt>
                <c:pt idx="5097">
                  <c:v>3.3639</c:v>
                </c:pt>
                <c:pt idx="5098">
                  <c:v>3.4003</c:v>
                </c:pt>
                <c:pt idx="5099">
                  <c:v>3.4151</c:v>
                </c:pt>
                <c:pt idx="5100">
                  <c:v>3.4206</c:v>
                </c:pt>
                <c:pt idx="5101">
                  <c:v>3.4096</c:v>
                </c:pt>
                <c:pt idx="5102">
                  <c:v>3.3786</c:v>
                </c:pt>
                <c:pt idx="5103">
                  <c:v>3.3808</c:v>
                </c:pt>
                <c:pt idx="5104">
                  <c:v>3.3477</c:v>
                </c:pt>
                <c:pt idx="5105">
                  <c:v>3.3832</c:v>
                </c:pt>
                <c:pt idx="5106">
                  <c:v>3.4119</c:v>
                </c:pt>
                <c:pt idx="5107">
                  <c:v>3.3487</c:v>
                </c:pt>
                <c:pt idx="5108">
                  <c:v>3.4221</c:v>
                </c:pt>
                <c:pt idx="5109">
                  <c:v>3.4578</c:v>
                </c:pt>
                <c:pt idx="5110">
                  <c:v>3.4589</c:v>
                </c:pt>
                <c:pt idx="5111">
                  <c:v>3.4792</c:v>
                </c:pt>
                <c:pt idx="5112">
                  <c:v>3.4058</c:v>
                </c:pt>
                <c:pt idx="5113">
                  <c:v>3.4023</c:v>
                </c:pt>
                <c:pt idx="5114">
                  <c:v>3.4473</c:v>
                </c:pt>
                <c:pt idx="5115">
                  <c:v>3.5125</c:v>
                </c:pt>
                <c:pt idx="5116">
                  <c:v>3.5415</c:v>
                </c:pt>
                <c:pt idx="5117">
                  <c:v>3.5348</c:v>
                </c:pt>
                <c:pt idx="5118">
                  <c:v>3.4883</c:v>
                </c:pt>
                <c:pt idx="5119">
                  <c:v>3.5322</c:v>
                </c:pt>
                <c:pt idx="5120">
                  <c:v>3.5207</c:v>
                </c:pt>
                <c:pt idx="5121">
                  <c:v>3.4616</c:v>
                </c:pt>
                <c:pt idx="5122">
                  <c:v>3.4957</c:v>
                </c:pt>
                <c:pt idx="5123">
                  <c:v>3.5157</c:v>
                </c:pt>
                <c:pt idx="5124">
                  <c:v>3.5077</c:v>
                </c:pt>
                <c:pt idx="5125">
                  <c:v>3.4862</c:v>
                </c:pt>
                <c:pt idx="5126">
                  <c:v>3.4905</c:v>
                </c:pt>
                <c:pt idx="5127">
                  <c:v>3.4731</c:v>
                </c:pt>
                <c:pt idx="5128">
                  <c:v>3.4606</c:v>
                </c:pt>
                <c:pt idx="5129">
                  <c:v>3.4511</c:v>
                </c:pt>
                <c:pt idx="5130">
                  <c:v>3.4147</c:v>
                </c:pt>
                <c:pt idx="5131">
                  <c:v>3.4384</c:v>
                </c:pt>
                <c:pt idx="5132">
                  <c:v>3.4179</c:v>
                </c:pt>
                <c:pt idx="5133">
                  <c:v>3.4153</c:v>
                </c:pt>
                <c:pt idx="5134">
                  <c:v>3.41</c:v>
                </c:pt>
                <c:pt idx="5135">
                  <c:v>3.3963</c:v>
                </c:pt>
                <c:pt idx="5136">
                  <c:v>3.3977</c:v>
                </c:pt>
                <c:pt idx="5137">
                  <c:v>3.4371</c:v>
                </c:pt>
                <c:pt idx="5138">
                  <c:v>3.4706</c:v>
                </c:pt>
                <c:pt idx="5139">
                  <c:v>3.4364</c:v>
                </c:pt>
                <c:pt idx="5140">
                  <c:v>3.4052</c:v>
                </c:pt>
                <c:pt idx="5141">
                  <c:v>3.4228</c:v>
                </c:pt>
                <c:pt idx="5142">
                  <c:v>3.4696</c:v>
                </c:pt>
                <c:pt idx="5143">
                  <c:v>3.5104</c:v>
                </c:pt>
                <c:pt idx="5144">
                  <c:v>3.5091</c:v>
                </c:pt>
                <c:pt idx="5145">
                  <c:v>3.5229</c:v>
                </c:pt>
                <c:pt idx="5146">
                  <c:v>3.5433</c:v>
                </c:pt>
                <c:pt idx="5147">
                  <c:v>3.5724</c:v>
                </c:pt>
                <c:pt idx="5148">
                  <c:v>3.5943</c:v>
                </c:pt>
                <c:pt idx="5149">
                  <c:v>3.5882</c:v>
                </c:pt>
                <c:pt idx="5150">
                  <c:v>3.5417</c:v>
                </c:pt>
                <c:pt idx="5151">
                  <c:v>3.5355</c:v>
                </c:pt>
                <c:pt idx="5152">
                  <c:v>3.5667</c:v>
                </c:pt>
                <c:pt idx="5153">
                  <c:v>3.5792</c:v>
                </c:pt>
                <c:pt idx="5154">
                  <c:v>3.548</c:v>
                </c:pt>
                <c:pt idx="5155">
                  <c:v>3.5502</c:v>
                </c:pt>
                <c:pt idx="5156">
                  <c:v>3.531</c:v>
                </c:pt>
                <c:pt idx="5157">
                  <c:v>3.5163</c:v>
                </c:pt>
                <c:pt idx="5158">
                  <c:v>3.5583</c:v>
                </c:pt>
                <c:pt idx="5159">
                  <c:v>3.5748</c:v>
                </c:pt>
                <c:pt idx="5160">
                  <c:v>3.5671</c:v>
                </c:pt>
                <c:pt idx="5161">
                  <c:v>3.5523</c:v>
                </c:pt>
                <c:pt idx="5162">
                  <c:v>3.5576</c:v>
                </c:pt>
                <c:pt idx="5163">
                  <c:v>3.6295</c:v>
                </c:pt>
                <c:pt idx="5164">
                  <c:v>3.6069</c:v>
                </c:pt>
                <c:pt idx="5165">
                  <c:v>3.5702</c:v>
                </c:pt>
                <c:pt idx="5166">
                  <c:v>3.5393</c:v>
                </c:pt>
                <c:pt idx="5167">
                  <c:v>3.5044</c:v>
                </c:pt>
                <c:pt idx="5168">
                  <c:v>3.4767</c:v>
                </c:pt>
                <c:pt idx="5169">
                  <c:v>3.4644</c:v>
                </c:pt>
                <c:pt idx="5170">
                  <c:v>3.4493</c:v>
                </c:pt>
                <c:pt idx="5171">
                  <c:v>3.4024</c:v>
                </c:pt>
                <c:pt idx="5172">
                  <c:v>3.4072</c:v>
                </c:pt>
                <c:pt idx="5173">
                  <c:v>3.4267</c:v>
                </c:pt>
                <c:pt idx="5174">
                  <c:v>3.4054</c:v>
                </c:pt>
                <c:pt idx="5175">
                  <c:v>3.4417</c:v>
                </c:pt>
                <c:pt idx="5176">
                  <c:v>3.4443</c:v>
                </c:pt>
                <c:pt idx="5177">
                  <c:v>3.3931</c:v>
                </c:pt>
                <c:pt idx="5178">
                  <c:v>3.4106</c:v>
                </c:pt>
                <c:pt idx="5179">
                  <c:v>3.4575</c:v>
                </c:pt>
                <c:pt idx="5180">
                  <c:v>3.4405</c:v>
                </c:pt>
                <c:pt idx="5181">
                  <c:v>3.4497</c:v>
                </c:pt>
                <c:pt idx="5182">
                  <c:v>3.4772</c:v>
                </c:pt>
                <c:pt idx="5183">
                  <c:v>3.4889</c:v>
                </c:pt>
                <c:pt idx="5184">
                  <c:v>3.5075</c:v>
                </c:pt>
                <c:pt idx="5185">
                  <c:v>3.491</c:v>
                </c:pt>
                <c:pt idx="5186">
                  <c:v>3.5014</c:v>
                </c:pt>
                <c:pt idx="5187">
                  <c:v>3.4995</c:v>
                </c:pt>
                <c:pt idx="5188">
                  <c:v>3.5318</c:v>
                </c:pt>
                <c:pt idx="5189">
                  <c:v>3.5283</c:v>
                </c:pt>
                <c:pt idx="5190">
                  <c:v>3.5306</c:v>
                </c:pt>
                <c:pt idx="5191">
                  <c:v>3.5265</c:v>
                </c:pt>
                <c:pt idx="5192">
                  <c:v>3.5065</c:v>
                </c:pt>
                <c:pt idx="5193">
                  <c:v>3.4597</c:v>
                </c:pt>
                <c:pt idx="5194">
                  <c:v>3.4812</c:v>
                </c:pt>
                <c:pt idx="5195">
                  <c:v>3.4988</c:v>
                </c:pt>
                <c:pt idx="5196">
                  <c:v>3.5501</c:v>
                </c:pt>
                <c:pt idx="5197">
                  <c:v>3.5763</c:v>
                </c:pt>
                <c:pt idx="5198">
                  <c:v>3.5664</c:v>
                </c:pt>
                <c:pt idx="5199">
                  <c:v>3.5584</c:v>
                </c:pt>
                <c:pt idx="5200">
                  <c:v>3.5431</c:v>
                </c:pt>
                <c:pt idx="5201">
                  <c:v>3.5823</c:v>
                </c:pt>
                <c:pt idx="5202">
                  <c:v>3.5407</c:v>
                </c:pt>
                <c:pt idx="5203">
                  <c:v>3.5694</c:v>
                </c:pt>
                <c:pt idx="5204">
                  <c:v>3.5861</c:v>
                </c:pt>
                <c:pt idx="5205">
                  <c:v>3.6408</c:v>
                </c:pt>
                <c:pt idx="5206">
                  <c:v>3.6677</c:v>
                </c:pt>
                <c:pt idx="5207">
                  <c:v>3.6755</c:v>
                </c:pt>
                <c:pt idx="5208">
                  <c:v>3.6829</c:v>
                </c:pt>
                <c:pt idx="5209">
                  <c:v>3.6714</c:v>
                </c:pt>
                <c:pt idx="5210">
                  <c:v>3.635</c:v>
                </c:pt>
                <c:pt idx="5211">
                  <c:v>3.5792</c:v>
                </c:pt>
                <c:pt idx="5212">
                  <c:v>3.5819</c:v>
                </c:pt>
                <c:pt idx="5213">
                  <c:v>3.5979</c:v>
                </c:pt>
                <c:pt idx="5214">
                  <c:v>3.5951</c:v>
                </c:pt>
                <c:pt idx="5215">
                  <c:v>3.6251</c:v>
                </c:pt>
                <c:pt idx="5216">
                  <c:v>3.6474</c:v>
                </c:pt>
                <c:pt idx="5217">
                  <c:v>3.6123</c:v>
                </c:pt>
                <c:pt idx="5218">
                  <c:v>3.6384</c:v>
                </c:pt>
                <c:pt idx="5219">
                  <c:v>3.6363</c:v>
                </c:pt>
                <c:pt idx="5220">
                  <c:v>3.6147</c:v>
                </c:pt>
                <c:pt idx="5221">
                  <c:v>3.6029</c:v>
                </c:pt>
                <c:pt idx="5222">
                  <c:v>3.6037</c:v>
                </c:pt>
                <c:pt idx="5223">
                  <c:v>3.5583</c:v>
                </c:pt>
                <c:pt idx="5224">
                  <c:v>3.5757</c:v>
                </c:pt>
                <c:pt idx="5225">
                  <c:v>3.5893</c:v>
                </c:pt>
                <c:pt idx="5226">
                  <c:v>3.6268</c:v>
                </c:pt>
                <c:pt idx="5227">
                  <c:v>3.6232</c:v>
                </c:pt>
                <c:pt idx="5228">
                  <c:v>3.6157</c:v>
                </c:pt>
                <c:pt idx="5229">
                  <c:v>3.616</c:v>
                </c:pt>
                <c:pt idx="5230">
                  <c:v>3.6317</c:v>
                </c:pt>
                <c:pt idx="5231">
                  <c:v>3.6701</c:v>
                </c:pt>
                <c:pt idx="5232">
                  <c:v>3.6011</c:v>
                </c:pt>
                <c:pt idx="5233">
                  <c:v>3.6255</c:v>
                </c:pt>
                <c:pt idx="5234">
                  <c:v>3.6409</c:v>
                </c:pt>
                <c:pt idx="5235">
                  <c:v>3.6522</c:v>
                </c:pt>
                <c:pt idx="5236">
                  <c:v>3.6439</c:v>
                </c:pt>
                <c:pt idx="5237">
                  <c:v>3.6315</c:v>
                </c:pt>
                <c:pt idx="5238">
                  <c:v>3.581</c:v>
                </c:pt>
                <c:pt idx="5239">
                  <c:v>3.6286</c:v>
                </c:pt>
                <c:pt idx="5240">
                  <c:v>3.668</c:v>
                </c:pt>
                <c:pt idx="5241">
                  <c:v>3.7001</c:v>
                </c:pt>
                <c:pt idx="5242">
                  <c:v>3.6845</c:v>
                </c:pt>
                <c:pt idx="5243">
                  <c:v>3.6794</c:v>
                </c:pt>
                <c:pt idx="5244">
                  <c:v>3.6783</c:v>
                </c:pt>
                <c:pt idx="5245">
                  <c:v>3.7176</c:v>
                </c:pt>
                <c:pt idx="5246">
                  <c:v>3.6924</c:v>
                </c:pt>
                <c:pt idx="5247">
                  <c:v>3.6732</c:v>
                </c:pt>
                <c:pt idx="5248">
                  <c:v>3.6554</c:v>
                </c:pt>
                <c:pt idx="5249">
                  <c:v>3.6705</c:v>
                </c:pt>
                <c:pt idx="5250">
                  <c:v>3.6549</c:v>
                </c:pt>
                <c:pt idx="5251">
                  <c:v>3.6217</c:v>
                </c:pt>
                <c:pt idx="5252">
                  <c:v>3.6357</c:v>
                </c:pt>
                <c:pt idx="5253">
                  <c:v>3.6472</c:v>
                </c:pt>
                <c:pt idx="5254">
                  <c:v>3.6946</c:v>
                </c:pt>
                <c:pt idx="5255">
                  <c:v>3.6881</c:v>
                </c:pt>
                <c:pt idx="5256">
                  <c:v>3.6837</c:v>
                </c:pt>
                <c:pt idx="5257">
                  <c:v>3.7056</c:v>
                </c:pt>
                <c:pt idx="5258">
                  <c:v>3.7133</c:v>
                </c:pt>
                <c:pt idx="5259">
                  <c:v>3.7323</c:v>
                </c:pt>
                <c:pt idx="5260">
                  <c:v>3.7055</c:v>
                </c:pt>
                <c:pt idx="5261">
                  <c:v>3.7182</c:v>
                </c:pt>
                <c:pt idx="5262">
                  <c:v>3.7324</c:v>
                </c:pt>
                <c:pt idx="5263">
                  <c:v>3.6708</c:v>
                </c:pt>
                <c:pt idx="5264">
                  <c:v>3.6891</c:v>
                </c:pt>
                <c:pt idx="5265">
                  <c:v>3.698</c:v>
                </c:pt>
                <c:pt idx="5266">
                  <c:v>3.6678</c:v>
                </c:pt>
                <c:pt idx="5267">
                  <c:v>3.6857</c:v>
                </c:pt>
                <c:pt idx="5268">
                  <c:v>3.6595</c:v>
                </c:pt>
                <c:pt idx="5269">
                  <c:v>3.6871</c:v>
                </c:pt>
                <c:pt idx="5270">
                  <c:v>3.6963</c:v>
                </c:pt>
                <c:pt idx="5271">
                  <c:v>3.6982</c:v>
                </c:pt>
                <c:pt idx="5272">
                  <c:v>3.6252</c:v>
                </c:pt>
                <c:pt idx="5273">
                  <c:v>3.6255</c:v>
                </c:pt>
                <c:pt idx="5274">
                  <c:v>3.6481</c:v>
                </c:pt>
                <c:pt idx="5275">
                  <c:v>3.6963</c:v>
                </c:pt>
                <c:pt idx="5276">
                  <c:v>3.6829</c:v>
                </c:pt>
                <c:pt idx="5277">
                  <c:v>3.6706</c:v>
                </c:pt>
                <c:pt idx="5278">
                  <c:v>3.6618</c:v>
                </c:pt>
                <c:pt idx="5279">
                  <c:v>3.6879</c:v>
                </c:pt>
                <c:pt idx="5280">
                  <c:v>3.7215</c:v>
                </c:pt>
                <c:pt idx="5281">
                  <c:v>3.7526</c:v>
                </c:pt>
                <c:pt idx="5282">
                  <c:v>3.7356</c:v>
                </c:pt>
                <c:pt idx="5283">
                  <c:v>3.715</c:v>
                </c:pt>
                <c:pt idx="5284">
                  <c:v>3.6924</c:v>
                </c:pt>
                <c:pt idx="5285">
                  <c:v>3.7141</c:v>
                </c:pt>
                <c:pt idx="5286">
                  <c:v>3.701</c:v>
                </c:pt>
                <c:pt idx="5287">
                  <c:v>3.6768</c:v>
                </c:pt>
                <c:pt idx="5288">
                  <c:v>3.7327</c:v>
                </c:pt>
                <c:pt idx="5289">
                  <c:v>3.6878</c:v>
                </c:pt>
                <c:pt idx="5290">
                  <c:v>3.6702</c:v>
                </c:pt>
                <c:pt idx="5291">
                  <c:v>3.6482</c:v>
                </c:pt>
                <c:pt idx="5292">
                  <c:v>3.6294</c:v>
                </c:pt>
                <c:pt idx="5293">
                  <c:v>3.6189</c:v>
                </c:pt>
                <c:pt idx="5294">
                  <c:v>3.5974</c:v>
                </c:pt>
                <c:pt idx="5295">
                  <c:v>3.5723</c:v>
                </c:pt>
                <c:pt idx="5296">
                  <c:v>3.5929</c:v>
                </c:pt>
                <c:pt idx="5297">
                  <c:v>3.5605</c:v>
                </c:pt>
                <c:pt idx="5298">
                  <c:v>3.5842</c:v>
                </c:pt>
                <c:pt idx="5299">
                  <c:v>3.6164</c:v>
                </c:pt>
                <c:pt idx="5300">
                  <c:v>3.6295</c:v>
                </c:pt>
                <c:pt idx="5301">
                  <c:v>3.6262</c:v>
                </c:pt>
                <c:pt idx="5302">
                  <c:v>3.5987</c:v>
                </c:pt>
                <c:pt idx="5303">
                  <c:v>3.6013</c:v>
                </c:pt>
                <c:pt idx="5304">
                  <c:v>3.5716</c:v>
                </c:pt>
                <c:pt idx="5305">
                  <c:v>3.551</c:v>
                </c:pt>
                <c:pt idx="5306">
                  <c:v>3.5112</c:v>
                </c:pt>
                <c:pt idx="5307">
                  <c:v>3.5424</c:v>
                </c:pt>
                <c:pt idx="5308">
                  <c:v>3.523</c:v>
                </c:pt>
                <c:pt idx="5309">
                  <c:v>3.4867</c:v>
                </c:pt>
                <c:pt idx="5310">
                  <c:v>3.5273</c:v>
                </c:pt>
                <c:pt idx="5311">
                  <c:v>3.5434</c:v>
                </c:pt>
                <c:pt idx="5312">
                  <c:v>3.5883</c:v>
                </c:pt>
                <c:pt idx="5313">
                  <c:v>3.628</c:v>
                </c:pt>
                <c:pt idx="5314">
                  <c:v>3.6193</c:v>
                </c:pt>
                <c:pt idx="5315">
                  <c:v>3.5935</c:v>
                </c:pt>
                <c:pt idx="5316">
                  <c:v>3.5892</c:v>
                </c:pt>
                <c:pt idx="5317">
                  <c:v>3.6178</c:v>
                </c:pt>
                <c:pt idx="5318">
                  <c:v>3.5846</c:v>
                </c:pt>
                <c:pt idx="5319">
                  <c:v>3.5594</c:v>
                </c:pt>
                <c:pt idx="5320">
                  <c:v>3.5652</c:v>
                </c:pt>
                <c:pt idx="5321">
                  <c:v>3.5633</c:v>
                </c:pt>
                <c:pt idx="5322">
                  <c:v>3.6051</c:v>
                </c:pt>
                <c:pt idx="5323">
                  <c:v>3.5745</c:v>
                </c:pt>
                <c:pt idx="5324">
                  <c:v>3.5206</c:v>
                </c:pt>
                <c:pt idx="5325">
                  <c:v>3.5251</c:v>
                </c:pt>
                <c:pt idx="5326">
                  <c:v>3.5877</c:v>
                </c:pt>
                <c:pt idx="5327">
                  <c:v>3.589</c:v>
                </c:pt>
                <c:pt idx="5328">
                  <c:v>3.5955</c:v>
                </c:pt>
                <c:pt idx="5329">
                  <c:v>3.6076</c:v>
                </c:pt>
                <c:pt idx="5330">
                  <c:v>3.5463</c:v>
                </c:pt>
                <c:pt idx="5331">
                  <c:v>3.4801</c:v>
                </c:pt>
                <c:pt idx="5332">
                  <c:v>3.5266</c:v>
                </c:pt>
                <c:pt idx="5333">
                  <c:v>3.5759</c:v>
                </c:pt>
                <c:pt idx="5334">
                  <c:v>3.5822</c:v>
                </c:pt>
                <c:pt idx="5335">
                  <c:v>3.6117</c:v>
                </c:pt>
                <c:pt idx="5336">
                  <c:v>3.5856</c:v>
                </c:pt>
                <c:pt idx="5337">
                  <c:v>3.6068</c:v>
                </c:pt>
                <c:pt idx="5338">
                  <c:v>3.6157</c:v>
                </c:pt>
                <c:pt idx="5339">
                  <c:v>3.5888</c:v>
                </c:pt>
                <c:pt idx="5340">
                  <c:v>3.6178</c:v>
                </c:pt>
                <c:pt idx="5341">
                  <c:v>3.6124</c:v>
                </c:pt>
                <c:pt idx="5342">
                  <c:v>3.6314</c:v>
                </c:pt>
                <c:pt idx="5343">
                  <c:v>3.6357</c:v>
                </c:pt>
                <c:pt idx="5344">
                  <c:v>3.6094</c:v>
                </c:pt>
                <c:pt idx="5345">
                  <c:v>3.6221</c:v>
                </c:pt>
                <c:pt idx="5346">
                  <c:v>3.632</c:v>
                </c:pt>
                <c:pt idx="5347">
                  <c:v>3.5953</c:v>
                </c:pt>
                <c:pt idx="5348">
                  <c:v>3.5622</c:v>
                </c:pt>
                <c:pt idx="5349">
                  <c:v>3.5836</c:v>
                </c:pt>
                <c:pt idx="5350">
                  <c:v>3.5764</c:v>
                </c:pt>
                <c:pt idx="5351">
                  <c:v>3.5794</c:v>
                </c:pt>
                <c:pt idx="5352">
                  <c:v>3.5622</c:v>
                </c:pt>
                <c:pt idx="5353">
                  <c:v>3.5594</c:v>
                </c:pt>
                <c:pt idx="5354">
                  <c:v>3.6139</c:v>
                </c:pt>
                <c:pt idx="5355">
                  <c:v>3.6469</c:v>
                </c:pt>
                <c:pt idx="5356">
                  <c:v>3.6515</c:v>
                </c:pt>
                <c:pt idx="5357">
                  <c:v>3.6232</c:v>
                </c:pt>
                <c:pt idx="5358">
                  <c:v>3.6376</c:v>
                </c:pt>
                <c:pt idx="5359">
                  <c:v>3.6321</c:v>
                </c:pt>
                <c:pt idx="5360">
                  <c:v>3.6666</c:v>
                </c:pt>
                <c:pt idx="5361">
                  <c:v>3.6965</c:v>
                </c:pt>
                <c:pt idx="5362">
                  <c:v>3.6745</c:v>
                </c:pt>
                <c:pt idx="5363">
                  <c:v>3.6932</c:v>
                </c:pt>
                <c:pt idx="5364">
                  <c:v>3.6559</c:v>
                </c:pt>
                <c:pt idx="5365">
                  <c:v>3.6524</c:v>
                </c:pt>
                <c:pt idx="5366">
                  <c:v>3.6273</c:v>
                </c:pt>
                <c:pt idx="5367">
                  <c:v>3.6258</c:v>
                </c:pt>
                <c:pt idx="5368">
                  <c:v>3.6014</c:v>
                </c:pt>
                <c:pt idx="5369">
                  <c:v>3.5701</c:v>
                </c:pt>
                <c:pt idx="5370">
                  <c:v>3.6154</c:v>
                </c:pt>
                <c:pt idx="5371">
                  <c:v>3.6178</c:v>
                </c:pt>
                <c:pt idx="5372">
                  <c:v>3.5813</c:v>
                </c:pt>
                <c:pt idx="5373">
                  <c:v>3.5457</c:v>
                </c:pt>
                <c:pt idx="5374">
                  <c:v>3.553</c:v>
                </c:pt>
                <c:pt idx="5375">
                  <c:v>3.5971</c:v>
                </c:pt>
                <c:pt idx="5376">
                  <c:v>3.5934</c:v>
                </c:pt>
                <c:pt idx="5377">
                  <c:v>3.5799</c:v>
                </c:pt>
                <c:pt idx="5378">
                  <c:v>3.6155</c:v>
                </c:pt>
                <c:pt idx="5379">
                  <c:v>3.5804</c:v>
                </c:pt>
                <c:pt idx="5380">
                  <c:v>3.6096</c:v>
                </c:pt>
                <c:pt idx="5381">
                  <c:v>3.566</c:v>
                </c:pt>
                <c:pt idx="5382">
                  <c:v>3.5747</c:v>
                </c:pt>
                <c:pt idx="5383">
                  <c:v>3.5834</c:v>
                </c:pt>
                <c:pt idx="5384">
                  <c:v>3.5511</c:v>
                </c:pt>
                <c:pt idx="5385">
                  <c:v>3.5621</c:v>
                </c:pt>
                <c:pt idx="5386">
                  <c:v>3.5463</c:v>
                </c:pt>
                <c:pt idx="5387">
                  <c:v>3.562</c:v>
                </c:pt>
                <c:pt idx="5388">
                  <c:v>3.5799</c:v>
                </c:pt>
                <c:pt idx="5389">
                  <c:v>3.6062</c:v>
                </c:pt>
                <c:pt idx="5390">
                  <c:v>3.6432</c:v>
                </c:pt>
                <c:pt idx="5391">
                  <c:v>3.6318</c:v>
                </c:pt>
                <c:pt idx="5392">
                  <c:v>3.6425</c:v>
                </c:pt>
                <c:pt idx="5393">
                  <c:v>3.7433</c:v>
                </c:pt>
                <c:pt idx="5394">
                  <c:v>3.7458</c:v>
                </c:pt>
                <c:pt idx="5395">
                  <c:v>3.774</c:v>
                </c:pt>
                <c:pt idx="5396">
                  <c:v>3.7694</c:v>
                </c:pt>
                <c:pt idx="5397">
                  <c:v>3.7414</c:v>
                </c:pt>
                <c:pt idx="5398">
                  <c:v>3.7186</c:v>
                </c:pt>
                <c:pt idx="5399">
                  <c:v>3.7638</c:v>
                </c:pt>
                <c:pt idx="5400">
                  <c:v>3.6976</c:v>
                </c:pt>
                <c:pt idx="5401">
                  <c:v>3.6912</c:v>
                </c:pt>
                <c:pt idx="5402">
                  <c:v>3.6292</c:v>
                </c:pt>
                <c:pt idx="5403">
                  <c:v>3.5993</c:v>
                </c:pt>
                <c:pt idx="5404">
                  <c:v>3.5676</c:v>
                </c:pt>
                <c:pt idx="5405">
                  <c:v>3.571</c:v>
                </c:pt>
                <c:pt idx="5406">
                  <c:v>3.571</c:v>
                </c:pt>
                <c:pt idx="5407">
                  <c:v>3.5474</c:v>
                </c:pt>
                <c:pt idx="5408">
                  <c:v>3.516</c:v>
                </c:pt>
                <c:pt idx="5409">
                  <c:v>3.5295</c:v>
                </c:pt>
                <c:pt idx="5410">
                  <c:v>3.5532</c:v>
                </c:pt>
                <c:pt idx="5411">
                  <c:v>3.592</c:v>
                </c:pt>
                <c:pt idx="5412">
                  <c:v>3.585</c:v>
                </c:pt>
                <c:pt idx="5413">
                  <c:v>3.5454</c:v>
                </c:pt>
                <c:pt idx="5414">
                  <c:v>3.5982</c:v>
                </c:pt>
                <c:pt idx="5415">
                  <c:v>3.6247</c:v>
                </c:pt>
                <c:pt idx="5416">
                  <c:v>3.6434</c:v>
                </c:pt>
                <c:pt idx="5417">
                  <c:v>3.6251</c:v>
                </c:pt>
                <c:pt idx="5418">
                  <c:v>3.5925</c:v>
                </c:pt>
                <c:pt idx="5419">
                  <c:v>3.5833</c:v>
                </c:pt>
                <c:pt idx="5420">
                  <c:v>3.5952</c:v>
                </c:pt>
                <c:pt idx="5421">
                  <c:v>3.6073</c:v>
                </c:pt>
                <c:pt idx="5422">
                  <c:v>3.6189</c:v>
                </c:pt>
                <c:pt idx="5423">
                  <c:v>3.6177</c:v>
                </c:pt>
                <c:pt idx="5424">
                  <c:v>3.5976</c:v>
                </c:pt>
                <c:pt idx="5425">
                  <c:v>3.582</c:v>
                </c:pt>
                <c:pt idx="5426">
                  <c:v>3.5193</c:v>
                </c:pt>
                <c:pt idx="5427">
                  <c:v>3.527</c:v>
                </c:pt>
                <c:pt idx="5428">
                  <c:v>3.5461</c:v>
                </c:pt>
                <c:pt idx="5429">
                  <c:v>3.5413</c:v>
                </c:pt>
                <c:pt idx="5430">
                  <c:v>3.5478</c:v>
                </c:pt>
                <c:pt idx="5431">
                  <c:v>3.556</c:v>
                </c:pt>
                <c:pt idx="5432">
                  <c:v>3.5849</c:v>
                </c:pt>
                <c:pt idx="5433">
                  <c:v>3.5641</c:v>
                </c:pt>
                <c:pt idx="5434">
                  <c:v>3.5705</c:v>
                </c:pt>
                <c:pt idx="5435">
                  <c:v>3.5121</c:v>
                </c:pt>
                <c:pt idx="5436">
                  <c:v>3.4936</c:v>
                </c:pt>
                <c:pt idx="5437">
                  <c:v>3.5289</c:v>
                </c:pt>
                <c:pt idx="5438">
                  <c:v>3.5264</c:v>
                </c:pt>
                <c:pt idx="5439">
                  <c:v>3.4922</c:v>
                </c:pt>
                <c:pt idx="5440">
                  <c:v>3.463</c:v>
                </c:pt>
                <c:pt idx="5441">
                  <c:v>3.4663</c:v>
                </c:pt>
                <c:pt idx="5442">
                  <c:v>3.4659</c:v>
                </c:pt>
                <c:pt idx="5443">
                  <c:v>3.4583</c:v>
                </c:pt>
                <c:pt idx="5444">
                  <c:v>3.4691</c:v>
                </c:pt>
                <c:pt idx="5445">
                  <c:v>3.5077</c:v>
                </c:pt>
                <c:pt idx="5446">
                  <c:v>3.4764</c:v>
                </c:pt>
                <c:pt idx="5447">
                  <c:v>3.4619</c:v>
                </c:pt>
                <c:pt idx="5448">
                  <c:v>3.5078</c:v>
                </c:pt>
                <c:pt idx="5449">
                  <c:v>3.4569</c:v>
                </c:pt>
                <c:pt idx="5450">
                  <c:v>3.494</c:v>
                </c:pt>
                <c:pt idx="5451">
                  <c:v>3.5517</c:v>
                </c:pt>
                <c:pt idx="5452">
                  <c:v>3.5681</c:v>
                </c:pt>
                <c:pt idx="5453">
                  <c:v>3.6028</c:v>
                </c:pt>
                <c:pt idx="5454">
                  <c:v>3.5808</c:v>
                </c:pt>
                <c:pt idx="5455">
                  <c:v>3.5455</c:v>
                </c:pt>
                <c:pt idx="5456">
                  <c:v>3.5765</c:v>
                </c:pt>
                <c:pt idx="5457">
                  <c:v>3.6042</c:v>
                </c:pt>
                <c:pt idx="5458">
                  <c:v>3.5743</c:v>
                </c:pt>
                <c:pt idx="5459">
                  <c:v>3.5361</c:v>
                </c:pt>
                <c:pt idx="5460">
                  <c:v>3.4854</c:v>
                </c:pt>
                <c:pt idx="5461">
                  <c:v>3.4923</c:v>
                </c:pt>
                <c:pt idx="5462">
                  <c:v>3.5285</c:v>
                </c:pt>
                <c:pt idx="5463">
                  <c:v>3.5434</c:v>
                </c:pt>
                <c:pt idx="5464">
                  <c:v>3.5014</c:v>
                </c:pt>
                <c:pt idx="5465">
                  <c:v>3.5028</c:v>
                </c:pt>
                <c:pt idx="5466">
                  <c:v>3.5435</c:v>
                </c:pt>
                <c:pt idx="5467">
                  <c:v>3.5589</c:v>
                </c:pt>
                <c:pt idx="5468">
                  <c:v>3.599</c:v>
                </c:pt>
                <c:pt idx="5469">
                  <c:v>3.6202</c:v>
                </c:pt>
                <c:pt idx="5470">
                  <c:v>3.6056</c:v>
                </c:pt>
                <c:pt idx="5471">
                  <c:v>3.5772</c:v>
                </c:pt>
                <c:pt idx="5472">
                  <c:v>3.5643</c:v>
                </c:pt>
                <c:pt idx="5473">
                  <c:v>3.5444</c:v>
                </c:pt>
                <c:pt idx="5474">
                  <c:v>3.5483</c:v>
                </c:pt>
                <c:pt idx="5475">
                  <c:v>3.5824</c:v>
                </c:pt>
                <c:pt idx="5476">
                  <c:v>3.6129</c:v>
                </c:pt>
                <c:pt idx="5477">
                  <c:v>3.6728</c:v>
                </c:pt>
                <c:pt idx="5478">
                  <c:v>3.6824</c:v>
                </c:pt>
                <c:pt idx="5479">
                  <c:v>3.7254</c:v>
                </c:pt>
                <c:pt idx="5480">
                  <c:v>3.7412</c:v>
                </c:pt>
                <c:pt idx="5481">
                  <c:v>3.7177</c:v>
                </c:pt>
                <c:pt idx="5482">
                  <c:v>3.6989</c:v>
                </c:pt>
                <c:pt idx="5483">
                  <c:v>3.7032</c:v>
                </c:pt>
                <c:pt idx="5484">
                  <c:v>3.6541</c:v>
                </c:pt>
                <c:pt idx="5485">
                  <c:v>3.6461</c:v>
                </c:pt>
                <c:pt idx="5486">
                  <c:v>3.6917</c:v>
                </c:pt>
                <c:pt idx="5487">
                  <c:v>3.6761</c:v>
                </c:pt>
                <c:pt idx="5488">
                  <c:v>3.6555</c:v>
                </c:pt>
                <c:pt idx="5489">
                  <c:v>3.6939</c:v>
                </c:pt>
                <c:pt idx="5490">
                  <c:v>3.6733</c:v>
                </c:pt>
                <c:pt idx="5491">
                  <c:v>3.6706</c:v>
                </c:pt>
                <c:pt idx="5492">
                  <c:v>3.6876</c:v>
                </c:pt>
                <c:pt idx="5493">
                  <c:v>3.6843</c:v>
                </c:pt>
                <c:pt idx="5494">
                  <c:v>3.6713</c:v>
                </c:pt>
                <c:pt idx="5495">
                  <c:v>3.6657</c:v>
                </c:pt>
                <c:pt idx="5496">
                  <c:v>3.6627</c:v>
                </c:pt>
                <c:pt idx="5497">
                  <c:v>3.7527</c:v>
                </c:pt>
                <c:pt idx="5498">
                  <c:v>3.7773</c:v>
                </c:pt>
                <c:pt idx="5499">
                  <c:v>3.8028</c:v>
                </c:pt>
                <c:pt idx="5500">
                  <c:v>3.8335</c:v>
                </c:pt>
                <c:pt idx="5501">
                  <c:v>3.8186</c:v>
                </c:pt>
                <c:pt idx="5502">
                  <c:v>3.7995</c:v>
                </c:pt>
                <c:pt idx="5503">
                  <c:v>3.7591</c:v>
                </c:pt>
                <c:pt idx="5504">
                  <c:v>3.7489</c:v>
                </c:pt>
                <c:pt idx="5505">
                  <c:v>3.7578</c:v>
                </c:pt>
                <c:pt idx="5506">
                  <c:v>3.6735</c:v>
                </c:pt>
                <c:pt idx="5507">
                  <c:v>3.6557</c:v>
                </c:pt>
                <c:pt idx="5508">
                  <c:v>3.6456</c:v>
                </c:pt>
                <c:pt idx="5509">
                  <c:v>3.6089</c:v>
                </c:pt>
                <c:pt idx="5510">
                  <c:v>3.6287</c:v>
                </c:pt>
                <c:pt idx="5511">
                  <c:v>3.6765</c:v>
                </c:pt>
                <c:pt idx="5512">
                  <c:v>3.6903</c:v>
                </c:pt>
                <c:pt idx="5513">
                  <c:v>3.6997</c:v>
                </c:pt>
                <c:pt idx="5514">
                  <c:v>3.7417</c:v>
                </c:pt>
                <c:pt idx="5515">
                  <c:v>3.7633</c:v>
                </c:pt>
                <c:pt idx="5516">
                  <c:v>3.7535</c:v>
                </c:pt>
                <c:pt idx="5517">
                  <c:v>3.7481</c:v>
                </c:pt>
                <c:pt idx="5518">
                  <c:v>3.7061</c:v>
                </c:pt>
                <c:pt idx="5519">
                  <c:v>3.7158</c:v>
                </c:pt>
                <c:pt idx="5520">
                  <c:v>3.703</c:v>
                </c:pt>
                <c:pt idx="5521">
                  <c:v>3.6768</c:v>
                </c:pt>
                <c:pt idx="5522">
                  <c:v>3.6889</c:v>
                </c:pt>
                <c:pt idx="5523">
                  <c:v>3.6881</c:v>
                </c:pt>
                <c:pt idx="5524">
                  <c:v>3.7304</c:v>
                </c:pt>
                <c:pt idx="5525">
                  <c:v>3.7863</c:v>
                </c:pt>
                <c:pt idx="5526">
                  <c:v>3.8001</c:v>
                </c:pt>
                <c:pt idx="5527">
                  <c:v>3.7648</c:v>
                </c:pt>
                <c:pt idx="5528">
                  <c:v>3.7891</c:v>
                </c:pt>
                <c:pt idx="5529">
                  <c:v>3.8271</c:v>
                </c:pt>
                <c:pt idx="5530">
                  <c:v>3.7984</c:v>
                </c:pt>
                <c:pt idx="5531">
                  <c:v>3.7656</c:v>
                </c:pt>
                <c:pt idx="5532">
                  <c:v>3.7683</c:v>
                </c:pt>
                <c:pt idx="5533">
                  <c:v>3.753</c:v>
                </c:pt>
                <c:pt idx="5534">
                  <c:v>3.7917</c:v>
                </c:pt>
                <c:pt idx="5535">
                  <c:v>3.7625</c:v>
                </c:pt>
                <c:pt idx="5536">
                  <c:v>3.7445</c:v>
                </c:pt>
                <c:pt idx="5537">
                  <c:v>3.7309</c:v>
                </c:pt>
                <c:pt idx="5538">
                  <c:v>3.7631</c:v>
                </c:pt>
                <c:pt idx="5539">
                  <c:v>3.7308</c:v>
                </c:pt>
                <c:pt idx="5540">
                  <c:v>3.7312</c:v>
                </c:pt>
                <c:pt idx="5541">
                  <c:v>3.6818</c:v>
                </c:pt>
                <c:pt idx="5542">
                  <c:v>3.6436</c:v>
                </c:pt>
                <c:pt idx="5543">
                  <c:v>3.6056</c:v>
                </c:pt>
                <c:pt idx="5544">
                  <c:v>3.6261</c:v>
                </c:pt>
                <c:pt idx="5545">
                  <c:v>3.6663</c:v>
                </c:pt>
                <c:pt idx="5546">
                  <c:v>3.6511</c:v>
                </c:pt>
                <c:pt idx="5547">
                  <c:v>3.6323</c:v>
                </c:pt>
                <c:pt idx="5548">
                  <c:v>3.6761</c:v>
                </c:pt>
                <c:pt idx="5549">
                  <c:v>3.6599</c:v>
                </c:pt>
                <c:pt idx="5550">
                  <c:v>3.6023</c:v>
                </c:pt>
                <c:pt idx="5551">
                  <c:v>3.554</c:v>
                </c:pt>
                <c:pt idx="5552">
                  <c:v>3.6174</c:v>
                </c:pt>
                <c:pt idx="5553">
                  <c:v>3.6374</c:v>
                </c:pt>
                <c:pt idx="5554">
                  <c:v>3.6253</c:v>
                </c:pt>
                <c:pt idx="5555">
                  <c:v>3.6629</c:v>
                </c:pt>
                <c:pt idx="5556">
                  <c:v>3.7061</c:v>
                </c:pt>
                <c:pt idx="5557">
                  <c:v>3.7154</c:v>
                </c:pt>
                <c:pt idx="5558">
                  <c:v>3.7057</c:v>
                </c:pt>
                <c:pt idx="5559">
                  <c:v>3.6516</c:v>
                </c:pt>
                <c:pt idx="5560">
                  <c:v>3.6242</c:v>
                </c:pt>
                <c:pt idx="5561">
                  <c:v>3.5793</c:v>
                </c:pt>
                <c:pt idx="5562">
                  <c:v>3.6012</c:v>
                </c:pt>
                <c:pt idx="5563">
                  <c:v>3.621</c:v>
                </c:pt>
                <c:pt idx="5564">
                  <c:v>3.6183</c:v>
                </c:pt>
                <c:pt idx="5565">
                  <c:v>3.6559</c:v>
                </c:pt>
                <c:pt idx="5566">
                  <c:v>3.6485</c:v>
                </c:pt>
                <c:pt idx="5567">
                  <c:v>3.6785</c:v>
                </c:pt>
                <c:pt idx="5568">
                  <c:v>3.7212</c:v>
                </c:pt>
                <c:pt idx="5569">
                  <c:v>3.7371</c:v>
                </c:pt>
                <c:pt idx="5570">
                  <c:v>3.7273</c:v>
                </c:pt>
                <c:pt idx="5571">
                  <c:v>3.677</c:v>
                </c:pt>
                <c:pt idx="5572">
                  <c:v>3.6459</c:v>
                </c:pt>
                <c:pt idx="5573">
                  <c:v>3.6309</c:v>
                </c:pt>
                <c:pt idx="5574">
                  <c:v>3.6217</c:v>
                </c:pt>
                <c:pt idx="5575">
                  <c:v>3.6822</c:v>
                </c:pt>
                <c:pt idx="5576">
                  <c:v>3.6691</c:v>
                </c:pt>
                <c:pt idx="5577">
                  <c:v>3.6899</c:v>
                </c:pt>
                <c:pt idx="5578">
                  <c:v>3.6514</c:v>
                </c:pt>
                <c:pt idx="5579">
                  <c:v>3.6625</c:v>
                </c:pt>
                <c:pt idx="5580">
                  <c:v>3.7017</c:v>
                </c:pt>
                <c:pt idx="5581">
                  <c:v>3.7069</c:v>
                </c:pt>
                <c:pt idx="5582">
                  <c:v>3.7518</c:v>
                </c:pt>
                <c:pt idx="5583">
                  <c:v>3.7638</c:v>
                </c:pt>
                <c:pt idx="5584">
                  <c:v>3.7558</c:v>
                </c:pt>
                <c:pt idx="5585">
                  <c:v>3.7304</c:v>
                </c:pt>
                <c:pt idx="5586">
                  <c:v>3.7085</c:v>
                </c:pt>
                <c:pt idx="5587">
                  <c:v>3.6863</c:v>
                </c:pt>
                <c:pt idx="5588">
                  <c:v>3.688</c:v>
                </c:pt>
                <c:pt idx="5589">
                  <c:v>3.6792</c:v>
                </c:pt>
                <c:pt idx="5590">
                  <c:v>3.6406</c:v>
                </c:pt>
                <c:pt idx="5591">
                  <c:v>3.6426</c:v>
                </c:pt>
                <c:pt idx="5592">
                  <c:v>3.6671</c:v>
                </c:pt>
                <c:pt idx="5593">
                  <c:v>3.656</c:v>
                </c:pt>
                <c:pt idx="5594">
                  <c:v>3.6322</c:v>
                </c:pt>
                <c:pt idx="5595">
                  <c:v>3.622</c:v>
                </c:pt>
                <c:pt idx="5596">
                  <c:v>3.6149</c:v>
                </c:pt>
                <c:pt idx="5597">
                  <c:v>3.6191</c:v>
                </c:pt>
                <c:pt idx="5598">
                  <c:v>3.6307</c:v>
                </c:pt>
                <c:pt idx="5599">
                  <c:v>3.6236</c:v>
                </c:pt>
                <c:pt idx="5600">
                  <c:v>3.6682</c:v>
                </c:pt>
                <c:pt idx="5601">
                  <c:v>3.6975</c:v>
                </c:pt>
                <c:pt idx="5602">
                  <c:v>3.7019</c:v>
                </c:pt>
                <c:pt idx="5603">
                  <c:v>3.713</c:v>
                </c:pt>
                <c:pt idx="5604">
                  <c:v>3.7112</c:v>
                </c:pt>
                <c:pt idx="5605">
                  <c:v>3.6848</c:v>
                </c:pt>
                <c:pt idx="5606">
                  <c:v>3.6549</c:v>
                </c:pt>
                <c:pt idx="5607">
                  <c:v>3.5989</c:v>
                </c:pt>
                <c:pt idx="5608">
                  <c:v>3.6731</c:v>
                </c:pt>
                <c:pt idx="5609">
                  <c:v>3.7036</c:v>
                </c:pt>
                <c:pt idx="5610">
                  <c:v>3.7317</c:v>
                </c:pt>
                <c:pt idx="5611">
                  <c:v>3.7151</c:v>
                </c:pt>
                <c:pt idx="5612">
                  <c:v>3.7117</c:v>
                </c:pt>
                <c:pt idx="5613">
                  <c:v>3.7236</c:v>
                </c:pt>
                <c:pt idx="5614">
                  <c:v>3.7768</c:v>
                </c:pt>
                <c:pt idx="5615">
                  <c:v>3.774</c:v>
                </c:pt>
                <c:pt idx="5616">
                  <c:v>3.753</c:v>
                </c:pt>
                <c:pt idx="5617">
                  <c:v>3.7559</c:v>
                </c:pt>
                <c:pt idx="5618">
                  <c:v>3.7765</c:v>
                </c:pt>
                <c:pt idx="5619">
                  <c:v>3.8059</c:v>
                </c:pt>
                <c:pt idx="5620">
                  <c:v>3.8362</c:v>
                </c:pt>
                <c:pt idx="5621">
                  <c:v>3.8094</c:v>
                </c:pt>
                <c:pt idx="5622">
                  <c:v>3.8563</c:v>
                </c:pt>
                <c:pt idx="5623">
                  <c:v>3.8508</c:v>
                </c:pt>
                <c:pt idx="5624">
                  <c:v>3.8606</c:v>
                </c:pt>
                <c:pt idx="5625">
                  <c:v>3.895</c:v>
                </c:pt>
                <c:pt idx="5626">
                  <c:v>3.8468</c:v>
                </c:pt>
                <c:pt idx="5627">
                  <c:v>3.7774</c:v>
                </c:pt>
                <c:pt idx="5628">
                  <c:v>3.7818</c:v>
                </c:pt>
                <c:pt idx="5629">
                  <c:v>3.8139</c:v>
                </c:pt>
                <c:pt idx="5630">
                  <c:v>3.7609</c:v>
                </c:pt>
                <c:pt idx="5631">
                  <c:v>3.7919</c:v>
                </c:pt>
                <c:pt idx="5632">
                  <c:v>3.7846</c:v>
                </c:pt>
                <c:pt idx="5633">
                  <c:v>3.7573</c:v>
                </c:pt>
                <c:pt idx="5634">
                  <c:v>3.7716</c:v>
                </c:pt>
                <c:pt idx="5635">
                  <c:v>3.7051</c:v>
                </c:pt>
                <c:pt idx="5636">
                  <c:v>3.7167</c:v>
                </c:pt>
                <c:pt idx="5637">
                  <c:v>3.7004</c:v>
                </c:pt>
                <c:pt idx="5638">
                  <c:v>3.676</c:v>
                </c:pt>
                <c:pt idx="5639">
                  <c:v>3.6875</c:v>
                </c:pt>
                <c:pt idx="5640">
                  <c:v>3.7437</c:v>
                </c:pt>
                <c:pt idx="5641">
                  <c:v>3.7032</c:v>
                </c:pt>
                <c:pt idx="5642">
                  <c:v>3.6466</c:v>
                </c:pt>
                <c:pt idx="5643">
                  <c:v>3.6217</c:v>
                </c:pt>
                <c:pt idx="5644">
                  <c:v>3.648</c:v>
                </c:pt>
                <c:pt idx="5645">
                  <c:v>3.6484</c:v>
                </c:pt>
                <c:pt idx="5646">
                  <c:v>3.6608</c:v>
                </c:pt>
                <c:pt idx="5647">
                  <c:v>3.6436</c:v>
                </c:pt>
                <c:pt idx="5648">
                  <c:v>3.6821</c:v>
                </c:pt>
                <c:pt idx="5649">
                  <c:v>3.6918</c:v>
                </c:pt>
                <c:pt idx="5650">
                  <c:v>3.7168</c:v>
                </c:pt>
                <c:pt idx="5651">
                  <c:v>3.6925</c:v>
                </c:pt>
                <c:pt idx="5652">
                  <c:v>3.6515</c:v>
                </c:pt>
                <c:pt idx="5653">
                  <c:v>3.7124</c:v>
                </c:pt>
                <c:pt idx="5654">
                  <c:v>3.6886</c:v>
                </c:pt>
                <c:pt idx="5655">
                  <c:v>3.6873</c:v>
                </c:pt>
                <c:pt idx="5656">
                  <c:v>3.6872</c:v>
                </c:pt>
                <c:pt idx="5657">
                  <c:v>3.6869</c:v>
                </c:pt>
                <c:pt idx="5658">
                  <c:v>3.6995</c:v>
                </c:pt>
                <c:pt idx="5659">
                  <c:v>3.6881</c:v>
                </c:pt>
                <c:pt idx="5660">
                  <c:v>3.6691</c:v>
                </c:pt>
                <c:pt idx="5661">
                  <c:v>3.7307</c:v>
                </c:pt>
                <c:pt idx="5662">
                  <c:v>3.7258</c:v>
                </c:pt>
                <c:pt idx="5663">
                  <c:v>3.7359</c:v>
                </c:pt>
                <c:pt idx="5664">
                  <c:v>3.7042</c:v>
                </c:pt>
                <c:pt idx="5665">
                  <c:v>3.6478</c:v>
                </c:pt>
                <c:pt idx="5666">
                  <c:v>3.6928</c:v>
                </c:pt>
                <c:pt idx="5667">
                  <c:v>3.6662</c:v>
                </c:pt>
                <c:pt idx="5668">
                  <c:v>3.6412</c:v>
                </c:pt>
                <c:pt idx="5669">
                  <c:v>3.6323</c:v>
                </c:pt>
                <c:pt idx="5670">
                  <c:v>3.6356</c:v>
                </c:pt>
                <c:pt idx="5671">
                  <c:v>3.6302</c:v>
                </c:pt>
                <c:pt idx="5672">
                  <c:v>3.6314</c:v>
                </c:pt>
                <c:pt idx="5673">
                  <c:v>3.6124</c:v>
                </c:pt>
                <c:pt idx="5674">
                  <c:v>3.5331</c:v>
                </c:pt>
                <c:pt idx="5675">
                  <c:v>3.5269</c:v>
                </c:pt>
                <c:pt idx="5676">
                  <c:v>3.54</c:v>
                </c:pt>
                <c:pt idx="5677">
                  <c:v>3.5287</c:v>
                </c:pt>
                <c:pt idx="5678">
                  <c:v>3.537</c:v>
                </c:pt>
                <c:pt idx="5679">
                  <c:v>3.5577</c:v>
                </c:pt>
                <c:pt idx="5680">
                  <c:v>3.5612</c:v>
                </c:pt>
                <c:pt idx="5681">
                  <c:v>3.6092</c:v>
                </c:pt>
                <c:pt idx="5682">
                  <c:v>3.6212</c:v>
                </c:pt>
                <c:pt idx="5683">
                  <c:v>3.6092</c:v>
                </c:pt>
                <c:pt idx="5684">
                  <c:v>3.5872</c:v>
                </c:pt>
                <c:pt idx="5685">
                  <c:v>3.5714</c:v>
                </c:pt>
                <c:pt idx="5686">
                  <c:v>3.5937</c:v>
                </c:pt>
                <c:pt idx="5687">
                  <c:v>3.6233</c:v>
                </c:pt>
                <c:pt idx="5688">
                  <c:v>3.7064</c:v>
                </c:pt>
                <c:pt idx="5689">
                  <c:v>3.6709</c:v>
                </c:pt>
                <c:pt idx="5690">
                  <c:v>3.6192</c:v>
                </c:pt>
                <c:pt idx="5691">
                  <c:v>3.6075</c:v>
                </c:pt>
                <c:pt idx="5692">
                  <c:v>3.6155</c:v>
                </c:pt>
                <c:pt idx="5693">
                  <c:v>3.5898</c:v>
                </c:pt>
                <c:pt idx="5694">
                  <c:v>3.5932</c:v>
                </c:pt>
                <c:pt idx="5695">
                  <c:v>3.5869</c:v>
                </c:pt>
                <c:pt idx="5696">
                  <c:v>3.5744</c:v>
                </c:pt>
                <c:pt idx="5697">
                  <c:v>3.5655</c:v>
                </c:pt>
                <c:pt idx="5698">
                  <c:v>3.6123</c:v>
                </c:pt>
                <c:pt idx="5699">
                  <c:v>3.6143</c:v>
                </c:pt>
                <c:pt idx="5700">
                  <c:v>3.6057</c:v>
                </c:pt>
                <c:pt idx="5701">
                  <c:v>3.5613</c:v>
                </c:pt>
                <c:pt idx="5702">
                  <c:v>3.5298</c:v>
                </c:pt>
                <c:pt idx="5703">
                  <c:v>3.5765</c:v>
                </c:pt>
                <c:pt idx="5704">
                  <c:v>3.6162</c:v>
                </c:pt>
                <c:pt idx="5705">
                  <c:v>3.5907</c:v>
                </c:pt>
                <c:pt idx="5706">
                  <c:v>3.6425</c:v>
                </c:pt>
                <c:pt idx="5707">
                  <c:v>3.6401</c:v>
                </c:pt>
                <c:pt idx="5708">
                  <c:v>3.5927</c:v>
                </c:pt>
                <c:pt idx="5709">
                  <c:v>3.5829</c:v>
                </c:pt>
                <c:pt idx="5710">
                  <c:v>3.5569</c:v>
                </c:pt>
                <c:pt idx="5711">
                  <c:v>3.5517</c:v>
                </c:pt>
                <c:pt idx="5712">
                  <c:v>3.5839</c:v>
                </c:pt>
                <c:pt idx="5713">
                  <c:v>3.5672</c:v>
                </c:pt>
                <c:pt idx="5714">
                  <c:v>3.583</c:v>
                </c:pt>
                <c:pt idx="5715">
                  <c:v>3.5932</c:v>
                </c:pt>
                <c:pt idx="5716">
                  <c:v>3.6299</c:v>
                </c:pt>
                <c:pt idx="5717">
                  <c:v>3.6259</c:v>
                </c:pt>
                <c:pt idx="5718">
                  <c:v>3.6552</c:v>
                </c:pt>
                <c:pt idx="5719">
                  <c:v>3.6096</c:v>
                </c:pt>
                <c:pt idx="5720">
                  <c:v>3.5762</c:v>
                </c:pt>
                <c:pt idx="5721">
                  <c:v>3.5677</c:v>
                </c:pt>
                <c:pt idx="5722">
                  <c:v>3.5416</c:v>
                </c:pt>
                <c:pt idx="5723">
                  <c:v>3.5015</c:v>
                </c:pt>
                <c:pt idx="5724">
                  <c:v>3.5231</c:v>
                </c:pt>
                <c:pt idx="5725">
                  <c:v>3.5583</c:v>
                </c:pt>
                <c:pt idx="5726">
                  <c:v>3.5561</c:v>
                </c:pt>
                <c:pt idx="5727">
                  <c:v>3.5869</c:v>
                </c:pt>
                <c:pt idx="5728">
                  <c:v>3.556</c:v>
                </c:pt>
                <c:pt idx="5729">
                  <c:v>3.5753</c:v>
                </c:pt>
                <c:pt idx="5730">
                  <c:v>3.5867</c:v>
                </c:pt>
                <c:pt idx="5731">
                  <c:v>3.6061</c:v>
                </c:pt>
                <c:pt idx="5732">
                  <c:v>3.5825</c:v>
                </c:pt>
                <c:pt idx="5733">
                  <c:v>3.5374</c:v>
                </c:pt>
                <c:pt idx="5734">
                  <c:v>3.5389</c:v>
                </c:pt>
                <c:pt idx="5735">
                  <c:v>3.5139</c:v>
                </c:pt>
                <c:pt idx="5736">
                  <c:v>3.4764</c:v>
                </c:pt>
                <c:pt idx="5737">
                  <c:v>3.5607</c:v>
                </c:pt>
                <c:pt idx="5738">
                  <c:v>3.5872</c:v>
                </c:pt>
                <c:pt idx="5739">
                  <c:v>3.5782</c:v>
                </c:pt>
                <c:pt idx="5740">
                  <c:v>3.5917</c:v>
                </c:pt>
                <c:pt idx="5741">
                  <c:v>3.6037</c:v>
                </c:pt>
                <c:pt idx="5742">
                  <c:v>3.5783</c:v>
                </c:pt>
                <c:pt idx="5743">
                  <c:v>3.5534</c:v>
                </c:pt>
                <c:pt idx="5744">
                  <c:v>3.5515</c:v>
                </c:pt>
                <c:pt idx="5745">
                  <c:v>3.5589</c:v>
                </c:pt>
                <c:pt idx="5746">
                  <c:v>3.5249</c:v>
                </c:pt>
                <c:pt idx="5747">
                  <c:v>3.4774</c:v>
                </c:pt>
                <c:pt idx="5748">
                  <c:v>3.4568</c:v>
                </c:pt>
                <c:pt idx="5749">
                  <c:v>3.4574</c:v>
                </c:pt>
                <c:pt idx="5750">
                  <c:v>3.4545</c:v>
                </c:pt>
                <c:pt idx="5751">
                  <c:v>3.4704</c:v>
                </c:pt>
                <c:pt idx="5752">
                  <c:v>3.4803</c:v>
                </c:pt>
                <c:pt idx="5753">
                  <c:v>3.4267</c:v>
                </c:pt>
                <c:pt idx="5754">
                  <c:v>3.4524</c:v>
                </c:pt>
                <c:pt idx="5755">
                  <c:v>3.4574</c:v>
                </c:pt>
                <c:pt idx="5756">
                  <c:v>3.4925</c:v>
                </c:pt>
                <c:pt idx="5757">
                  <c:v>3.5271</c:v>
                </c:pt>
                <c:pt idx="5758">
                  <c:v>3.5126</c:v>
                </c:pt>
                <c:pt idx="5759">
                  <c:v>3.5359</c:v>
                </c:pt>
                <c:pt idx="5760">
                  <c:v>3.4971</c:v>
                </c:pt>
                <c:pt idx="5761">
                  <c:v>3.478</c:v>
                </c:pt>
                <c:pt idx="5762">
                  <c:v>3.436</c:v>
                </c:pt>
                <c:pt idx="5763">
                  <c:v>3.4048</c:v>
                </c:pt>
                <c:pt idx="5764">
                  <c:v>3.4398</c:v>
                </c:pt>
                <c:pt idx="5765">
                  <c:v>3.4293</c:v>
                </c:pt>
                <c:pt idx="5766">
                  <c:v>3.4562</c:v>
                </c:pt>
                <c:pt idx="5767">
                  <c:v>3.4806</c:v>
                </c:pt>
                <c:pt idx="5768">
                  <c:v>3.4643</c:v>
                </c:pt>
                <c:pt idx="5769">
                  <c:v>3.4473</c:v>
                </c:pt>
                <c:pt idx="5770">
                  <c:v>3.4061</c:v>
                </c:pt>
                <c:pt idx="5771">
                  <c:v>3.3757</c:v>
                </c:pt>
                <c:pt idx="5772">
                  <c:v>3.4116</c:v>
                </c:pt>
                <c:pt idx="5773">
                  <c:v>3.45</c:v>
                </c:pt>
                <c:pt idx="5774">
                  <c:v>3.4995</c:v>
                </c:pt>
                <c:pt idx="5775">
                  <c:v>3.4602</c:v>
                </c:pt>
                <c:pt idx="5776">
                  <c:v>3.4678</c:v>
                </c:pt>
                <c:pt idx="5777">
                  <c:v>3.5123</c:v>
                </c:pt>
                <c:pt idx="5778">
                  <c:v>3.4662</c:v>
                </c:pt>
                <c:pt idx="5779">
                  <c:v>3.4072</c:v>
                </c:pt>
                <c:pt idx="5780">
                  <c:v>3.3834</c:v>
                </c:pt>
                <c:pt idx="5781">
                  <c:v>3.3887</c:v>
                </c:pt>
                <c:pt idx="5782">
                  <c:v>3.4138</c:v>
                </c:pt>
                <c:pt idx="5783">
                  <c:v>3.4164</c:v>
                </c:pt>
                <c:pt idx="5784">
                  <c:v>3.3978</c:v>
                </c:pt>
                <c:pt idx="5785">
                  <c:v>3.3888</c:v>
                </c:pt>
                <c:pt idx="5786">
                  <c:v>3.4547</c:v>
                </c:pt>
                <c:pt idx="5787">
                  <c:v>3.484</c:v>
                </c:pt>
                <c:pt idx="5788">
                  <c:v>3.4138</c:v>
                </c:pt>
                <c:pt idx="5789">
                  <c:v>3.4047</c:v>
                </c:pt>
                <c:pt idx="5790">
                  <c:v>3.402</c:v>
                </c:pt>
                <c:pt idx="5791">
                  <c:v>3.4131</c:v>
                </c:pt>
                <c:pt idx="5792">
                  <c:v>3.4219</c:v>
                </c:pt>
                <c:pt idx="5793">
                  <c:v>3.385</c:v>
                </c:pt>
                <c:pt idx="5794">
                  <c:v>3.3495</c:v>
                </c:pt>
                <c:pt idx="5795">
                  <c:v>3.4038</c:v>
                </c:pt>
                <c:pt idx="5796">
                  <c:v>3.4163</c:v>
                </c:pt>
                <c:pt idx="5797">
                  <c:v>3.3516</c:v>
                </c:pt>
                <c:pt idx="5798">
                  <c:v>3.3236</c:v>
                </c:pt>
                <c:pt idx="5799">
                  <c:v>3.2953</c:v>
                </c:pt>
                <c:pt idx="5800">
                  <c:v>3.3022</c:v>
                </c:pt>
                <c:pt idx="5801">
                  <c:v>3.2798</c:v>
                </c:pt>
                <c:pt idx="5802">
                  <c:v>3.3116</c:v>
                </c:pt>
                <c:pt idx="5803">
                  <c:v>3.3004</c:v>
                </c:pt>
                <c:pt idx="5804">
                  <c:v>3.3188</c:v>
                </c:pt>
                <c:pt idx="5805">
                  <c:v>3.3199</c:v>
                </c:pt>
                <c:pt idx="5806">
                  <c:v>3.3752</c:v>
                </c:pt>
                <c:pt idx="5807">
                  <c:v>3.361</c:v>
                </c:pt>
                <c:pt idx="5808">
                  <c:v>3.3514</c:v>
                </c:pt>
                <c:pt idx="5809">
                  <c:v>3.3323</c:v>
                </c:pt>
                <c:pt idx="5810">
                  <c:v>3.3717</c:v>
                </c:pt>
                <c:pt idx="5811">
                  <c:v>3.4118</c:v>
                </c:pt>
                <c:pt idx="5812">
                  <c:v>3.3881</c:v>
                </c:pt>
                <c:pt idx="5813">
                  <c:v>3.4011</c:v>
                </c:pt>
                <c:pt idx="5814">
                  <c:v>3.4056</c:v>
                </c:pt>
                <c:pt idx="5815">
                  <c:v>3.3838</c:v>
                </c:pt>
                <c:pt idx="5816">
                  <c:v>3.3916</c:v>
                </c:pt>
                <c:pt idx="5817">
                  <c:v>3.4074</c:v>
                </c:pt>
                <c:pt idx="5818">
                  <c:v>3.4192</c:v>
                </c:pt>
                <c:pt idx="5819">
                  <c:v>3.4378</c:v>
                </c:pt>
                <c:pt idx="5820">
                  <c:v>3.4366</c:v>
                </c:pt>
                <c:pt idx="5821">
                  <c:v>3.4612</c:v>
                </c:pt>
                <c:pt idx="5822">
                  <c:v>3.4849</c:v>
                </c:pt>
                <c:pt idx="5823">
                  <c:v>3.4563</c:v>
                </c:pt>
                <c:pt idx="5824">
                  <c:v>3.4795</c:v>
                </c:pt>
                <c:pt idx="5825">
                  <c:v>3.4915</c:v>
                </c:pt>
                <c:pt idx="5826">
                  <c:v>3.4672</c:v>
                </c:pt>
                <c:pt idx="5827">
                  <c:v>3.4924</c:v>
                </c:pt>
                <c:pt idx="5828">
                  <c:v>3.5074</c:v>
                </c:pt>
                <c:pt idx="5829">
                  <c:v>3.532</c:v>
                </c:pt>
                <c:pt idx="5830">
                  <c:v>3.5354</c:v>
                </c:pt>
                <c:pt idx="5831">
                  <c:v>3.5867</c:v>
                </c:pt>
                <c:pt idx="5832">
                  <c:v>3.6027</c:v>
                </c:pt>
                <c:pt idx="5833">
                  <c:v>3.5495</c:v>
                </c:pt>
                <c:pt idx="5834">
                  <c:v>3.4983</c:v>
                </c:pt>
                <c:pt idx="5835">
                  <c:v>3.5474</c:v>
                </c:pt>
                <c:pt idx="5836">
                  <c:v>3.561</c:v>
                </c:pt>
                <c:pt idx="5837">
                  <c:v>3.6414</c:v>
                </c:pt>
                <c:pt idx="5838">
                  <c:v>3.6034</c:v>
                </c:pt>
                <c:pt idx="5839">
                  <c:v>3.6068</c:v>
                </c:pt>
                <c:pt idx="5840">
                  <c:v>3.6355</c:v>
                </c:pt>
                <c:pt idx="5841">
                  <c:v>3.6763</c:v>
                </c:pt>
                <c:pt idx="5842">
                  <c:v>3.606</c:v>
                </c:pt>
                <c:pt idx="5843">
                  <c:v>3.628</c:v>
                </c:pt>
                <c:pt idx="5844">
                  <c:v>3.6346</c:v>
                </c:pt>
                <c:pt idx="5845">
                  <c:v>3.7218</c:v>
                </c:pt>
                <c:pt idx="5846">
                  <c:v>3.721</c:v>
                </c:pt>
                <c:pt idx="5847">
                  <c:v>3.689</c:v>
                </c:pt>
                <c:pt idx="5848">
                  <c:v>3.7293</c:v>
                </c:pt>
                <c:pt idx="5849">
                  <c:v>3.6961</c:v>
                </c:pt>
                <c:pt idx="5850">
                  <c:v>3.72</c:v>
                </c:pt>
                <c:pt idx="5851">
                  <c:v>3.6908</c:v>
                </c:pt>
                <c:pt idx="5852">
                  <c:v>3.6537</c:v>
                </c:pt>
                <c:pt idx="5853">
                  <c:v>3.6509</c:v>
                </c:pt>
                <c:pt idx="5854">
                  <c:v>3.6502</c:v>
                </c:pt>
                <c:pt idx="5855">
                  <c:v>3.6432</c:v>
                </c:pt>
                <c:pt idx="5856">
                  <c:v>3.6546</c:v>
                </c:pt>
                <c:pt idx="5857">
                  <c:v>3.6904</c:v>
                </c:pt>
                <c:pt idx="5858">
                  <c:v>3.6846</c:v>
                </c:pt>
                <c:pt idx="5859">
                  <c:v>3.6876</c:v>
                </c:pt>
                <c:pt idx="5860">
                  <c:v>3.7126</c:v>
                </c:pt>
                <c:pt idx="5861">
                  <c:v>3.7002</c:v>
                </c:pt>
                <c:pt idx="5862">
                  <c:v>3.7153</c:v>
                </c:pt>
                <c:pt idx="5863">
                  <c:v>3.6805</c:v>
                </c:pt>
                <c:pt idx="5864">
                  <c:v>3.6789</c:v>
                </c:pt>
                <c:pt idx="5865">
                  <c:v>3.7022</c:v>
                </c:pt>
                <c:pt idx="5866">
                  <c:v>3.6873</c:v>
                </c:pt>
                <c:pt idx="5867">
                  <c:v>3.7173</c:v>
                </c:pt>
                <c:pt idx="5868">
                  <c:v>3.7573</c:v>
                </c:pt>
                <c:pt idx="5869">
                  <c:v>3.7689</c:v>
                </c:pt>
                <c:pt idx="5870">
                  <c:v>3.7796</c:v>
                </c:pt>
                <c:pt idx="5871">
                  <c:v>3.8032</c:v>
                </c:pt>
                <c:pt idx="5872">
                  <c:v>3.7894</c:v>
                </c:pt>
                <c:pt idx="5873">
                  <c:v>3.7788</c:v>
                </c:pt>
                <c:pt idx="5874">
                  <c:v>3.7724</c:v>
                </c:pt>
                <c:pt idx="5875">
                  <c:v>3.7427</c:v>
                </c:pt>
                <c:pt idx="5876">
                  <c:v>3.7093</c:v>
                </c:pt>
                <c:pt idx="5877">
                  <c:v>3.6931</c:v>
                </c:pt>
                <c:pt idx="5878">
                  <c:v>3.6774</c:v>
                </c:pt>
                <c:pt idx="5879">
                  <c:v>3.6574</c:v>
                </c:pt>
                <c:pt idx="5880">
                  <c:v>3.6833</c:v>
                </c:pt>
                <c:pt idx="5881">
                  <c:v>3.7006</c:v>
                </c:pt>
                <c:pt idx="5882">
                  <c:v>3.7355</c:v>
                </c:pt>
                <c:pt idx="5883">
                  <c:v>3.7475</c:v>
                </c:pt>
                <c:pt idx="5884">
                  <c:v>3.7736</c:v>
                </c:pt>
                <c:pt idx="5885">
                  <c:v>3.7675</c:v>
                </c:pt>
                <c:pt idx="5886">
                  <c:v>3.7868</c:v>
                </c:pt>
                <c:pt idx="5887">
                  <c:v>3.6879</c:v>
                </c:pt>
                <c:pt idx="5888">
                  <c:v>3.6952</c:v>
                </c:pt>
                <c:pt idx="5889">
                  <c:v>3.7526</c:v>
                </c:pt>
                <c:pt idx="5890">
                  <c:v>3.7771</c:v>
                </c:pt>
                <c:pt idx="5891">
                  <c:v>3.8144</c:v>
                </c:pt>
                <c:pt idx="5892">
                  <c:v>3.8148</c:v>
                </c:pt>
                <c:pt idx="5893">
                  <c:v>3.8213</c:v>
                </c:pt>
                <c:pt idx="5894">
                  <c:v>3.8031</c:v>
                </c:pt>
                <c:pt idx="5895">
                  <c:v>3.8393</c:v>
                </c:pt>
                <c:pt idx="5896">
                  <c:v>3.8676</c:v>
                </c:pt>
                <c:pt idx="5897">
                  <c:v>3.8608</c:v>
                </c:pt>
                <c:pt idx="5898">
                  <c:v>3.8846</c:v>
                </c:pt>
                <c:pt idx="5899">
                  <c:v>3.8571</c:v>
                </c:pt>
                <c:pt idx="5900">
                  <c:v>3.839</c:v>
                </c:pt>
                <c:pt idx="5901">
                  <c:v>3.7811</c:v>
                </c:pt>
                <c:pt idx="5902">
                  <c:v>3.7413</c:v>
                </c:pt>
                <c:pt idx="5903">
                  <c:v>3.7082</c:v>
                </c:pt>
                <c:pt idx="5904">
                  <c:v>3.7284</c:v>
                </c:pt>
                <c:pt idx="5905">
                  <c:v>3.7419</c:v>
                </c:pt>
                <c:pt idx="5906">
                  <c:v>3.7609</c:v>
                </c:pt>
                <c:pt idx="5907">
                  <c:v>3.7556</c:v>
                </c:pt>
                <c:pt idx="5908">
                  <c:v>3.7428</c:v>
                </c:pt>
                <c:pt idx="5909">
                  <c:v>3.7485</c:v>
                </c:pt>
                <c:pt idx="5910">
                  <c:v>3.7751</c:v>
                </c:pt>
                <c:pt idx="5911">
                  <c:v>3.7263</c:v>
                </c:pt>
                <c:pt idx="5912">
                  <c:v>3.7213</c:v>
                </c:pt>
                <c:pt idx="5913">
                  <c:v>3.6362</c:v>
                </c:pt>
                <c:pt idx="5914">
                  <c:v>3.5875</c:v>
                </c:pt>
                <c:pt idx="5915">
                  <c:v>3.551</c:v>
                </c:pt>
                <c:pt idx="5916">
                  <c:v>3.6042</c:v>
                </c:pt>
                <c:pt idx="5917">
                  <c:v>3.6232</c:v>
                </c:pt>
                <c:pt idx="5918">
                  <c:v>3.6164</c:v>
                </c:pt>
                <c:pt idx="5919">
                  <c:v>3.6893</c:v>
                </c:pt>
                <c:pt idx="5920">
                  <c:v>3.6855</c:v>
                </c:pt>
                <c:pt idx="5921">
                  <c:v>3.6666</c:v>
                </c:pt>
                <c:pt idx="5922">
                  <c:v>3.6639</c:v>
                </c:pt>
                <c:pt idx="5923">
                  <c:v>3.656</c:v>
                </c:pt>
                <c:pt idx="5924">
                  <c:v>3.6806</c:v>
                </c:pt>
                <c:pt idx="5925">
                  <c:v>3.6679</c:v>
                </c:pt>
                <c:pt idx="5926">
                  <c:v>3.6016</c:v>
                </c:pt>
                <c:pt idx="5927">
                  <c:v>3.6147</c:v>
                </c:pt>
                <c:pt idx="5928">
                  <c:v>3.5984</c:v>
                </c:pt>
                <c:pt idx="5929">
                  <c:v>3.6209</c:v>
                </c:pt>
                <c:pt idx="5930">
                  <c:v>3.6408</c:v>
                </c:pt>
                <c:pt idx="5931">
                  <c:v>3.6148</c:v>
                </c:pt>
                <c:pt idx="5932">
                  <c:v>3.6078</c:v>
                </c:pt>
                <c:pt idx="5933">
                  <c:v>3.6358</c:v>
                </c:pt>
                <c:pt idx="5934">
                  <c:v>3.6118</c:v>
                </c:pt>
                <c:pt idx="5935">
                  <c:v>3.667</c:v>
                </c:pt>
                <c:pt idx="5936">
                  <c:v>3.6996</c:v>
                </c:pt>
                <c:pt idx="5937">
                  <c:v>3.6781</c:v>
                </c:pt>
                <c:pt idx="5938">
                  <c:v>3.6978</c:v>
                </c:pt>
                <c:pt idx="5939">
                  <c:v>3.7083</c:v>
                </c:pt>
                <c:pt idx="5940">
                  <c:v>3.6872</c:v>
                </c:pt>
                <c:pt idx="5941">
                  <c:v>3.6445</c:v>
                </c:pt>
                <c:pt idx="5942">
                  <c:v>3.6495</c:v>
                </c:pt>
                <c:pt idx="5943">
                  <c:v>3.6579</c:v>
                </c:pt>
                <c:pt idx="5944">
                  <c:v>3.6962</c:v>
                </c:pt>
                <c:pt idx="5945">
                  <c:v>3.7508</c:v>
                </c:pt>
                <c:pt idx="5946">
                  <c:v>3.7788</c:v>
                </c:pt>
                <c:pt idx="5947">
                  <c:v>3.7754</c:v>
                </c:pt>
                <c:pt idx="5948">
                  <c:v>3.7552</c:v>
                </c:pt>
                <c:pt idx="5949">
                  <c:v>3.7495</c:v>
                </c:pt>
                <c:pt idx="5950">
                  <c:v>3.7545</c:v>
                </c:pt>
                <c:pt idx="5951">
                  <c:v>3.733</c:v>
                </c:pt>
                <c:pt idx="5952">
                  <c:v>3.7449</c:v>
                </c:pt>
                <c:pt idx="5953">
                  <c:v>3.7781</c:v>
                </c:pt>
                <c:pt idx="5954">
                  <c:v>3.7463</c:v>
                </c:pt>
                <c:pt idx="5955">
                  <c:v>3.7139</c:v>
                </c:pt>
                <c:pt idx="5956">
                  <c:v>3.6833</c:v>
                </c:pt>
                <c:pt idx="5957">
                  <c:v>3.6751</c:v>
                </c:pt>
                <c:pt idx="5958">
                  <c:v>3.6974</c:v>
                </c:pt>
                <c:pt idx="5959">
                  <c:v>3.7306</c:v>
                </c:pt>
                <c:pt idx="5960">
                  <c:v>3.8043</c:v>
                </c:pt>
                <c:pt idx="5961">
                  <c:v>3.7987</c:v>
                </c:pt>
                <c:pt idx="5962">
                  <c:v>3.8565</c:v>
                </c:pt>
                <c:pt idx="5963">
                  <c:v>3.8583</c:v>
                </c:pt>
                <c:pt idx="5964">
                  <c:v>3.8146</c:v>
                </c:pt>
                <c:pt idx="5965">
                  <c:v>3.875</c:v>
                </c:pt>
                <c:pt idx="5966">
                  <c:v>3.8623</c:v>
                </c:pt>
                <c:pt idx="5967">
                  <c:v>3.7967</c:v>
                </c:pt>
                <c:pt idx="5968">
                  <c:v>3.7773</c:v>
                </c:pt>
                <c:pt idx="5969">
                  <c:v>3.7748</c:v>
                </c:pt>
                <c:pt idx="5970">
                  <c:v>3.7867</c:v>
                </c:pt>
                <c:pt idx="5971">
                  <c:v>3.7746</c:v>
                </c:pt>
                <c:pt idx="5972">
                  <c:v>3.7379</c:v>
                </c:pt>
                <c:pt idx="5973">
                  <c:v>3.742</c:v>
                </c:pt>
                <c:pt idx="5974">
                  <c:v>3.8123</c:v>
                </c:pt>
                <c:pt idx="5975">
                  <c:v>3.8331</c:v>
                </c:pt>
                <c:pt idx="5976">
                  <c:v>3.8157</c:v>
                </c:pt>
                <c:pt idx="5977">
                  <c:v>3.7478</c:v>
                </c:pt>
                <c:pt idx="5978">
                  <c:v>3.6877</c:v>
                </c:pt>
                <c:pt idx="5979">
                  <c:v>3.6752</c:v>
                </c:pt>
                <c:pt idx="5980">
                  <c:v>3.692</c:v>
                </c:pt>
                <c:pt idx="5981">
                  <c:v>3.7133</c:v>
                </c:pt>
                <c:pt idx="5982">
                  <c:v>3.6756</c:v>
                </c:pt>
                <c:pt idx="5983">
                  <c:v>3.6171</c:v>
                </c:pt>
                <c:pt idx="5984">
                  <c:v>3.6202</c:v>
                </c:pt>
                <c:pt idx="5985">
                  <c:v>3.6454</c:v>
                </c:pt>
                <c:pt idx="5986">
                  <c:v>3.6652</c:v>
                </c:pt>
                <c:pt idx="5987">
                  <c:v>3.6789</c:v>
                </c:pt>
                <c:pt idx="5988">
                  <c:v>3.6464</c:v>
                </c:pt>
                <c:pt idx="5989">
                  <c:v>3.6402</c:v>
                </c:pt>
                <c:pt idx="5990">
                  <c:v>3.6058</c:v>
                </c:pt>
                <c:pt idx="5991">
                  <c:v>3.625</c:v>
                </c:pt>
                <c:pt idx="5992">
                  <c:v>3.642</c:v>
                </c:pt>
                <c:pt idx="5993">
                  <c:v>3.6087</c:v>
                </c:pt>
                <c:pt idx="5994">
                  <c:v>3.6403</c:v>
                </c:pt>
                <c:pt idx="5995">
                  <c:v>3.6308</c:v>
                </c:pt>
                <c:pt idx="5996">
                  <c:v>3.6093</c:v>
                </c:pt>
                <c:pt idx="5997">
                  <c:v>3.5886</c:v>
                </c:pt>
                <c:pt idx="5998">
                  <c:v>3.6091</c:v>
                </c:pt>
                <c:pt idx="5999">
                  <c:v>3.654</c:v>
                </c:pt>
                <c:pt idx="6000">
                  <c:v>3.6182</c:v>
                </c:pt>
                <c:pt idx="6001">
                  <c:v>3.571</c:v>
                </c:pt>
                <c:pt idx="6002">
                  <c:v>3.5432</c:v>
                </c:pt>
                <c:pt idx="6003">
                  <c:v>3.5258</c:v>
                </c:pt>
                <c:pt idx="6004">
                  <c:v>3.5073</c:v>
                </c:pt>
                <c:pt idx="6005">
                  <c:v>3.5548</c:v>
                </c:pt>
                <c:pt idx="6006">
                  <c:v>3.5417</c:v>
                </c:pt>
                <c:pt idx="6007">
                  <c:v>3.5437</c:v>
                </c:pt>
                <c:pt idx="6008">
                  <c:v>3.5434</c:v>
                </c:pt>
                <c:pt idx="6009">
                  <c:v>3.5705</c:v>
                </c:pt>
                <c:pt idx="6010">
                  <c:v>3.6041</c:v>
                </c:pt>
                <c:pt idx="6011">
                  <c:v>3.6831</c:v>
                </c:pt>
                <c:pt idx="6012">
                  <c:v>3.6621</c:v>
                </c:pt>
                <c:pt idx="6013">
                  <c:v>3.6693</c:v>
                </c:pt>
                <c:pt idx="6014">
                  <c:v>3.6745</c:v>
                </c:pt>
                <c:pt idx="6015">
                  <c:v>3.6326</c:v>
                </c:pt>
                <c:pt idx="6016">
                  <c:v>3.667</c:v>
                </c:pt>
                <c:pt idx="6017">
                  <c:v>3.6813</c:v>
                </c:pt>
                <c:pt idx="6018">
                  <c:v>3.6834</c:v>
                </c:pt>
                <c:pt idx="6019">
                  <c:v>3.6988</c:v>
                </c:pt>
                <c:pt idx="6020">
                  <c:v>3.6394</c:v>
                </c:pt>
                <c:pt idx="6021">
                  <c:v>3.6105</c:v>
                </c:pt>
                <c:pt idx="6022">
                  <c:v>3.5899</c:v>
                </c:pt>
                <c:pt idx="6023">
                  <c:v>3.5765</c:v>
                </c:pt>
                <c:pt idx="6024">
                  <c:v>3.5965</c:v>
                </c:pt>
                <c:pt idx="6025">
                  <c:v>3.5925</c:v>
                </c:pt>
                <c:pt idx="6026">
                  <c:v>3.5732</c:v>
                </c:pt>
                <c:pt idx="6027">
                  <c:v>3.5412</c:v>
                </c:pt>
                <c:pt idx="6028">
                  <c:v>3.5318</c:v>
                </c:pt>
                <c:pt idx="6029">
                  <c:v>3.5296</c:v>
                </c:pt>
                <c:pt idx="6030">
                  <c:v>3.5513</c:v>
                </c:pt>
                <c:pt idx="6031">
                  <c:v>3.5411</c:v>
                </c:pt>
                <c:pt idx="6032">
                  <c:v>3.532</c:v>
                </c:pt>
                <c:pt idx="6033">
                  <c:v>3.5477</c:v>
                </c:pt>
                <c:pt idx="6034">
                  <c:v>3.5665</c:v>
                </c:pt>
                <c:pt idx="6035">
                  <c:v>3.5544</c:v>
                </c:pt>
                <c:pt idx="6036">
                  <c:v>3.5876</c:v>
                </c:pt>
                <c:pt idx="6037">
                  <c:v>3.6109</c:v>
                </c:pt>
                <c:pt idx="6038">
                  <c:v>3.5902</c:v>
                </c:pt>
                <c:pt idx="6039">
                  <c:v>3.5977</c:v>
                </c:pt>
                <c:pt idx="6040">
                  <c:v>3.5788</c:v>
                </c:pt>
                <c:pt idx="6041">
                  <c:v>3.558</c:v>
                </c:pt>
                <c:pt idx="6042">
                  <c:v>3.5317</c:v>
                </c:pt>
                <c:pt idx="6043">
                  <c:v>3.4962</c:v>
                </c:pt>
                <c:pt idx="6044">
                  <c:v>3.5361</c:v>
                </c:pt>
                <c:pt idx="6045">
                  <c:v>3.522</c:v>
                </c:pt>
                <c:pt idx="6046">
                  <c:v>3.5395</c:v>
                </c:pt>
                <c:pt idx="6047">
                  <c:v>3.5505</c:v>
                </c:pt>
                <c:pt idx="6048">
                  <c:v>3.5073</c:v>
                </c:pt>
                <c:pt idx="6049">
                  <c:v>3.4857</c:v>
                </c:pt>
                <c:pt idx="6050">
                  <c:v>3.5109</c:v>
                </c:pt>
                <c:pt idx="6051">
                  <c:v>3.5107</c:v>
                </c:pt>
                <c:pt idx="6052">
                  <c:v>3.5152</c:v>
                </c:pt>
                <c:pt idx="6053">
                  <c:v>3.5164</c:v>
                </c:pt>
                <c:pt idx="6054">
                  <c:v>3.4532</c:v>
                </c:pt>
                <c:pt idx="6055">
                  <c:v>3.4786</c:v>
                </c:pt>
                <c:pt idx="6056">
                  <c:v>3.4889</c:v>
                </c:pt>
                <c:pt idx="6057">
                  <c:v>3.4358</c:v>
                </c:pt>
                <c:pt idx="6058">
                  <c:v>3.4329</c:v>
                </c:pt>
                <c:pt idx="6059">
                  <c:v>3.4237</c:v>
                </c:pt>
                <c:pt idx="6060">
                  <c:v>3.428</c:v>
                </c:pt>
                <c:pt idx="6061">
                  <c:v>3.4354</c:v>
                </c:pt>
                <c:pt idx="6062">
                  <c:v>3.4106</c:v>
                </c:pt>
                <c:pt idx="6063">
                  <c:v>3.4113</c:v>
                </c:pt>
                <c:pt idx="6064">
                  <c:v>3.3768</c:v>
                </c:pt>
                <c:pt idx="6065">
                  <c:v>3.397</c:v>
                </c:pt>
                <c:pt idx="6066">
                  <c:v>3.3757</c:v>
                </c:pt>
                <c:pt idx="6067">
                  <c:v>3.3323</c:v>
                </c:pt>
                <c:pt idx="6068">
                  <c:v>3.3267</c:v>
                </c:pt>
                <c:pt idx="6069">
                  <c:v>3.3431</c:v>
                </c:pt>
                <c:pt idx="6070">
                  <c:v>3.4229</c:v>
                </c:pt>
                <c:pt idx="6071">
                  <c:v>3.4243</c:v>
                </c:pt>
                <c:pt idx="6072">
                  <c:v>3.4444</c:v>
                </c:pt>
                <c:pt idx="6073">
                  <c:v>3.4205</c:v>
                </c:pt>
                <c:pt idx="6074">
                  <c:v>3.4027</c:v>
                </c:pt>
                <c:pt idx="6075">
                  <c:v>3.3897</c:v>
                </c:pt>
                <c:pt idx="6076">
                  <c:v>3.3828</c:v>
                </c:pt>
                <c:pt idx="6077">
                  <c:v>3.3804</c:v>
                </c:pt>
                <c:pt idx="6078">
                  <c:v>3.3898</c:v>
                </c:pt>
                <c:pt idx="6079">
                  <c:v>3.401</c:v>
                </c:pt>
                <c:pt idx="6080">
                  <c:v>3.4009</c:v>
                </c:pt>
                <c:pt idx="6081">
                  <c:v>3.3917</c:v>
                </c:pt>
                <c:pt idx="6082">
                  <c:v>3.4146</c:v>
                </c:pt>
                <c:pt idx="6083">
                  <c:v>3.3965</c:v>
                </c:pt>
                <c:pt idx="6084">
                  <c:v>3.4351</c:v>
                </c:pt>
                <c:pt idx="6085">
                  <c:v>3.4137</c:v>
                </c:pt>
                <c:pt idx="6086">
                  <c:v>3.5354</c:v>
                </c:pt>
                <c:pt idx="6087">
                  <c:v>3.5867</c:v>
                </c:pt>
                <c:pt idx="6088">
                  <c:v>3.6027</c:v>
                </c:pt>
                <c:pt idx="6089">
                  <c:v>3.5495</c:v>
                </c:pt>
                <c:pt idx="6090">
                  <c:v>3.4983</c:v>
                </c:pt>
                <c:pt idx="6091">
                  <c:v>3.5474</c:v>
                </c:pt>
                <c:pt idx="6092">
                  <c:v>3.561</c:v>
                </c:pt>
                <c:pt idx="6093">
                  <c:v>3.6414</c:v>
                </c:pt>
                <c:pt idx="6094">
                  <c:v>3.6034</c:v>
                </c:pt>
                <c:pt idx="6095">
                  <c:v>3.6068</c:v>
                </c:pt>
                <c:pt idx="6096">
                  <c:v>3.6355</c:v>
                </c:pt>
                <c:pt idx="6097">
                  <c:v>3.6763</c:v>
                </c:pt>
                <c:pt idx="6098">
                  <c:v>3.606</c:v>
                </c:pt>
                <c:pt idx="6099">
                  <c:v>3.628</c:v>
                </c:pt>
                <c:pt idx="6100">
                  <c:v>3.6346</c:v>
                </c:pt>
                <c:pt idx="6101">
                  <c:v>3.7218</c:v>
                </c:pt>
                <c:pt idx="6102">
                  <c:v>3.721</c:v>
                </c:pt>
                <c:pt idx="6103">
                  <c:v>3.689</c:v>
                </c:pt>
                <c:pt idx="6104">
                  <c:v>3.7293</c:v>
                </c:pt>
                <c:pt idx="6105">
                  <c:v>3.6961</c:v>
                </c:pt>
                <c:pt idx="6106">
                  <c:v>3.72</c:v>
                </c:pt>
                <c:pt idx="6107">
                  <c:v>3.6908</c:v>
                </c:pt>
                <c:pt idx="6108">
                  <c:v>3.6537</c:v>
                </c:pt>
                <c:pt idx="6109">
                  <c:v>3.6509</c:v>
                </c:pt>
                <c:pt idx="6110">
                  <c:v>3.6502</c:v>
                </c:pt>
                <c:pt idx="6111">
                  <c:v>3.6432</c:v>
                </c:pt>
                <c:pt idx="6112">
                  <c:v>3.6546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"Three Polyphenols"</c:f>
              <c:strCache>
                <c:ptCount val="1"/>
                <c:pt idx="0">
                  <c:v>Three Polyphenols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Sheet1!$A$3:$A$6115</c:f>
              <c:numCache>
                <c:formatCode>General</c:formatCode>
                <c:ptCount val="61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</c:numCache>
            </c:numRef>
          </c:xVal>
          <c:yVal>
            <c:numRef>
              <c:f>Sheet1!$C$3:$C$6115</c:f>
              <c:numCache>
                <c:formatCode>General</c:formatCode>
                <c:ptCount val="6113"/>
                <c:pt idx="0">
                  <c:v>0</c:v>
                </c:pt>
                <c:pt idx="1">
                  <c:v>1.1454</c:v>
                </c:pt>
                <c:pt idx="2">
                  <c:v>1.1542</c:v>
                </c:pt>
                <c:pt idx="3">
                  <c:v>1.1342</c:v>
                </c:pt>
                <c:pt idx="4">
                  <c:v>0.992</c:v>
                </c:pt>
                <c:pt idx="5">
                  <c:v>1.0661</c:v>
                </c:pt>
                <c:pt idx="6">
                  <c:v>1.2174</c:v>
                </c:pt>
                <c:pt idx="7">
                  <c:v>1.0618</c:v>
                </c:pt>
                <c:pt idx="8">
                  <c:v>1.0947</c:v>
                </c:pt>
                <c:pt idx="9">
                  <c:v>1.0396</c:v>
                </c:pt>
                <c:pt idx="10">
                  <c:v>1.1429</c:v>
                </c:pt>
                <c:pt idx="11">
                  <c:v>1.1556</c:v>
                </c:pt>
                <c:pt idx="12">
                  <c:v>1.1821</c:v>
                </c:pt>
                <c:pt idx="13">
                  <c:v>1.1791</c:v>
                </c:pt>
                <c:pt idx="14">
                  <c:v>1.1786</c:v>
                </c:pt>
                <c:pt idx="15">
                  <c:v>1.0912</c:v>
                </c:pt>
                <c:pt idx="16">
                  <c:v>1.1904</c:v>
                </c:pt>
                <c:pt idx="17">
                  <c:v>1.067</c:v>
                </c:pt>
                <c:pt idx="18">
                  <c:v>1.1735</c:v>
                </c:pt>
                <c:pt idx="19">
                  <c:v>1.1144</c:v>
                </c:pt>
                <c:pt idx="20">
                  <c:v>1.0321</c:v>
                </c:pt>
                <c:pt idx="21">
                  <c:v>1.1697</c:v>
                </c:pt>
                <c:pt idx="22">
                  <c:v>1.1048</c:v>
                </c:pt>
                <c:pt idx="23">
                  <c:v>1.1719</c:v>
                </c:pt>
                <c:pt idx="24">
                  <c:v>1.2602</c:v>
                </c:pt>
                <c:pt idx="25">
                  <c:v>1.2927</c:v>
                </c:pt>
                <c:pt idx="26">
                  <c:v>1.1073</c:v>
                </c:pt>
                <c:pt idx="27">
                  <c:v>1.1373</c:v>
                </c:pt>
                <c:pt idx="28">
                  <c:v>1.1552</c:v>
                </c:pt>
                <c:pt idx="29">
                  <c:v>1.0248</c:v>
                </c:pt>
                <c:pt idx="30">
                  <c:v>1.1668</c:v>
                </c:pt>
                <c:pt idx="31">
                  <c:v>1.1948</c:v>
                </c:pt>
                <c:pt idx="32">
                  <c:v>1.2057</c:v>
                </c:pt>
                <c:pt idx="33">
                  <c:v>1.1884</c:v>
                </c:pt>
                <c:pt idx="34">
                  <c:v>1.1658</c:v>
                </c:pt>
                <c:pt idx="35">
                  <c:v>1.1244</c:v>
                </c:pt>
                <c:pt idx="36">
                  <c:v>1.1168</c:v>
                </c:pt>
                <c:pt idx="37">
                  <c:v>1.0866</c:v>
                </c:pt>
                <c:pt idx="38">
                  <c:v>1.1377</c:v>
                </c:pt>
                <c:pt idx="39">
                  <c:v>1.1516</c:v>
                </c:pt>
                <c:pt idx="40">
                  <c:v>1.1143</c:v>
                </c:pt>
                <c:pt idx="41">
                  <c:v>1.0383</c:v>
                </c:pt>
                <c:pt idx="42">
                  <c:v>1.0838</c:v>
                </c:pt>
                <c:pt idx="43">
                  <c:v>1.1295</c:v>
                </c:pt>
                <c:pt idx="44">
                  <c:v>1.1704</c:v>
                </c:pt>
                <c:pt idx="45">
                  <c:v>1.1228</c:v>
                </c:pt>
                <c:pt idx="46">
                  <c:v>1.0738</c:v>
                </c:pt>
                <c:pt idx="47">
                  <c:v>1.2724</c:v>
                </c:pt>
                <c:pt idx="48">
                  <c:v>1.0496</c:v>
                </c:pt>
                <c:pt idx="49">
                  <c:v>1.2087</c:v>
                </c:pt>
                <c:pt idx="50">
                  <c:v>1.1502</c:v>
                </c:pt>
                <c:pt idx="51">
                  <c:v>1.1238</c:v>
                </c:pt>
                <c:pt idx="52">
                  <c:v>1.1632</c:v>
                </c:pt>
                <c:pt idx="53">
                  <c:v>1.2788</c:v>
                </c:pt>
                <c:pt idx="54">
                  <c:v>1.2841</c:v>
                </c:pt>
                <c:pt idx="55">
                  <c:v>1.23</c:v>
                </c:pt>
                <c:pt idx="56">
                  <c:v>0.9964</c:v>
                </c:pt>
                <c:pt idx="57">
                  <c:v>1.1041</c:v>
                </c:pt>
                <c:pt idx="58">
                  <c:v>0.9646</c:v>
                </c:pt>
                <c:pt idx="59">
                  <c:v>1.0093</c:v>
                </c:pt>
                <c:pt idx="60">
                  <c:v>1.0727</c:v>
                </c:pt>
                <c:pt idx="61">
                  <c:v>1.0297</c:v>
                </c:pt>
                <c:pt idx="62">
                  <c:v>1.0169</c:v>
                </c:pt>
                <c:pt idx="63">
                  <c:v>1.1823</c:v>
                </c:pt>
                <c:pt idx="64">
                  <c:v>1.0772</c:v>
                </c:pt>
                <c:pt idx="65">
                  <c:v>0.9372</c:v>
                </c:pt>
                <c:pt idx="66">
                  <c:v>1.2131</c:v>
                </c:pt>
                <c:pt idx="67">
                  <c:v>1.4224</c:v>
                </c:pt>
                <c:pt idx="68">
                  <c:v>1.0119</c:v>
                </c:pt>
                <c:pt idx="69">
                  <c:v>1.1008</c:v>
                </c:pt>
                <c:pt idx="70">
                  <c:v>1.0475</c:v>
                </c:pt>
                <c:pt idx="71">
                  <c:v>1.0739</c:v>
                </c:pt>
                <c:pt idx="72">
                  <c:v>1.0215</c:v>
                </c:pt>
                <c:pt idx="73">
                  <c:v>1.0065</c:v>
                </c:pt>
                <c:pt idx="74">
                  <c:v>0.8924</c:v>
                </c:pt>
                <c:pt idx="75">
                  <c:v>0.9552</c:v>
                </c:pt>
                <c:pt idx="76">
                  <c:v>1.0484</c:v>
                </c:pt>
                <c:pt idx="77">
                  <c:v>1.0784</c:v>
                </c:pt>
                <c:pt idx="78">
                  <c:v>1.1099</c:v>
                </c:pt>
                <c:pt idx="79">
                  <c:v>1.0892</c:v>
                </c:pt>
                <c:pt idx="80">
                  <c:v>1.0442</c:v>
                </c:pt>
                <c:pt idx="81">
                  <c:v>1.0241</c:v>
                </c:pt>
                <c:pt idx="82">
                  <c:v>1.1256</c:v>
                </c:pt>
                <c:pt idx="83">
                  <c:v>1.0127</c:v>
                </c:pt>
                <c:pt idx="84">
                  <c:v>1.0762</c:v>
                </c:pt>
                <c:pt idx="85">
                  <c:v>1.1231</c:v>
                </c:pt>
                <c:pt idx="86">
                  <c:v>1.1253</c:v>
                </c:pt>
                <c:pt idx="87">
                  <c:v>1.0359</c:v>
                </c:pt>
                <c:pt idx="88">
                  <c:v>1.1146</c:v>
                </c:pt>
                <c:pt idx="89">
                  <c:v>1.0747</c:v>
                </c:pt>
                <c:pt idx="90">
                  <c:v>1.1265</c:v>
                </c:pt>
                <c:pt idx="91">
                  <c:v>1.1074</c:v>
                </c:pt>
                <c:pt idx="92">
                  <c:v>1.1468</c:v>
                </c:pt>
                <c:pt idx="93">
                  <c:v>1.1644</c:v>
                </c:pt>
                <c:pt idx="94">
                  <c:v>1.1463</c:v>
                </c:pt>
                <c:pt idx="95">
                  <c:v>1.2469</c:v>
                </c:pt>
                <c:pt idx="96">
                  <c:v>1.1817</c:v>
                </c:pt>
                <c:pt idx="97">
                  <c:v>1.0935</c:v>
                </c:pt>
                <c:pt idx="98">
                  <c:v>0.9923</c:v>
                </c:pt>
                <c:pt idx="99">
                  <c:v>1.0255</c:v>
                </c:pt>
                <c:pt idx="100">
                  <c:v>1.1299</c:v>
                </c:pt>
                <c:pt idx="101">
                  <c:v>1.0833</c:v>
                </c:pt>
                <c:pt idx="102">
                  <c:v>1.0914</c:v>
                </c:pt>
                <c:pt idx="103">
                  <c:v>1.0631</c:v>
                </c:pt>
                <c:pt idx="104">
                  <c:v>1.1001</c:v>
                </c:pt>
                <c:pt idx="105">
                  <c:v>1.2312</c:v>
                </c:pt>
                <c:pt idx="106">
                  <c:v>1.1074</c:v>
                </c:pt>
                <c:pt idx="107">
                  <c:v>1.0582</c:v>
                </c:pt>
                <c:pt idx="108">
                  <c:v>1.035</c:v>
                </c:pt>
                <c:pt idx="109">
                  <c:v>1.0694</c:v>
                </c:pt>
                <c:pt idx="110">
                  <c:v>1.0072</c:v>
                </c:pt>
                <c:pt idx="111">
                  <c:v>1.1757</c:v>
                </c:pt>
                <c:pt idx="112">
                  <c:v>1.0264</c:v>
                </c:pt>
                <c:pt idx="113">
                  <c:v>1.0853</c:v>
                </c:pt>
                <c:pt idx="114">
                  <c:v>0.996</c:v>
                </c:pt>
                <c:pt idx="115">
                  <c:v>1.1581</c:v>
                </c:pt>
                <c:pt idx="116">
                  <c:v>1.0927</c:v>
                </c:pt>
                <c:pt idx="117">
                  <c:v>1.0991</c:v>
                </c:pt>
                <c:pt idx="118">
                  <c:v>1.1736</c:v>
                </c:pt>
                <c:pt idx="119">
                  <c:v>1.0994</c:v>
                </c:pt>
                <c:pt idx="120">
                  <c:v>1.1561</c:v>
                </c:pt>
                <c:pt idx="121">
                  <c:v>1.0016</c:v>
                </c:pt>
                <c:pt idx="122">
                  <c:v>0.9719</c:v>
                </c:pt>
                <c:pt idx="123">
                  <c:v>1.03</c:v>
                </c:pt>
                <c:pt idx="124">
                  <c:v>1.1295</c:v>
                </c:pt>
                <c:pt idx="125">
                  <c:v>1.1402</c:v>
                </c:pt>
                <c:pt idx="126">
                  <c:v>1.0858</c:v>
                </c:pt>
                <c:pt idx="127">
                  <c:v>1.0653</c:v>
                </c:pt>
                <c:pt idx="128">
                  <c:v>1.0413</c:v>
                </c:pt>
                <c:pt idx="129">
                  <c:v>1.1281</c:v>
                </c:pt>
                <c:pt idx="130">
                  <c:v>1.1369</c:v>
                </c:pt>
                <c:pt idx="131">
                  <c:v>0.9697</c:v>
                </c:pt>
                <c:pt idx="132">
                  <c:v>1.0298</c:v>
                </c:pt>
                <c:pt idx="133">
                  <c:v>0.9526</c:v>
                </c:pt>
                <c:pt idx="134">
                  <c:v>1.11</c:v>
                </c:pt>
                <c:pt idx="135">
                  <c:v>1.0424</c:v>
                </c:pt>
                <c:pt idx="136">
                  <c:v>1.0835</c:v>
                </c:pt>
                <c:pt idx="137">
                  <c:v>1.1395</c:v>
                </c:pt>
                <c:pt idx="138">
                  <c:v>1.1158</c:v>
                </c:pt>
                <c:pt idx="139">
                  <c:v>1.1432</c:v>
                </c:pt>
                <c:pt idx="140">
                  <c:v>1.0881</c:v>
                </c:pt>
                <c:pt idx="141">
                  <c:v>1.0602</c:v>
                </c:pt>
                <c:pt idx="142">
                  <c:v>1.1068</c:v>
                </c:pt>
                <c:pt idx="143">
                  <c:v>1.0497</c:v>
                </c:pt>
                <c:pt idx="144">
                  <c:v>1.1277</c:v>
                </c:pt>
                <c:pt idx="145">
                  <c:v>1.1558</c:v>
                </c:pt>
                <c:pt idx="146">
                  <c:v>1.1361</c:v>
                </c:pt>
                <c:pt idx="147">
                  <c:v>1.1458</c:v>
                </c:pt>
                <c:pt idx="148">
                  <c:v>1.1245</c:v>
                </c:pt>
                <c:pt idx="149">
                  <c:v>1.0699</c:v>
                </c:pt>
                <c:pt idx="150">
                  <c:v>1.1334</c:v>
                </c:pt>
                <c:pt idx="151">
                  <c:v>1.1778</c:v>
                </c:pt>
                <c:pt idx="152">
                  <c:v>1.0561</c:v>
                </c:pt>
                <c:pt idx="153">
                  <c:v>1.0876</c:v>
                </c:pt>
                <c:pt idx="154">
                  <c:v>1.0536</c:v>
                </c:pt>
                <c:pt idx="155">
                  <c:v>1.0528</c:v>
                </c:pt>
                <c:pt idx="156">
                  <c:v>1.13</c:v>
                </c:pt>
                <c:pt idx="157">
                  <c:v>1.1224</c:v>
                </c:pt>
                <c:pt idx="158">
                  <c:v>1.0507</c:v>
                </c:pt>
                <c:pt idx="159">
                  <c:v>2.2441</c:v>
                </c:pt>
                <c:pt idx="160">
                  <c:v>2.1315</c:v>
                </c:pt>
                <c:pt idx="161">
                  <c:v>2.1477</c:v>
                </c:pt>
                <c:pt idx="162">
                  <c:v>2.1939</c:v>
                </c:pt>
                <c:pt idx="163">
                  <c:v>2.2441</c:v>
                </c:pt>
                <c:pt idx="164">
                  <c:v>2.2862</c:v>
                </c:pt>
                <c:pt idx="165">
                  <c:v>2.2686</c:v>
                </c:pt>
                <c:pt idx="166">
                  <c:v>2.1718</c:v>
                </c:pt>
                <c:pt idx="167">
                  <c:v>2.2045</c:v>
                </c:pt>
                <c:pt idx="168">
                  <c:v>2.1393</c:v>
                </c:pt>
                <c:pt idx="169">
                  <c:v>2.1934</c:v>
                </c:pt>
                <c:pt idx="170">
                  <c:v>2.1875</c:v>
                </c:pt>
                <c:pt idx="171">
                  <c:v>2.3013</c:v>
                </c:pt>
                <c:pt idx="172">
                  <c:v>2.2722</c:v>
                </c:pt>
                <c:pt idx="173">
                  <c:v>2.2514</c:v>
                </c:pt>
                <c:pt idx="174">
                  <c:v>2.1879</c:v>
                </c:pt>
                <c:pt idx="175">
                  <c:v>2.1711</c:v>
                </c:pt>
                <c:pt idx="176">
                  <c:v>2.1855</c:v>
                </c:pt>
                <c:pt idx="177">
                  <c:v>2.1023</c:v>
                </c:pt>
                <c:pt idx="178">
                  <c:v>2.0707</c:v>
                </c:pt>
                <c:pt idx="179">
                  <c:v>2.0447</c:v>
                </c:pt>
                <c:pt idx="180">
                  <c:v>2.0492</c:v>
                </c:pt>
                <c:pt idx="181">
                  <c:v>2.0285</c:v>
                </c:pt>
                <c:pt idx="182">
                  <c:v>2.0519</c:v>
                </c:pt>
                <c:pt idx="183">
                  <c:v>2.0198</c:v>
                </c:pt>
                <c:pt idx="184">
                  <c:v>2.0096</c:v>
                </c:pt>
                <c:pt idx="185">
                  <c:v>2.0286</c:v>
                </c:pt>
                <c:pt idx="186">
                  <c:v>2.0211</c:v>
                </c:pt>
                <c:pt idx="187">
                  <c:v>1.9962</c:v>
                </c:pt>
                <c:pt idx="188">
                  <c:v>2.0528</c:v>
                </c:pt>
                <c:pt idx="189">
                  <c:v>2.0968</c:v>
                </c:pt>
                <c:pt idx="190">
                  <c:v>2.0013</c:v>
                </c:pt>
                <c:pt idx="191">
                  <c:v>2.0129</c:v>
                </c:pt>
                <c:pt idx="192">
                  <c:v>2.0461</c:v>
                </c:pt>
                <c:pt idx="193">
                  <c:v>2.0305</c:v>
                </c:pt>
                <c:pt idx="194">
                  <c:v>2.004</c:v>
                </c:pt>
                <c:pt idx="195">
                  <c:v>2.021</c:v>
                </c:pt>
                <c:pt idx="196">
                  <c:v>1.9627</c:v>
                </c:pt>
                <c:pt idx="197">
                  <c:v>1.9959</c:v>
                </c:pt>
                <c:pt idx="198">
                  <c:v>1.9559</c:v>
                </c:pt>
                <c:pt idx="199">
                  <c:v>1.9627</c:v>
                </c:pt>
                <c:pt idx="200">
                  <c:v>1.9852</c:v>
                </c:pt>
                <c:pt idx="201">
                  <c:v>1.971</c:v>
                </c:pt>
                <c:pt idx="202">
                  <c:v>2.0992</c:v>
                </c:pt>
                <c:pt idx="203">
                  <c:v>2.1409</c:v>
                </c:pt>
                <c:pt idx="204">
                  <c:v>2.0709</c:v>
                </c:pt>
                <c:pt idx="205">
                  <c:v>2.0455</c:v>
                </c:pt>
                <c:pt idx="206">
                  <c:v>1.9637</c:v>
                </c:pt>
                <c:pt idx="207">
                  <c:v>1.9116</c:v>
                </c:pt>
                <c:pt idx="208">
                  <c:v>1.9683</c:v>
                </c:pt>
                <c:pt idx="209">
                  <c:v>2.0004</c:v>
                </c:pt>
                <c:pt idx="210">
                  <c:v>1.9767</c:v>
                </c:pt>
                <c:pt idx="211">
                  <c:v>1.9495</c:v>
                </c:pt>
                <c:pt idx="212">
                  <c:v>1.9662</c:v>
                </c:pt>
                <c:pt idx="213">
                  <c:v>1.8906</c:v>
                </c:pt>
                <c:pt idx="214">
                  <c:v>1.9554</c:v>
                </c:pt>
                <c:pt idx="215">
                  <c:v>1.9547</c:v>
                </c:pt>
                <c:pt idx="216">
                  <c:v>1.9136</c:v>
                </c:pt>
                <c:pt idx="217">
                  <c:v>1.8951</c:v>
                </c:pt>
                <c:pt idx="218">
                  <c:v>1.887</c:v>
                </c:pt>
                <c:pt idx="219">
                  <c:v>1.8321</c:v>
                </c:pt>
                <c:pt idx="220">
                  <c:v>1.8901</c:v>
                </c:pt>
                <c:pt idx="221">
                  <c:v>1.7946</c:v>
                </c:pt>
                <c:pt idx="222">
                  <c:v>1.7781</c:v>
                </c:pt>
                <c:pt idx="223">
                  <c:v>1.7286</c:v>
                </c:pt>
                <c:pt idx="224">
                  <c:v>1.7248</c:v>
                </c:pt>
                <c:pt idx="225">
                  <c:v>1.7947</c:v>
                </c:pt>
                <c:pt idx="226">
                  <c:v>1.8605</c:v>
                </c:pt>
                <c:pt idx="227">
                  <c:v>1.8285</c:v>
                </c:pt>
                <c:pt idx="228">
                  <c:v>1.7751</c:v>
                </c:pt>
                <c:pt idx="229">
                  <c:v>1.8148</c:v>
                </c:pt>
                <c:pt idx="230">
                  <c:v>1.8177</c:v>
                </c:pt>
                <c:pt idx="231">
                  <c:v>1.7625</c:v>
                </c:pt>
                <c:pt idx="232">
                  <c:v>1.696</c:v>
                </c:pt>
                <c:pt idx="233">
                  <c:v>1.7156</c:v>
                </c:pt>
                <c:pt idx="234">
                  <c:v>1.7929</c:v>
                </c:pt>
                <c:pt idx="235">
                  <c:v>1.7818</c:v>
                </c:pt>
                <c:pt idx="236">
                  <c:v>1.8167</c:v>
                </c:pt>
                <c:pt idx="237">
                  <c:v>1.7583</c:v>
                </c:pt>
                <c:pt idx="238">
                  <c:v>1.7486</c:v>
                </c:pt>
                <c:pt idx="239">
                  <c:v>1.7739</c:v>
                </c:pt>
                <c:pt idx="240">
                  <c:v>1.8042</c:v>
                </c:pt>
                <c:pt idx="241">
                  <c:v>1.7918</c:v>
                </c:pt>
                <c:pt idx="242">
                  <c:v>1.7537</c:v>
                </c:pt>
                <c:pt idx="243">
                  <c:v>1.7448</c:v>
                </c:pt>
                <c:pt idx="244">
                  <c:v>1.8063</c:v>
                </c:pt>
                <c:pt idx="245">
                  <c:v>1.8336</c:v>
                </c:pt>
                <c:pt idx="246">
                  <c:v>1.8516</c:v>
                </c:pt>
                <c:pt idx="247">
                  <c:v>1.8914</c:v>
                </c:pt>
                <c:pt idx="248">
                  <c:v>1.9877</c:v>
                </c:pt>
                <c:pt idx="249">
                  <c:v>2.0408</c:v>
                </c:pt>
                <c:pt idx="250">
                  <c:v>2.0349</c:v>
                </c:pt>
                <c:pt idx="251">
                  <c:v>2.0402</c:v>
                </c:pt>
                <c:pt idx="252">
                  <c:v>2.0223</c:v>
                </c:pt>
                <c:pt idx="253">
                  <c:v>1.9871</c:v>
                </c:pt>
                <c:pt idx="254">
                  <c:v>1.9862</c:v>
                </c:pt>
                <c:pt idx="255">
                  <c:v>1.8969</c:v>
                </c:pt>
                <c:pt idx="256">
                  <c:v>1.8961</c:v>
                </c:pt>
                <c:pt idx="257">
                  <c:v>1.9014</c:v>
                </c:pt>
                <c:pt idx="258">
                  <c:v>1.8734</c:v>
                </c:pt>
                <c:pt idx="259">
                  <c:v>1.8354</c:v>
                </c:pt>
                <c:pt idx="260">
                  <c:v>1.8919</c:v>
                </c:pt>
                <c:pt idx="261">
                  <c:v>1.9718</c:v>
                </c:pt>
                <c:pt idx="262">
                  <c:v>1.9714</c:v>
                </c:pt>
                <c:pt idx="263">
                  <c:v>1.9388</c:v>
                </c:pt>
                <c:pt idx="264">
                  <c:v>1.9452</c:v>
                </c:pt>
                <c:pt idx="265">
                  <c:v>1.9188</c:v>
                </c:pt>
                <c:pt idx="266">
                  <c:v>1.9296</c:v>
                </c:pt>
                <c:pt idx="267">
                  <c:v>1.955</c:v>
                </c:pt>
                <c:pt idx="268">
                  <c:v>1.9048</c:v>
                </c:pt>
                <c:pt idx="269">
                  <c:v>1.933</c:v>
                </c:pt>
                <c:pt idx="270">
                  <c:v>1.9257</c:v>
                </c:pt>
                <c:pt idx="271">
                  <c:v>1.9643</c:v>
                </c:pt>
                <c:pt idx="272">
                  <c:v>2.0197</c:v>
                </c:pt>
                <c:pt idx="273">
                  <c:v>2.0276</c:v>
                </c:pt>
                <c:pt idx="274">
                  <c:v>1.9787</c:v>
                </c:pt>
                <c:pt idx="275">
                  <c:v>2.0284</c:v>
                </c:pt>
                <c:pt idx="276">
                  <c:v>2.043</c:v>
                </c:pt>
                <c:pt idx="277">
                  <c:v>2.0213</c:v>
                </c:pt>
                <c:pt idx="278">
                  <c:v>1.9724</c:v>
                </c:pt>
                <c:pt idx="279">
                  <c:v>1.0543</c:v>
                </c:pt>
                <c:pt idx="280">
                  <c:v>1.0874</c:v>
                </c:pt>
                <c:pt idx="281">
                  <c:v>1.0291</c:v>
                </c:pt>
                <c:pt idx="282">
                  <c:v>1.1277</c:v>
                </c:pt>
                <c:pt idx="283">
                  <c:v>1.1157</c:v>
                </c:pt>
                <c:pt idx="284">
                  <c:v>1.0291</c:v>
                </c:pt>
                <c:pt idx="285">
                  <c:v>1.0976</c:v>
                </c:pt>
                <c:pt idx="286">
                  <c:v>1.0659</c:v>
                </c:pt>
                <c:pt idx="287">
                  <c:v>1.1597</c:v>
                </c:pt>
                <c:pt idx="288">
                  <c:v>1.1279</c:v>
                </c:pt>
                <c:pt idx="289">
                  <c:v>1.1052</c:v>
                </c:pt>
                <c:pt idx="290">
                  <c:v>1.085</c:v>
                </c:pt>
                <c:pt idx="291">
                  <c:v>1.1754</c:v>
                </c:pt>
                <c:pt idx="292">
                  <c:v>1.1251</c:v>
                </c:pt>
                <c:pt idx="293">
                  <c:v>1.0919</c:v>
                </c:pt>
                <c:pt idx="294">
                  <c:v>1.1599</c:v>
                </c:pt>
                <c:pt idx="295">
                  <c:v>1.1914</c:v>
                </c:pt>
                <c:pt idx="296">
                  <c:v>1.1226</c:v>
                </c:pt>
                <c:pt idx="297">
                  <c:v>1.1985</c:v>
                </c:pt>
                <c:pt idx="298">
                  <c:v>1.2168</c:v>
                </c:pt>
                <c:pt idx="299">
                  <c:v>1.1504</c:v>
                </c:pt>
                <c:pt idx="300">
                  <c:v>1.1739</c:v>
                </c:pt>
                <c:pt idx="301">
                  <c:v>1.1368</c:v>
                </c:pt>
                <c:pt idx="302">
                  <c:v>1.2241</c:v>
                </c:pt>
                <c:pt idx="303">
                  <c:v>1.2483</c:v>
                </c:pt>
                <c:pt idx="304">
                  <c:v>1.1865</c:v>
                </c:pt>
                <c:pt idx="305">
                  <c:v>1.1707</c:v>
                </c:pt>
                <c:pt idx="306">
                  <c:v>1.1788</c:v>
                </c:pt>
                <c:pt idx="307">
                  <c:v>1.1064</c:v>
                </c:pt>
                <c:pt idx="308">
                  <c:v>1.1405</c:v>
                </c:pt>
                <c:pt idx="309">
                  <c:v>1.1339</c:v>
                </c:pt>
                <c:pt idx="310">
                  <c:v>1.0704</c:v>
                </c:pt>
                <c:pt idx="311">
                  <c:v>1.1252</c:v>
                </c:pt>
                <c:pt idx="312">
                  <c:v>1.1531</c:v>
                </c:pt>
                <c:pt idx="313">
                  <c:v>1.1639</c:v>
                </c:pt>
                <c:pt idx="314">
                  <c:v>1.1719</c:v>
                </c:pt>
                <c:pt idx="315">
                  <c:v>1.0756</c:v>
                </c:pt>
                <c:pt idx="316">
                  <c:v>1.0354</c:v>
                </c:pt>
                <c:pt idx="317">
                  <c:v>1.0669</c:v>
                </c:pt>
                <c:pt idx="318">
                  <c:v>1.0072</c:v>
                </c:pt>
                <c:pt idx="319">
                  <c:v>1.0201</c:v>
                </c:pt>
                <c:pt idx="320">
                  <c:v>1.0708</c:v>
                </c:pt>
                <c:pt idx="321">
                  <c:v>1.0888</c:v>
                </c:pt>
                <c:pt idx="322">
                  <c:v>1.0976</c:v>
                </c:pt>
                <c:pt idx="323">
                  <c:v>1.1774</c:v>
                </c:pt>
                <c:pt idx="324">
                  <c:v>1.1183</c:v>
                </c:pt>
                <c:pt idx="325">
                  <c:v>1.1677</c:v>
                </c:pt>
                <c:pt idx="326">
                  <c:v>1.1733</c:v>
                </c:pt>
                <c:pt idx="327">
                  <c:v>1.0729</c:v>
                </c:pt>
                <c:pt idx="328">
                  <c:v>1.1105</c:v>
                </c:pt>
                <c:pt idx="329">
                  <c:v>1.0179</c:v>
                </c:pt>
                <c:pt idx="330">
                  <c:v>1.0358</c:v>
                </c:pt>
                <c:pt idx="331">
                  <c:v>1.0167</c:v>
                </c:pt>
                <c:pt idx="332">
                  <c:v>1.0604</c:v>
                </c:pt>
                <c:pt idx="333">
                  <c:v>1.0983</c:v>
                </c:pt>
                <c:pt idx="334">
                  <c:v>1.1312</c:v>
                </c:pt>
                <c:pt idx="335">
                  <c:v>1.1493</c:v>
                </c:pt>
                <c:pt idx="336">
                  <c:v>1.1112</c:v>
                </c:pt>
                <c:pt idx="337">
                  <c:v>1.1102</c:v>
                </c:pt>
                <c:pt idx="338">
                  <c:v>1.1514</c:v>
                </c:pt>
                <c:pt idx="339">
                  <c:v>1.087</c:v>
                </c:pt>
                <c:pt idx="340">
                  <c:v>1.0317</c:v>
                </c:pt>
                <c:pt idx="341">
                  <c:v>1.1097</c:v>
                </c:pt>
                <c:pt idx="342">
                  <c:v>1.0735</c:v>
                </c:pt>
                <c:pt idx="343">
                  <c:v>1.055</c:v>
                </c:pt>
                <c:pt idx="344">
                  <c:v>1.0057</c:v>
                </c:pt>
                <c:pt idx="345">
                  <c:v>0.9383</c:v>
                </c:pt>
                <c:pt idx="346">
                  <c:v>0.9412</c:v>
                </c:pt>
                <c:pt idx="347">
                  <c:v>0.9737</c:v>
                </c:pt>
                <c:pt idx="348">
                  <c:v>1.0148</c:v>
                </c:pt>
                <c:pt idx="349">
                  <c:v>1.0326</c:v>
                </c:pt>
                <c:pt idx="350">
                  <c:v>1.0135</c:v>
                </c:pt>
                <c:pt idx="351">
                  <c:v>1.0145</c:v>
                </c:pt>
                <c:pt idx="352">
                  <c:v>0.9951</c:v>
                </c:pt>
                <c:pt idx="353">
                  <c:v>1.0711</c:v>
                </c:pt>
                <c:pt idx="354">
                  <c:v>1.0479</c:v>
                </c:pt>
                <c:pt idx="355">
                  <c:v>1.1213</c:v>
                </c:pt>
                <c:pt idx="356">
                  <c:v>1.0402</c:v>
                </c:pt>
                <c:pt idx="357">
                  <c:v>1.0877</c:v>
                </c:pt>
                <c:pt idx="358">
                  <c:v>1.1266</c:v>
                </c:pt>
                <c:pt idx="359">
                  <c:v>1.0528</c:v>
                </c:pt>
                <c:pt idx="360">
                  <c:v>1.0298</c:v>
                </c:pt>
                <c:pt idx="361">
                  <c:v>0.9954</c:v>
                </c:pt>
                <c:pt idx="362">
                  <c:v>0.9872</c:v>
                </c:pt>
                <c:pt idx="363">
                  <c:v>0.9536</c:v>
                </c:pt>
                <c:pt idx="364">
                  <c:v>0.9773</c:v>
                </c:pt>
                <c:pt idx="365">
                  <c:v>1.071</c:v>
                </c:pt>
                <c:pt idx="366">
                  <c:v>1.0798</c:v>
                </c:pt>
                <c:pt idx="367">
                  <c:v>1.0689</c:v>
                </c:pt>
                <c:pt idx="368">
                  <c:v>1.1172</c:v>
                </c:pt>
                <c:pt idx="369">
                  <c:v>1.0781</c:v>
                </c:pt>
                <c:pt idx="370">
                  <c:v>1.037</c:v>
                </c:pt>
                <c:pt idx="371">
                  <c:v>1.0291</c:v>
                </c:pt>
                <c:pt idx="372">
                  <c:v>1.0525</c:v>
                </c:pt>
                <c:pt idx="373">
                  <c:v>1.0977</c:v>
                </c:pt>
                <c:pt idx="374">
                  <c:v>1.049</c:v>
                </c:pt>
                <c:pt idx="375">
                  <c:v>1.0734</c:v>
                </c:pt>
                <c:pt idx="376">
                  <c:v>1.1168</c:v>
                </c:pt>
                <c:pt idx="377">
                  <c:v>1.1186</c:v>
                </c:pt>
                <c:pt idx="378">
                  <c:v>1.0949</c:v>
                </c:pt>
                <c:pt idx="379">
                  <c:v>1.127</c:v>
                </c:pt>
                <c:pt idx="380">
                  <c:v>1.0742</c:v>
                </c:pt>
                <c:pt idx="381">
                  <c:v>1.0501</c:v>
                </c:pt>
                <c:pt idx="382">
                  <c:v>0.9858</c:v>
                </c:pt>
                <c:pt idx="383">
                  <c:v>1.0331</c:v>
                </c:pt>
                <c:pt idx="384">
                  <c:v>1.0601</c:v>
                </c:pt>
                <c:pt idx="385">
                  <c:v>1.0324</c:v>
                </c:pt>
                <c:pt idx="386">
                  <c:v>1.0798</c:v>
                </c:pt>
                <c:pt idx="387">
                  <c:v>1.1474</c:v>
                </c:pt>
                <c:pt idx="388">
                  <c:v>1.1334</c:v>
                </c:pt>
                <c:pt idx="389">
                  <c:v>1.1335</c:v>
                </c:pt>
                <c:pt idx="390">
                  <c:v>1.2304</c:v>
                </c:pt>
                <c:pt idx="391">
                  <c:v>1.2816</c:v>
                </c:pt>
                <c:pt idx="392">
                  <c:v>1.2823</c:v>
                </c:pt>
                <c:pt idx="393">
                  <c:v>1.2402</c:v>
                </c:pt>
                <c:pt idx="394">
                  <c:v>1.2087</c:v>
                </c:pt>
                <c:pt idx="395">
                  <c:v>1.186</c:v>
                </c:pt>
                <c:pt idx="396">
                  <c:v>1.2315</c:v>
                </c:pt>
                <c:pt idx="397">
                  <c:v>1.1177</c:v>
                </c:pt>
                <c:pt idx="398">
                  <c:v>1.1317</c:v>
                </c:pt>
                <c:pt idx="399">
                  <c:v>1.1529</c:v>
                </c:pt>
                <c:pt idx="400">
                  <c:v>1.1629</c:v>
                </c:pt>
                <c:pt idx="401">
                  <c:v>1.2459</c:v>
                </c:pt>
                <c:pt idx="402">
                  <c:v>1.1634</c:v>
                </c:pt>
                <c:pt idx="403">
                  <c:v>1.1666</c:v>
                </c:pt>
                <c:pt idx="404">
                  <c:v>1.201</c:v>
                </c:pt>
                <c:pt idx="405">
                  <c:v>1.2287</c:v>
                </c:pt>
                <c:pt idx="406">
                  <c:v>1.1537</c:v>
                </c:pt>
                <c:pt idx="407">
                  <c:v>1.2248</c:v>
                </c:pt>
                <c:pt idx="408">
                  <c:v>1.1632</c:v>
                </c:pt>
                <c:pt idx="409">
                  <c:v>1.1606</c:v>
                </c:pt>
                <c:pt idx="410">
                  <c:v>1.2003</c:v>
                </c:pt>
                <c:pt idx="411">
                  <c:v>1.1718</c:v>
                </c:pt>
                <c:pt idx="412">
                  <c:v>1.1417</c:v>
                </c:pt>
                <c:pt idx="413">
                  <c:v>1.1652</c:v>
                </c:pt>
                <c:pt idx="414">
                  <c:v>1.1206</c:v>
                </c:pt>
                <c:pt idx="415">
                  <c:v>1.1331</c:v>
                </c:pt>
                <c:pt idx="416">
                  <c:v>1.151</c:v>
                </c:pt>
                <c:pt idx="417">
                  <c:v>1.1869</c:v>
                </c:pt>
                <c:pt idx="418">
                  <c:v>1.1429</c:v>
                </c:pt>
                <c:pt idx="419">
                  <c:v>1.106</c:v>
                </c:pt>
                <c:pt idx="420">
                  <c:v>1.0831</c:v>
                </c:pt>
                <c:pt idx="421">
                  <c:v>1.071</c:v>
                </c:pt>
                <c:pt idx="422">
                  <c:v>1.1628</c:v>
                </c:pt>
                <c:pt idx="423">
                  <c:v>1.1674</c:v>
                </c:pt>
                <c:pt idx="424">
                  <c:v>1.1767</c:v>
                </c:pt>
                <c:pt idx="425">
                  <c:v>1.1783</c:v>
                </c:pt>
                <c:pt idx="426">
                  <c:v>1.1577</c:v>
                </c:pt>
                <c:pt idx="427">
                  <c:v>1.1118</c:v>
                </c:pt>
                <c:pt idx="428">
                  <c:v>1.1239</c:v>
                </c:pt>
                <c:pt idx="429">
                  <c:v>1.1897</c:v>
                </c:pt>
                <c:pt idx="430">
                  <c:v>1.2343</c:v>
                </c:pt>
                <c:pt idx="431">
                  <c:v>1.165</c:v>
                </c:pt>
                <c:pt idx="432">
                  <c:v>1.1253</c:v>
                </c:pt>
                <c:pt idx="433">
                  <c:v>1.1934</c:v>
                </c:pt>
                <c:pt idx="434">
                  <c:v>1.1979</c:v>
                </c:pt>
                <c:pt idx="435">
                  <c:v>1.0864</c:v>
                </c:pt>
                <c:pt idx="436">
                  <c:v>1.0445</c:v>
                </c:pt>
                <c:pt idx="437">
                  <c:v>1.1747</c:v>
                </c:pt>
                <c:pt idx="438">
                  <c:v>1.2009</c:v>
                </c:pt>
                <c:pt idx="439">
                  <c:v>1.207</c:v>
                </c:pt>
                <c:pt idx="440">
                  <c:v>1.1906</c:v>
                </c:pt>
                <c:pt idx="441">
                  <c:v>1.2219</c:v>
                </c:pt>
                <c:pt idx="442">
                  <c:v>1.1789</c:v>
                </c:pt>
                <c:pt idx="443">
                  <c:v>1.2275</c:v>
                </c:pt>
                <c:pt idx="444">
                  <c:v>1.2586</c:v>
                </c:pt>
                <c:pt idx="445">
                  <c:v>1.2388</c:v>
                </c:pt>
                <c:pt idx="446">
                  <c:v>1.2349</c:v>
                </c:pt>
                <c:pt idx="447">
                  <c:v>1.2401</c:v>
                </c:pt>
                <c:pt idx="448">
                  <c:v>1.313</c:v>
                </c:pt>
                <c:pt idx="449">
                  <c:v>1.3266</c:v>
                </c:pt>
                <c:pt idx="450">
                  <c:v>1.3004</c:v>
                </c:pt>
                <c:pt idx="451">
                  <c:v>1.3078</c:v>
                </c:pt>
                <c:pt idx="452">
                  <c:v>1.2851</c:v>
                </c:pt>
                <c:pt idx="453">
                  <c:v>1.3125</c:v>
                </c:pt>
                <c:pt idx="454">
                  <c:v>1.1841</c:v>
                </c:pt>
                <c:pt idx="455">
                  <c:v>1.2535</c:v>
                </c:pt>
                <c:pt idx="456">
                  <c:v>1.2296</c:v>
                </c:pt>
                <c:pt idx="457">
                  <c:v>1.2105</c:v>
                </c:pt>
                <c:pt idx="458">
                  <c:v>1.263</c:v>
                </c:pt>
                <c:pt idx="459">
                  <c:v>1.3518</c:v>
                </c:pt>
                <c:pt idx="460">
                  <c:v>1.4105</c:v>
                </c:pt>
                <c:pt idx="461">
                  <c:v>1.4433</c:v>
                </c:pt>
                <c:pt idx="462">
                  <c:v>1.3689</c:v>
                </c:pt>
                <c:pt idx="463">
                  <c:v>1.3757</c:v>
                </c:pt>
                <c:pt idx="464">
                  <c:v>1.3638</c:v>
                </c:pt>
                <c:pt idx="465">
                  <c:v>1.3691</c:v>
                </c:pt>
                <c:pt idx="466">
                  <c:v>1.3704</c:v>
                </c:pt>
                <c:pt idx="467">
                  <c:v>1.4061</c:v>
                </c:pt>
                <c:pt idx="468">
                  <c:v>1.3109</c:v>
                </c:pt>
                <c:pt idx="469">
                  <c:v>1.3556</c:v>
                </c:pt>
                <c:pt idx="470">
                  <c:v>1.3902</c:v>
                </c:pt>
                <c:pt idx="471">
                  <c:v>1.3841</c:v>
                </c:pt>
                <c:pt idx="472">
                  <c:v>1.38</c:v>
                </c:pt>
                <c:pt idx="473">
                  <c:v>1.3134</c:v>
                </c:pt>
                <c:pt idx="474">
                  <c:v>1.3277</c:v>
                </c:pt>
                <c:pt idx="475">
                  <c:v>1.3818</c:v>
                </c:pt>
                <c:pt idx="476">
                  <c:v>1.2909</c:v>
                </c:pt>
                <c:pt idx="477">
                  <c:v>1.2416</c:v>
                </c:pt>
                <c:pt idx="478">
                  <c:v>1.2376</c:v>
                </c:pt>
                <c:pt idx="479">
                  <c:v>1.2564</c:v>
                </c:pt>
                <c:pt idx="480">
                  <c:v>1.171</c:v>
                </c:pt>
                <c:pt idx="481">
                  <c:v>1.1775</c:v>
                </c:pt>
                <c:pt idx="482">
                  <c:v>1.1761</c:v>
                </c:pt>
                <c:pt idx="483">
                  <c:v>1.25</c:v>
                </c:pt>
                <c:pt idx="484">
                  <c:v>1.223</c:v>
                </c:pt>
                <c:pt idx="485">
                  <c:v>1.245</c:v>
                </c:pt>
                <c:pt idx="486">
                  <c:v>1.295</c:v>
                </c:pt>
                <c:pt idx="487">
                  <c:v>1.3393</c:v>
                </c:pt>
                <c:pt idx="488">
                  <c:v>1.3658</c:v>
                </c:pt>
                <c:pt idx="489">
                  <c:v>1.3641</c:v>
                </c:pt>
                <c:pt idx="490">
                  <c:v>1.4185</c:v>
                </c:pt>
                <c:pt idx="491">
                  <c:v>1.3329</c:v>
                </c:pt>
                <c:pt idx="492">
                  <c:v>1.2614</c:v>
                </c:pt>
                <c:pt idx="493">
                  <c:v>1.2258</c:v>
                </c:pt>
                <c:pt idx="494">
                  <c:v>1.23</c:v>
                </c:pt>
                <c:pt idx="495">
                  <c:v>1.2178</c:v>
                </c:pt>
                <c:pt idx="496">
                  <c:v>1.1811</c:v>
                </c:pt>
                <c:pt idx="497">
                  <c:v>1.1847</c:v>
                </c:pt>
                <c:pt idx="498">
                  <c:v>1.19</c:v>
                </c:pt>
                <c:pt idx="499">
                  <c:v>1.1823</c:v>
                </c:pt>
                <c:pt idx="500">
                  <c:v>1.1989</c:v>
                </c:pt>
                <c:pt idx="501">
                  <c:v>1.2081</c:v>
                </c:pt>
                <c:pt idx="502">
                  <c:v>1.2909</c:v>
                </c:pt>
                <c:pt idx="503">
                  <c:v>1.2272</c:v>
                </c:pt>
                <c:pt idx="504">
                  <c:v>1.2862</c:v>
                </c:pt>
                <c:pt idx="505">
                  <c:v>1.3482</c:v>
                </c:pt>
                <c:pt idx="506">
                  <c:v>1.3216</c:v>
                </c:pt>
                <c:pt idx="507">
                  <c:v>1.2991</c:v>
                </c:pt>
                <c:pt idx="508">
                  <c:v>1.2645</c:v>
                </c:pt>
                <c:pt idx="509">
                  <c:v>1.3294</c:v>
                </c:pt>
                <c:pt idx="510">
                  <c:v>1.3103</c:v>
                </c:pt>
                <c:pt idx="511">
                  <c:v>1.2993</c:v>
                </c:pt>
                <c:pt idx="512">
                  <c:v>1.2379</c:v>
                </c:pt>
                <c:pt idx="513">
                  <c:v>1.2868</c:v>
                </c:pt>
                <c:pt idx="514">
                  <c:v>1.2731</c:v>
                </c:pt>
                <c:pt idx="515">
                  <c:v>1.2644</c:v>
                </c:pt>
                <c:pt idx="516">
                  <c:v>1.2534</c:v>
                </c:pt>
                <c:pt idx="517">
                  <c:v>1.2539</c:v>
                </c:pt>
                <c:pt idx="518">
                  <c:v>1.3515</c:v>
                </c:pt>
                <c:pt idx="519">
                  <c:v>1.4081</c:v>
                </c:pt>
                <c:pt idx="520">
                  <c:v>1.343</c:v>
                </c:pt>
                <c:pt idx="521">
                  <c:v>1.3031</c:v>
                </c:pt>
                <c:pt idx="522">
                  <c:v>1.2254</c:v>
                </c:pt>
                <c:pt idx="523">
                  <c:v>1.2781</c:v>
                </c:pt>
                <c:pt idx="524">
                  <c:v>1.3045</c:v>
                </c:pt>
                <c:pt idx="525">
                  <c:v>1.2332</c:v>
                </c:pt>
                <c:pt idx="526">
                  <c:v>1.2207</c:v>
                </c:pt>
                <c:pt idx="527">
                  <c:v>1.2375</c:v>
                </c:pt>
                <c:pt idx="528">
                  <c:v>1.2019</c:v>
                </c:pt>
                <c:pt idx="529">
                  <c:v>1.2019</c:v>
                </c:pt>
                <c:pt idx="530">
                  <c:v>1.1723</c:v>
                </c:pt>
                <c:pt idx="531">
                  <c:v>1.2376</c:v>
                </c:pt>
                <c:pt idx="532">
                  <c:v>1.1732</c:v>
                </c:pt>
                <c:pt idx="533">
                  <c:v>1.1525</c:v>
                </c:pt>
                <c:pt idx="534">
                  <c:v>1.1492</c:v>
                </c:pt>
                <c:pt idx="535">
                  <c:v>1.1726</c:v>
                </c:pt>
                <c:pt idx="536">
                  <c:v>1.1961</c:v>
                </c:pt>
                <c:pt idx="537">
                  <c:v>1.1801</c:v>
                </c:pt>
                <c:pt idx="538">
                  <c:v>1.218</c:v>
                </c:pt>
                <c:pt idx="539">
                  <c:v>1.185</c:v>
                </c:pt>
                <c:pt idx="540">
                  <c:v>1.1631</c:v>
                </c:pt>
                <c:pt idx="541">
                  <c:v>1.1924</c:v>
                </c:pt>
                <c:pt idx="542">
                  <c:v>1.1845</c:v>
                </c:pt>
                <c:pt idx="543">
                  <c:v>1.1344</c:v>
                </c:pt>
                <c:pt idx="544">
                  <c:v>1.1379</c:v>
                </c:pt>
                <c:pt idx="545">
                  <c:v>1.1588</c:v>
                </c:pt>
                <c:pt idx="546">
                  <c:v>1.2102</c:v>
                </c:pt>
                <c:pt idx="547">
                  <c:v>1.2513</c:v>
                </c:pt>
                <c:pt idx="548">
                  <c:v>1.2395</c:v>
                </c:pt>
                <c:pt idx="549">
                  <c:v>1.2911</c:v>
                </c:pt>
                <c:pt idx="550">
                  <c:v>1.2479</c:v>
                </c:pt>
                <c:pt idx="551">
                  <c:v>1.3171</c:v>
                </c:pt>
                <c:pt idx="552">
                  <c:v>1.3387</c:v>
                </c:pt>
                <c:pt idx="553">
                  <c:v>1.2955</c:v>
                </c:pt>
                <c:pt idx="554">
                  <c:v>1.3198</c:v>
                </c:pt>
                <c:pt idx="555">
                  <c:v>1.3074</c:v>
                </c:pt>
                <c:pt idx="556">
                  <c:v>1.3721</c:v>
                </c:pt>
                <c:pt idx="557">
                  <c:v>1.3606</c:v>
                </c:pt>
                <c:pt idx="558">
                  <c:v>1.3588</c:v>
                </c:pt>
                <c:pt idx="559">
                  <c:v>1.41</c:v>
                </c:pt>
                <c:pt idx="560">
                  <c:v>1.3775</c:v>
                </c:pt>
                <c:pt idx="561">
                  <c:v>1.3325</c:v>
                </c:pt>
                <c:pt idx="562">
                  <c:v>1.3505</c:v>
                </c:pt>
                <c:pt idx="563">
                  <c:v>1.252</c:v>
                </c:pt>
                <c:pt idx="564">
                  <c:v>1.2558</c:v>
                </c:pt>
                <c:pt idx="565">
                  <c:v>1.2807</c:v>
                </c:pt>
                <c:pt idx="566">
                  <c:v>1.3105</c:v>
                </c:pt>
                <c:pt idx="567">
                  <c:v>1.2238</c:v>
                </c:pt>
                <c:pt idx="568">
                  <c:v>1.2528</c:v>
                </c:pt>
                <c:pt idx="569">
                  <c:v>1.1854</c:v>
                </c:pt>
                <c:pt idx="570">
                  <c:v>1.2657</c:v>
                </c:pt>
                <c:pt idx="571">
                  <c:v>1.3068</c:v>
                </c:pt>
                <c:pt idx="572">
                  <c:v>1.2809</c:v>
                </c:pt>
                <c:pt idx="573">
                  <c:v>1.2449</c:v>
                </c:pt>
                <c:pt idx="574">
                  <c:v>1.3189</c:v>
                </c:pt>
                <c:pt idx="575">
                  <c:v>1.3162</c:v>
                </c:pt>
                <c:pt idx="576">
                  <c:v>1.2913</c:v>
                </c:pt>
                <c:pt idx="577">
                  <c:v>1.2772</c:v>
                </c:pt>
                <c:pt idx="578">
                  <c:v>1.2175</c:v>
                </c:pt>
                <c:pt idx="579">
                  <c:v>1.2348</c:v>
                </c:pt>
                <c:pt idx="580">
                  <c:v>1.3305</c:v>
                </c:pt>
                <c:pt idx="581">
                  <c:v>1.2607</c:v>
                </c:pt>
                <c:pt idx="582">
                  <c:v>1.2649</c:v>
                </c:pt>
                <c:pt idx="583">
                  <c:v>1.2436</c:v>
                </c:pt>
                <c:pt idx="584">
                  <c:v>1.2646</c:v>
                </c:pt>
                <c:pt idx="585">
                  <c:v>1.2955</c:v>
                </c:pt>
                <c:pt idx="586">
                  <c:v>1.2427</c:v>
                </c:pt>
                <c:pt idx="587">
                  <c:v>1.274</c:v>
                </c:pt>
                <c:pt idx="588">
                  <c:v>1.2035</c:v>
                </c:pt>
                <c:pt idx="589">
                  <c:v>1.188</c:v>
                </c:pt>
                <c:pt idx="590">
                  <c:v>1.1888</c:v>
                </c:pt>
                <c:pt idx="591">
                  <c:v>1.1008</c:v>
                </c:pt>
                <c:pt idx="592">
                  <c:v>1.1036</c:v>
                </c:pt>
                <c:pt idx="593">
                  <c:v>1.0838</c:v>
                </c:pt>
                <c:pt idx="594">
                  <c:v>1.0629</c:v>
                </c:pt>
                <c:pt idx="595">
                  <c:v>1.0866</c:v>
                </c:pt>
                <c:pt idx="596">
                  <c:v>1.1785</c:v>
                </c:pt>
                <c:pt idx="597">
                  <c:v>1.1915</c:v>
                </c:pt>
                <c:pt idx="598">
                  <c:v>1.1339</c:v>
                </c:pt>
                <c:pt idx="599">
                  <c:v>1.2104</c:v>
                </c:pt>
                <c:pt idx="600">
                  <c:v>1.2366</c:v>
                </c:pt>
                <c:pt idx="601">
                  <c:v>1.203</c:v>
                </c:pt>
                <c:pt idx="602">
                  <c:v>1.163</c:v>
                </c:pt>
                <c:pt idx="603">
                  <c:v>1.1954</c:v>
                </c:pt>
                <c:pt idx="604">
                  <c:v>1.1468</c:v>
                </c:pt>
                <c:pt idx="605">
                  <c:v>1.1831</c:v>
                </c:pt>
                <c:pt idx="606">
                  <c:v>1.2135</c:v>
                </c:pt>
                <c:pt idx="607">
                  <c:v>1.1895</c:v>
                </c:pt>
                <c:pt idx="608">
                  <c:v>1.2447</c:v>
                </c:pt>
                <c:pt idx="609">
                  <c:v>1.2772</c:v>
                </c:pt>
                <c:pt idx="610">
                  <c:v>1.2594</c:v>
                </c:pt>
                <c:pt idx="611">
                  <c:v>1.2662</c:v>
                </c:pt>
                <c:pt idx="612">
                  <c:v>1.1967</c:v>
                </c:pt>
                <c:pt idx="613">
                  <c:v>1.2113</c:v>
                </c:pt>
                <c:pt idx="614">
                  <c:v>1.1358</c:v>
                </c:pt>
                <c:pt idx="615">
                  <c:v>1.2153</c:v>
                </c:pt>
                <c:pt idx="616">
                  <c:v>1.2584</c:v>
                </c:pt>
                <c:pt idx="617">
                  <c:v>1.2044</c:v>
                </c:pt>
                <c:pt idx="618">
                  <c:v>1.264</c:v>
                </c:pt>
                <c:pt idx="619">
                  <c:v>1.3349</c:v>
                </c:pt>
                <c:pt idx="620">
                  <c:v>1.2608</c:v>
                </c:pt>
                <c:pt idx="621">
                  <c:v>1.2443</c:v>
                </c:pt>
                <c:pt idx="622">
                  <c:v>1.2399</c:v>
                </c:pt>
                <c:pt idx="623">
                  <c:v>1.2171</c:v>
                </c:pt>
                <c:pt idx="624">
                  <c:v>1.2722</c:v>
                </c:pt>
                <c:pt idx="625">
                  <c:v>1.3522</c:v>
                </c:pt>
                <c:pt idx="626">
                  <c:v>1.2214</c:v>
                </c:pt>
                <c:pt idx="627">
                  <c:v>1.2688</c:v>
                </c:pt>
                <c:pt idx="628">
                  <c:v>1.2284</c:v>
                </c:pt>
                <c:pt idx="629">
                  <c:v>1.2318</c:v>
                </c:pt>
                <c:pt idx="630">
                  <c:v>1.2488</c:v>
                </c:pt>
                <c:pt idx="631">
                  <c:v>1.1989</c:v>
                </c:pt>
                <c:pt idx="632">
                  <c:v>1.1473</c:v>
                </c:pt>
                <c:pt idx="633">
                  <c:v>1.1645</c:v>
                </c:pt>
                <c:pt idx="634">
                  <c:v>1.1675</c:v>
                </c:pt>
                <c:pt idx="635">
                  <c:v>1.2012</c:v>
                </c:pt>
                <c:pt idx="636">
                  <c:v>1.1829</c:v>
                </c:pt>
                <c:pt idx="637">
                  <c:v>1.1673</c:v>
                </c:pt>
                <c:pt idx="638">
                  <c:v>1.1821</c:v>
                </c:pt>
                <c:pt idx="639">
                  <c:v>1.1581</c:v>
                </c:pt>
                <c:pt idx="640">
                  <c:v>1.1345</c:v>
                </c:pt>
                <c:pt idx="641">
                  <c:v>1.1442</c:v>
                </c:pt>
                <c:pt idx="642">
                  <c:v>1.1441</c:v>
                </c:pt>
                <c:pt idx="643">
                  <c:v>1.1353</c:v>
                </c:pt>
                <c:pt idx="644">
                  <c:v>1.1597</c:v>
                </c:pt>
                <c:pt idx="645">
                  <c:v>1.1727</c:v>
                </c:pt>
                <c:pt idx="646">
                  <c:v>1.2147</c:v>
                </c:pt>
                <c:pt idx="647">
                  <c:v>1.1663</c:v>
                </c:pt>
                <c:pt idx="648">
                  <c:v>1.0394</c:v>
                </c:pt>
                <c:pt idx="649">
                  <c:v>1.0556</c:v>
                </c:pt>
                <c:pt idx="650">
                  <c:v>1.0719</c:v>
                </c:pt>
                <c:pt idx="651">
                  <c:v>1.0318</c:v>
                </c:pt>
                <c:pt idx="652">
                  <c:v>1.1082</c:v>
                </c:pt>
                <c:pt idx="653">
                  <c:v>1.1455</c:v>
                </c:pt>
                <c:pt idx="654">
                  <c:v>1.1077</c:v>
                </c:pt>
                <c:pt idx="655">
                  <c:v>1.1036</c:v>
                </c:pt>
                <c:pt idx="656">
                  <c:v>1.0291</c:v>
                </c:pt>
                <c:pt idx="657">
                  <c:v>1.0591</c:v>
                </c:pt>
                <c:pt idx="658">
                  <c:v>1.1088</c:v>
                </c:pt>
                <c:pt idx="659">
                  <c:v>1.0242</c:v>
                </c:pt>
                <c:pt idx="660">
                  <c:v>1.0442</c:v>
                </c:pt>
                <c:pt idx="661">
                  <c:v>1.1328</c:v>
                </c:pt>
                <c:pt idx="662">
                  <c:v>1.1021</c:v>
                </c:pt>
                <c:pt idx="663">
                  <c:v>1.1034</c:v>
                </c:pt>
                <c:pt idx="664">
                  <c:v>1.1519</c:v>
                </c:pt>
                <c:pt idx="665">
                  <c:v>1.1394</c:v>
                </c:pt>
                <c:pt idx="666">
                  <c:v>1.2181</c:v>
                </c:pt>
                <c:pt idx="667">
                  <c:v>1.2193</c:v>
                </c:pt>
                <c:pt idx="668">
                  <c:v>1.242</c:v>
                </c:pt>
                <c:pt idx="669">
                  <c:v>1.1607</c:v>
                </c:pt>
                <c:pt idx="670">
                  <c:v>1.1165</c:v>
                </c:pt>
                <c:pt idx="671">
                  <c:v>1.1209</c:v>
                </c:pt>
                <c:pt idx="672">
                  <c:v>1.1721</c:v>
                </c:pt>
                <c:pt idx="673">
                  <c:v>1.1149</c:v>
                </c:pt>
                <c:pt idx="674">
                  <c:v>1.1146</c:v>
                </c:pt>
                <c:pt idx="675">
                  <c:v>1.1047</c:v>
                </c:pt>
                <c:pt idx="676">
                  <c:v>1.1218</c:v>
                </c:pt>
                <c:pt idx="677">
                  <c:v>1.1368</c:v>
                </c:pt>
                <c:pt idx="678">
                  <c:v>1.171</c:v>
                </c:pt>
                <c:pt idx="679">
                  <c:v>1.1069</c:v>
                </c:pt>
                <c:pt idx="680">
                  <c:v>1.2367</c:v>
                </c:pt>
                <c:pt idx="681">
                  <c:v>1.1821</c:v>
                </c:pt>
                <c:pt idx="682">
                  <c:v>1.1792</c:v>
                </c:pt>
                <c:pt idx="683">
                  <c:v>1.2055</c:v>
                </c:pt>
                <c:pt idx="684">
                  <c:v>1.2161</c:v>
                </c:pt>
                <c:pt idx="685">
                  <c:v>1.3091</c:v>
                </c:pt>
                <c:pt idx="686">
                  <c:v>1.2418</c:v>
                </c:pt>
                <c:pt idx="687">
                  <c:v>1.2663</c:v>
                </c:pt>
                <c:pt idx="688">
                  <c:v>1.1759</c:v>
                </c:pt>
                <c:pt idx="689">
                  <c:v>1.1579</c:v>
                </c:pt>
                <c:pt idx="690">
                  <c:v>1.1415</c:v>
                </c:pt>
                <c:pt idx="691">
                  <c:v>1.1887</c:v>
                </c:pt>
                <c:pt idx="692">
                  <c:v>1.2741</c:v>
                </c:pt>
                <c:pt idx="693">
                  <c:v>1.2016</c:v>
                </c:pt>
                <c:pt idx="694">
                  <c:v>1.2266</c:v>
                </c:pt>
                <c:pt idx="695">
                  <c:v>1.1926</c:v>
                </c:pt>
                <c:pt idx="696">
                  <c:v>1.247</c:v>
                </c:pt>
                <c:pt idx="697">
                  <c:v>1.2312</c:v>
                </c:pt>
                <c:pt idx="698">
                  <c:v>1.2478</c:v>
                </c:pt>
                <c:pt idx="699">
                  <c:v>1.2592</c:v>
                </c:pt>
                <c:pt idx="700">
                  <c:v>1.2676</c:v>
                </c:pt>
                <c:pt idx="701">
                  <c:v>1.3441</c:v>
                </c:pt>
                <c:pt idx="702">
                  <c:v>1.3959</c:v>
                </c:pt>
                <c:pt idx="703">
                  <c:v>1.2653</c:v>
                </c:pt>
                <c:pt idx="704">
                  <c:v>1.2484</c:v>
                </c:pt>
                <c:pt idx="705">
                  <c:v>1.1213</c:v>
                </c:pt>
                <c:pt idx="706">
                  <c:v>1.2343</c:v>
                </c:pt>
                <c:pt idx="707">
                  <c:v>1.2602</c:v>
                </c:pt>
                <c:pt idx="708">
                  <c:v>1.2414</c:v>
                </c:pt>
                <c:pt idx="709">
                  <c:v>1.2458</c:v>
                </c:pt>
                <c:pt idx="710">
                  <c:v>1.2365</c:v>
                </c:pt>
                <c:pt idx="711">
                  <c:v>1.2146</c:v>
                </c:pt>
                <c:pt idx="712">
                  <c:v>1.1536</c:v>
                </c:pt>
                <c:pt idx="713">
                  <c:v>1.133</c:v>
                </c:pt>
                <c:pt idx="714">
                  <c:v>1.045</c:v>
                </c:pt>
                <c:pt idx="715">
                  <c:v>1.035</c:v>
                </c:pt>
                <c:pt idx="716">
                  <c:v>1.0159</c:v>
                </c:pt>
                <c:pt idx="717">
                  <c:v>1.0429</c:v>
                </c:pt>
                <c:pt idx="718">
                  <c:v>1.035</c:v>
                </c:pt>
                <c:pt idx="719">
                  <c:v>1.0255</c:v>
                </c:pt>
                <c:pt idx="720">
                  <c:v>1.0808</c:v>
                </c:pt>
                <c:pt idx="721">
                  <c:v>1.0613</c:v>
                </c:pt>
                <c:pt idx="722">
                  <c:v>1.0368</c:v>
                </c:pt>
                <c:pt idx="723">
                  <c:v>1.0045</c:v>
                </c:pt>
                <c:pt idx="724">
                  <c:v>1.0707</c:v>
                </c:pt>
                <c:pt idx="725">
                  <c:v>1.0746</c:v>
                </c:pt>
                <c:pt idx="726">
                  <c:v>1.1488</c:v>
                </c:pt>
                <c:pt idx="727">
                  <c:v>1.1909</c:v>
                </c:pt>
                <c:pt idx="728">
                  <c:v>1.2727</c:v>
                </c:pt>
                <c:pt idx="729">
                  <c:v>1.2677</c:v>
                </c:pt>
                <c:pt idx="730">
                  <c:v>1.2957</c:v>
                </c:pt>
                <c:pt idx="731">
                  <c:v>1.2601</c:v>
                </c:pt>
                <c:pt idx="732">
                  <c:v>1.2124</c:v>
                </c:pt>
                <c:pt idx="733">
                  <c:v>1.1919</c:v>
                </c:pt>
                <c:pt idx="734">
                  <c:v>1.2031</c:v>
                </c:pt>
                <c:pt idx="735">
                  <c:v>1.2209</c:v>
                </c:pt>
                <c:pt idx="736">
                  <c:v>1.1698</c:v>
                </c:pt>
                <c:pt idx="737">
                  <c:v>1.1388</c:v>
                </c:pt>
                <c:pt idx="738">
                  <c:v>1.0934</c:v>
                </c:pt>
                <c:pt idx="739">
                  <c:v>1.15</c:v>
                </c:pt>
                <c:pt idx="740">
                  <c:v>1.1523</c:v>
                </c:pt>
                <c:pt idx="741">
                  <c:v>1.1389</c:v>
                </c:pt>
                <c:pt idx="742">
                  <c:v>1.1388</c:v>
                </c:pt>
                <c:pt idx="743">
                  <c:v>1.0854</c:v>
                </c:pt>
                <c:pt idx="744">
                  <c:v>1.1804</c:v>
                </c:pt>
                <c:pt idx="745">
                  <c:v>1.2313</c:v>
                </c:pt>
                <c:pt idx="746">
                  <c:v>1.1742</c:v>
                </c:pt>
                <c:pt idx="747">
                  <c:v>1.1605</c:v>
                </c:pt>
                <c:pt idx="748">
                  <c:v>1.2087</c:v>
                </c:pt>
                <c:pt idx="749">
                  <c:v>1.2193</c:v>
                </c:pt>
                <c:pt idx="750">
                  <c:v>1.2335</c:v>
                </c:pt>
                <c:pt idx="751">
                  <c:v>1.2622</c:v>
                </c:pt>
                <c:pt idx="752">
                  <c:v>1.2123</c:v>
                </c:pt>
                <c:pt idx="753">
                  <c:v>1.2126</c:v>
                </c:pt>
                <c:pt idx="754">
                  <c:v>1.2462</c:v>
                </c:pt>
                <c:pt idx="755">
                  <c:v>1.2021</c:v>
                </c:pt>
                <c:pt idx="756">
                  <c:v>1.1799</c:v>
                </c:pt>
                <c:pt idx="757">
                  <c:v>1.1515</c:v>
                </c:pt>
                <c:pt idx="758">
                  <c:v>1.187</c:v>
                </c:pt>
                <c:pt idx="759">
                  <c:v>1.2027</c:v>
                </c:pt>
                <c:pt idx="760">
                  <c:v>1.2785</c:v>
                </c:pt>
                <c:pt idx="761">
                  <c:v>1.2661</c:v>
                </c:pt>
                <c:pt idx="762">
                  <c:v>1.254</c:v>
                </c:pt>
                <c:pt idx="763">
                  <c:v>1.1552</c:v>
                </c:pt>
                <c:pt idx="764">
                  <c:v>1.1427</c:v>
                </c:pt>
                <c:pt idx="765">
                  <c:v>1.1401</c:v>
                </c:pt>
                <c:pt idx="766">
                  <c:v>1.1905</c:v>
                </c:pt>
                <c:pt idx="767">
                  <c:v>1.2142</c:v>
                </c:pt>
                <c:pt idx="768">
                  <c:v>1.1952</c:v>
                </c:pt>
                <c:pt idx="769">
                  <c:v>1.1897</c:v>
                </c:pt>
                <c:pt idx="770">
                  <c:v>1.1845</c:v>
                </c:pt>
                <c:pt idx="771">
                  <c:v>1.1142</c:v>
                </c:pt>
                <c:pt idx="772">
                  <c:v>1.134</c:v>
                </c:pt>
                <c:pt idx="773">
                  <c:v>1.1732</c:v>
                </c:pt>
                <c:pt idx="774">
                  <c:v>1.1041</c:v>
                </c:pt>
                <c:pt idx="775">
                  <c:v>1.0984</c:v>
                </c:pt>
                <c:pt idx="776">
                  <c:v>1.088</c:v>
                </c:pt>
                <c:pt idx="777">
                  <c:v>1.1204</c:v>
                </c:pt>
                <c:pt idx="778">
                  <c:v>1.1614</c:v>
                </c:pt>
                <c:pt idx="779">
                  <c:v>1.1495</c:v>
                </c:pt>
                <c:pt idx="780">
                  <c:v>1.1114</c:v>
                </c:pt>
                <c:pt idx="781">
                  <c:v>1.122</c:v>
                </c:pt>
                <c:pt idx="782">
                  <c:v>1.1317</c:v>
                </c:pt>
                <c:pt idx="783">
                  <c:v>1.1147</c:v>
                </c:pt>
                <c:pt idx="784">
                  <c:v>1.0831</c:v>
                </c:pt>
                <c:pt idx="785">
                  <c:v>1.1686</c:v>
                </c:pt>
                <c:pt idx="786">
                  <c:v>1.104</c:v>
                </c:pt>
                <c:pt idx="787">
                  <c:v>1.1458</c:v>
                </c:pt>
                <c:pt idx="788">
                  <c:v>1.1498</c:v>
                </c:pt>
                <c:pt idx="789">
                  <c:v>1.199</c:v>
                </c:pt>
                <c:pt idx="790">
                  <c:v>1.1502</c:v>
                </c:pt>
                <c:pt idx="791">
                  <c:v>1.1565</c:v>
                </c:pt>
                <c:pt idx="792">
                  <c:v>1.1771</c:v>
                </c:pt>
                <c:pt idx="793">
                  <c:v>1.1688</c:v>
                </c:pt>
                <c:pt idx="794">
                  <c:v>1.2195</c:v>
                </c:pt>
                <c:pt idx="795">
                  <c:v>1.296</c:v>
                </c:pt>
                <c:pt idx="796">
                  <c:v>1.2444</c:v>
                </c:pt>
                <c:pt idx="797">
                  <c:v>1.2608</c:v>
                </c:pt>
                <c:pt idx="798">
                  <c:v>1.2459</c:v>
                </c:pt>
                <c:pt idx="799">
                  <c:v>1.2354</c:v>
                </c:pt>
                <c:pt idx="800">
                  <c:v>1.2088</c:v>
                </c:pt>
                <c:pt idx="801">
                  <c:v>1.2722</c:v>
                </c:pt>
                <c:pt idx="802">
                  <c:v>1.2729</c:v>
                </c:pt>
                <c:pt idx="803">
                  <c:v>1.2652</c:v>
                </c:pt>
                <c:pt idx="804">
                  <c:v>1.2747</c:v>
                </c:pt>
                <c:pt idx="805">
                  <c:v>1.2625</c:v>
                </c:pt>
                <c:pt idx="806">
                  <c:v>1.2274</c:v>
                </c:pt>
                <c:pt idx="807">
                  <c:v>1.1827</c:v>
                </c:pt>
                <c:pt idx="808">
                  <c:v>1.2042</c:v>
                </c:pt>
                <c:pt idx="809">
                  <c:v>1.1902</c:v>
                </c:pt>
                <c:pt idx="810">
                  <c:v>1.196</c:v>
                </c:pt>
                <c:pt idx="811">
                  <c:v>1.2311</c:v>
                </c:pt>
                <c:pt idx="812">
                  <c:v>1.2732</c:v>
                </c:pt>
                <c:pt idx="813">
                  <c:v>1.2529</c:v>
                </c:pt>
                <c:pt idx="814">
                  <c:v>1.213</c:v>
                </c:pt>
                <c:pt idx="815">
                  <c:v>1.1669</c:v>
                </c:pt>
                <c:pt idx="816">
                  <c:v>1.1946</c:v>
                </c:pt>
                <c:pt idx="817">
                  <c:v>1.2101</c:v>
                </c:pt>
                <c:pt idx="818">
                  <c:v>1.1783</c:v>
                </c:pt>
                <c:pt idx="819">
                  <c:v>1.1633</c:v>
                </c:pt>
                <c:pt idx="820">
                  <c:v>1.24</c:v>
                </c:pt>
                <c:pt idx="821">
                  <c:v>1.2672</c:v>
                </c:pt>
                <c:pt idx="822">
                  <c:v>1.2362</c:v>
                </c:pt>
                <c:pt idx="823">
                  <c:v>1.2779</c:v>
                </c:pt>
                <c:pt idx="824">
                  <c:v>1.2462</c:v>
                </c:pt>
                <c:pt idx="825">
                  <c:v>1.1966</c:v>
                </c:pt>
                <c:pt idx="826">
                  <c:v>1.1407</c:v>
                </c:pt>
                <c:pt idx="827">
                  <c:v>1.1996</c:v>
                </c:pt>
                <c:pt idx="828">
                  <c:v>1.2165</c:v>
                </c:pt>
                <c:pt idx="829">
                  <c:v>1.1985</c:v>
                </c:pt>
                <c:pt idx="830">
                  <c:v>1.2087</c:v>
                </c:pt>
                <c:pt idx="831">
                  <c:v>1.2056</c:v>
                </c:pt>
                <c:pt idx="832">
                  <c:v>1.2377</c:v>
                </c:pt>
                <c:pt idx="833">
                  <c:v>1.271</c:v>
                </c:pt>
                <c:pt idx="834">
                  <c:v>1.2897</c:v>
                </c:pt>
                <c:pt idx="835">
                  <c:v>1.2831</c:v>
                </c:pt>
                <c:pt idx="836">
                  <c:v>1.3257</c:v>
                </c:pt>
                <c:pt idx="837">
                  <c:v>1.3471</c:v>
                </c:pt>
                <c:pt idx="838">
                  <c:v>1.2813</c:v>
                </c:pt>
                <c:pt idx="839">
                  <c:v>1.3047</c:v>
                </c:pt>
                <c:pt idx="840">
                  <c:v>1.3766</c:v>
                </c:pt>
                <c:pt idx="841">
                  <c:v>1.3545</c:v>
                </c:pt>
                <c:pt idx="842">
                  <c:v>1.3608</c:v>
                </c:pt>
                <c:pt idx="843">
                  <c:v>1.3284</c:v>
                </c:pt>
                <c:pt idx="844">
                  <c:v>1.3156</c:v>
                </c:pt>
                <c:pt idx="845">
                  <c:v>1.3125</c:v>
                </c:pt>
                <c:pt idx="846">
                  <c:v>1.3246</c:v>
                </c:pt>
                <c:pt idx="847">
                  <c:v>1.3708</c:v>
                </c:pt>
                <c:pt idx="848">
                  <c:v>1.3373</c:v>
                </c:pt>
                <c:pt idx="849">
                  <c:v>1.3426</c:v>
                </c:pt>
                <c:pt idx="850">
                  <c:v>1.3344</c:v>
                </c:pt>
                <c:pt idx="851">
                  <c:v>1.37</c:v>
                </c:pt>
                <c:pt idx="852">
                  <c:v>1.3207</c:v>
                </c:pt>
                <c:pt idx="853">
                  <c:v>1.2602</c:v>
                </c:pt>
                <c:pt idx="854">
                  <c:v>1.2763</c:v>
                </c:pt>
                <c:pt idx="855">
                  <c:v>1.2251</c:v>
                </c:pt>
                <c:pt idx="856">
                  <c:v>1.2708</c:v>
                </c:pt>
                <c:pt idx="857">
                  <c:v>1.2959</c:v>
                </c:pt>
                <c:pt idx="858">
                  <c:v>1.3232</c:v>
                </c:pt>
                <c:pt idx="859">
                  <c:v>1.3065</c:v>
                </c:pt>
                <c:pt idx="860">
                  <c:v>1.259</c:v>
                </c:pt>
                <c:pt idx="861">
                  <c:v>1.2431</c:v>
                </c:pt>
                <c:pt idx="862">
                  <c:v>1.2815</c:v>
                </c:pt>
                <c:pt idx="863">
                  <c:v>1.2374</c:v>
                </c:pt>
                <c:pt idx="864">
                  <c:v>1.2179</c:v>
                </c:pt>
                <c:pt idx="865">
                  <c:v>1.2521</c:v>
                </c:pt>
                <c:pt idx="866">
                  <c:v>1.2389</c:v>
                </c:pt>
                <c:pt idx="867">
                  <c:v>1.1628</c:v>
                </c:pt>
                <c:pt idx="868">
                  <c:v>1.1248</c:v>
                </c:pt>
                <c:pt idx="869">
                  <c:v>1.167</c:v>
                </c:pt>
                <c:pt idx="870">
                  <c:v>1.1826</c:v>
                </c:pt>
                <c:pt idx="871">
                  <c:v>1.1704</c:v>
                </c:pt>
                <c:pt idx="872">
                  <c:v>1.1975</c:v>
                </c:pt>
                <c:pt idx="873">
                  <c:v>1.2113</c:v>
                </c:pt>
                <c:pt idx="874">
                  <c:v>1.2192</c:v>
                </c:pt>
                <c:pt idx="875">
                  <c:v>1.3254</c:v>
                </c:pt>
                <c:pt idx="876">
                  <c:v>1.2588</c:v>
                </c:pt>
                <c:pt idx="877">
                  <c:v>1.2082</c:v>
                </c:pt>
                <c:pt idx="878">
                  <c:v>1.1788</c:v>
                </c:pt>
                <c:pt idx="879">
                  <c:v>1.2285</c:v>
                </c:pt>
                <c:pt idx="880">
                  <c:v>1.2173</c:v>
                </c:pt>
                <c:pt idx="881">
                  <c:v>1.2281</c:v>
                </c:pt>
                <c:pt idx="882">
                  <c:v>1.2094</c:v>
                </c:pt>
                <c:pt idx="883">
                  <c:v>1.2447</c:v>
                </c:pt>
                <c:pt idx="884">
                  <c:v>1.2009</c:v>
                </c:pt>
                <c:pt idx="885">
                  <c:v>1.2073</c:v>
                </c:pt>
                <c:pt idx="886">
                  <c:v>1.2093</c:v>
                </c:pt>
                <c:pt idx="887">
                  <c:v>1.2268</c:v>
                </c:pt>
                <c:pt idx="888">
                  <c:v>1.2146</c:v>
                </c:pt>
                <c:pt idx="889">
                  <c:v>1.2299</c:v>
                </c:pt>
                <c:pt idx="890">
                  <c:v>1.2747</c:v>
                </c:pt>
                <c:pt idx="891">
                  <c:v>1.3089</c:v>
                </c:pt>
                <c:pt idx="892">
                  <c:v>1.2719</c:v>
                </c:pt>
                <c:pt idx="893">
                  <c:v>1.2492</c:v>
                </c:pt>
                <c:pt idx="894">
                  <c:v>1.2412</c:v>
                </c:pt>
                <c:pt idx="895">
                  <c:v>1.1889</c:v>
                </c:pt>
                <c:pt idx="896">
                  <c:v>1.1392</c:v>
                </c:pt>
                <c:pt idx="897">
                  <c:v>1.1708</c:v>
                </c:pt>
                <c:pt idx="898">
                  <c:v>1.1412</c:v>
                </c:pt>
                <c:pt idx="899">
                  <c:v>1.2114</c:v>
                </c:pt>
                <c:pt idx="900">
                  <c:v>1.1575</c:v>
                </c:pt>
                <c:pt idx="901">
                  <c:v>1.202</c:v>
                </c:pt>
                <c:pt idx="902">
                  <c:v>1.246</c:v>
                </c:pt>
                <c:pt idx="903">
                  <c:v>1.218</c:v>
                </c:pt>
                <c:pt idx="904">
                  <c:v>1.2595</c:v>
                </c:pt>
                <c:pt idx="905">
                  <c:v>1.2849</c:v>
                </c:pt>
                <c:pt idx="906">
                  <c:v>1.3495</c:v>
                </c:pt>
                <c:pt idx="907">
                  <c:v>1.3046</c:v>
                </c:pt>
                <c:pt idx="908">
                  <c:v>1.3332</c:v>
                </c:pt>
                <c:pt idx="909">
                  <c:v>1.278</c:v>
                </c:pt>
                <c:pt idx="910">
                  <c:v>1.2312</c:v>
                </c:pt>
                <c:pt idx="911">
                  <c:v>1.2452</c:v>
                </c:pt>
                <c:pt idx="912">
                  <c:v>1.2606</c:v>
                </c:pt>
                <c:pt idx="913">
                  <c:v>1.2727</c:v>
                </c:pt>
                <c:pt idx="914">
                  <c:v>1.3059</c:v>
                </c:pt>
                <c:pt idx="915">
                  <c:v>1.2755</c:v>
                </c:pt>
                <c:pt idx="916">
                  <c:v>1.3097</c:v>
                </c:pt>
                <c:pt idx="917">
                  <c:v>1.3313</c:v>
                </c:pt>
                <c:pt idx="918">
                  <c:v>1.2886</c:v>
                </c:pt>
                <c:pt idx="919">
                  <c:v>1.2962</c:v>
                </c:pt>
                <c:pt idx="920">
                  <c:v>1.3228</c:v>
                </c:pt>
                <c:pt idx="921">
                  <c:v>1.3219</c:v>
                </c:pt>
                <c:pt idx="922">
                  <c:v>1.3873</c:v>
                </c:pt>
                <c:pt idx="923">
                  <c:v>1.3438</c:v>
                </c:pt>
                <c:pt idx="924">
                  <c:v>1.3663</c:v>
                </c:pt>
                <c:pt idx="925">
                  <c:v>1.431</c:v>
                </c:pt>
                <c:pt idx="926">
                  <c:v>1.4236</c:v>
                </c:pt>
                <c:pt idx="927">
                  <c:v>1.3527</c:v>
                </c:pt>
                <c:pt idx="928">
                  <c:v>1.3496</c:v>
                </c:pt>
                <c:pt idx="929">
                  <c:v>1.3351</c:v>
                </c:pt>
                <c:pt idx="930">
                  <c:v>1.3023</c:v>
                </c:pt>
                <c:pt idx="931">
                  <c:v>1.3386</c:v>
                </c:pt>
                <c:pt idx="932">
                  <c:v>1.3897</c:v>
                </c:pt>
                <c:pt idx="933">
                  <c:v>1.4489</c:v>
                </c:pt>
                <c:pt idx="934">
                  <c:v>1.4539</c:v>
                </c:pt>
                <c:pt idx="935">
                  <c:v>1.4729</c:v>
                </c:pt>
                <c:pt idx="936">
                  <c:v>1.4702</c:v>
                </c:pt>
                <c:pt idx="937">
                  <c:v>1.4652</c:v>
                </c:pt>
                <c:pt idx="938">
                  <c:v>1.4294</c:v>
                </c:pt>
                <c:pt idx="939">
                  <c:v>1.4119</c:v>
                </c:pt>
                <c:pt idx="940">
                  <c:v>1.391</c:v>
                </c:pt>
                <c:pt idx="941">
                  <c:v>1.3914</c:v>
                </c:pt>
                <c:pt idx="942">
                  <c:v>1.4854</c:v>
                </c:pt>
                <c:pt idx="943">
                  <c:v>1.4438</c:v>
                </c:pt>
                <c:pt idx="944">
                  <c:v>1.3628</c:v>
                </c:pt>
                <c:pt idx="945">
                  <c:v>1.406</c:v>
                </c:pt>
                <c:pt idx="946">
                  <c:v>1.3579</c:v>
                </c:pt>
                <c:pt idx="947">
                  <c:v>1.3809</c:v>
                </c:pt>
                <c:pt idx="948">
                  <c:v>1.4182</c:v>
                </c:pt>
                <c:pt idx="949">
                  <c:v>1.4443</c:v>
                </c:pt>
                <c:pt idx="950">
                  <c:v>1.4861</c:v>
                </c:pt>
                <c:pt idx="951">
                  <c:v>1.5043</c:v>
                </c:pt>
                <c:pt idx="952">
                  <c:v>1.5196</c:v>
                </c:pt>
                <c:pt idx="953">
                  <c:v>1.4936</c:v>
                </c:pt>
                <c:pt idx="954">
                  <c:v>1.4525</c:v>
                </c:pt>
                <c:pt idx="955">
                  <c:v>1.4531</c:v>
                </c:pt>
                <c:pt idx="956">
                  <c:v>1.4815</c:v>
                </c:pt>
                <c:pt idx="957">
                  <c:v>1.4688</c:v>
                </c:pt>
                <c:pt idx="958">
                  <c:v>1.4969</c:v>
                </c:pt>
                <c:pt idx="959">
                  <c:v>1.4523</c:v>
                </c:pt>
                <c:pt idx="960">
                  <c:v>1.4211</c:v>
                </c:pt>
                <c:pt idx="961">
                  <c:v>1.4944</c:v>
                </c:pt>
                <c:pt idx="962">
                  <c:v>1.4276</c:v>
                </c:pt>
                <c:pt idx="963">
                  <c:v>1.4357</c:v>
                </c:pt>
                <c:pt idx="964">
                  <c:v>1.4171</c:v>
                </c:pt>
                <c:pt idx="965">
                  <c:v>1.3777</c:v>
                </c:pt>
                <c:pt idx="966">
                  <c:v>1.4421</c:v>
                </c:pt>
                <c:pt idx="967">
                  <c:v>1.4509</c:v>
                </c:pt>
                <c:pt idx="968">
                  <c:v>1.348</c:v>
                </c:pt>
                <c:pt idx="969">
                  <c:v>1.3461</c:v>
                </c:pt>
                <c:pt idx="970">
                  <c:v>1.4135</c:v>
                </c:pt>
                <c:pt idx="971">
                  <c:v>1.329</c:v>
                </c:pt>
                <c:pt idx="972">
                  <c:v>1.3597</c:v>
                </c:pt>
                <c:pt idx="973">
                  <c:v>1.3092</c:v>
                </c:pt>
                <c:pt idx="974">
                  <c:v>1.3699</c:v>
                </c:pt>
                <c:pt idx="975">
                  <c:v>1.3877</c:v>
                </c:pt>
                <c:pt idx="976">
                  <c:v>1.3933</c:v>
                </c:pt>
                <c:pt idx="977">
                  <c:v>1.386</c:v>
                </c:pt>
                <c:pt idx="978">
                  <c:v>1.4114</c:v>
                </c:pt>
                <c:pt idx="979">
                  <c:v>1.3662</c:v>
                </c:pt>
                <c:pt idx="980">
                  <c:v>1.3963</c:v>
                </c:pt>
                <c:pt idx="981">
                  <c:v>1.3344</c:v>
                </c:pt>
                <c:pt idx="982">
                  <c:v>1.3996</c:v>
                </c:pt>
                <c:pt idx="983">
                  <c:v>1.369</c:v>
                </c:pt>
                <c:pt idx="984">
                  <c:v>1.4152</c:v>
                </c:pt>
                <c:pt idx="985">
                  <c:v>1.4717</c:v>
                </c:pt>
                <c:pt idx="986">
                  <c:v>1.4495</c:v>
                </c:pt>
                <c:pt idx="987">
                  <c:v>1.4109</c:v>
                </c:pt>
                <c:pt idx="988">
                  <c:v>1.4201</c:v>
                </c:pt>
                <c:pt idx="989">
                  <c:v>1.3337</c:v>
                </c:pt>
                <c:pt idx="990">
                  <c:v>1.3231</c:v>
                </c:pt>
                <c:pt idx="991">
                  <c:v>1.3429</c:v>
                </c:pt>
                <c:pt idx="992">
                  <c:v>1.4049</c:v>
                </c:pt>
                <c:pt idx="993">
                  <c:v>1.3434</c:v>
                </c:pt>
                <c:pt idx="994">
                  <c:v>1.3625</c:v>
                </c:pt>
                <c:pt idx="995">
                  <c:v>1.3529</c:v>
                </c:pt>
                <c:pt idx="996">
                  <c:v>1.3258</c:v>
                </c:pt>
                <c:pt idx="997">
                  <c:v>1.3672</c:v>
                </c:pt>
                <c:pt idx="998">
                  <c:v>1.2675</c:v>
                </c:pt>
                <c:pt idx="999">
                  <c:v>1.2923</c:v>
                </c:pt>
                <c:pt idx="1000">
                  <c:v>1.2753</c:v>
                </c:pt>
                <c:pt idx="1001">
                  <c:v>1.2714</c:v>
                </c:pt>
                <c:pt idx="1002">
                  <c:v>1.2594</c:v>
                </c:pt>
                <c:pt idx="1003">
                  <c:v>1.2882</c:v>
                </c:pt>
                <c:pt idx="1004">
                  <c:v>1.3011</c:v>
                </c:pt>
                <c:pt idx="1005">
                  <c:v>1.3192</c:v>
                </c:pt>
                <c:pt idx="1006">
                  <c:v>1.3815</c:v>
                </c:pt>
                <c:pt idx="1007">
                  <c:v>1.3312</c:v>
                </c:pt>
                <c:pt idx="1008">
                  <c:v>1.3875</c:v>
                </c:pt>
                <c:pt idx="1009">
                  <c:v>1.4254</c:v>
                </c:pt>
                <c:pt idx="1010">
                  <c:v>1.466</c:v>
                </c:pt>
                <c:pt idx="1011">
                  <c:v>1.3485</c:v>
                </c:pt>
                <c:pt idx="1012">
                  <c:v>1.3334</c:v>
                </c:pt>
                <c:pt idx="1013">
                  <c:v>1.2962</c:v>
                </c:pt>
                <c:pt idx="1014">
                  <c:v>1.3742</c:v>
                </c:pt>
                <c:pt idx="1015">
                  <c:v>1.3632</c:v>
                </c:pt>
                <c:pt idx="1016">
                  <c:v>1.3544</c:v>
                </c:pt>
                <c:pt idx="1017">
                  <c:v>1.359</c:v>
                </c:pt>
                <c:pt idx="1018">
                  <c:v>1.3652</c:v>
                </c:pt>
                <c:pt idx="1019">
                  <c:v>1.4428</c:v>
                </c:pt>
                <c:pt idx="1020">
                  <c:v>1.4446</c:v>
                </c:pt>
                <c:pt idx="1021">
                  <c:v>1.4306</c:v>
                </c:pt>
                <c:pt idx="1022">
                  <c:v>1.4391</c:v>
                </c:pt>
                <c:pt idx="1023">
                  <c:v>1.4529</c:v>
                </c:pt>
                <c:pt idx="1024">
                  <c:v>1.3385</c:v>
                </c:pt>
                <c:pt idx="1025">
                  <c:v>1.343</c:v>
                </c:pt>
                <c:pt idx="1026">
                  <c:v>1.3469</c:v>
                </c:pt>
                <c:pt idx="1027">
                  <c:v>1.3255</c:v>
                </c:pt>
                <c:pt idx="1028">
                  <c:v>1.3325</c:v>
                </c:pt>
                <c:pt idx="1029">
                  <c:v>1.3219</c:v>
                </c:pt>
                <c:pt idx="1030">
                  <c:v>1.3074</c:v>
                </c:pt>
                <c:pt idx="1031">
                  <c:v>1.3742</c:v>
                </c:pt>
                <c:pt idx="1032">
                  <c:v>1.3401</c:v>
                </c:pt>
                <c:pt idx="1033">
                  <c:v>1.3665</c:v>
                </c:pt>
                <c:pt idx="1034">
                  <c:v>1.3413</c:v>
                </c:pt>
                <c:pt idx="1035">
                  <c:v>1.3623</c:v>
                </c:pt>
                <c:pt idx="1036">
                  <c:v>1.3499</c:v>
                </c:pt>
                <c:pt idx="1037">
                  <c:v>1.3797</c:v>
                </c:pt>
                <c:pt idx="1038">
                  <c:v>1.3786</c:v>
                </c:pt>
                <c:pt idx="1039">
                  <c:v>1.4077</c:v>
                </c:pt>
                <c:pt idx="1040">
                  <c:v>1.4018</c:v>
                </c:pt>
                <c:pt idx="1041">
                  <c:v>1.3758</c:v>
                </c:pt>
                <c:pt idx="1042">
                  <c:v>1.4842</c:v>
                </c:pt>
                <c:pt idx="1043">
                  <c:v>1.5424</c:v>
                </c:pt>
                <c:pt idx="1044">
                  <c:v>1.5407</c:v>
                </c:pt>
                <c:pt idx="1045">
                  <c:v>1.5352</c:v>
                </c:pt>
                <c:pt idx="1046">
                  <c:v>1.4788</c:v>
                </c:pt>
                <c:pt idx="1047">
                  <c:v>1.5438</c:v>
                </c:pt>
                <c:pt idx="1048">
                  <c:v>1.525</c:v>
                </c:pt>
                <c:pt idx="1049">
                  <c:v>1.4706</c:v>
                </c:pt>
                <c:pt idx="1050">
                  <c:v>1.5148</c:v>
                </c:pt>
                <c:pt idx="1051">
                  <c:v>1.5077</c:v>
                </c:pt>
                <c:pt idx="1052">
                  <c:v>1.5026</c:v>
                </c:pt>
                <c:pt idx="1053">
                  <c:v>1.4779</c:v>
                </c:pt>
                <c:pt idx="1054">
                  <c:v>1.4457</c:v>
                </c:pt>
                <c:pt idx="1055">
                  <c:v>1.438</c:v>
                </c:pt>
                <c:pt idx="1056">
                  <c:v>1.4152</c:v>
                </c:pt>
                <c:pt idx="1057">
                  <c:v>1.473</c:v>
                </c:pt>
                <c:pt idx="1058">
                  <c:v>1.5132</c:v>
                </c:pt>
                <c:pt idx="1059">
                  <c:v>1.4552</c:v>
                </c:pt>
                <c:pt idx="1060">
                  <c:v>1.4452</c:v>
                </c:pt>
                <c:pt idx="1061">
                  <c:v>1.4967</c:v>
                </c:pt>
                <c:pt idx="1062">
                  <c:v>1.4761</c:v>
                </c:pt>
                <c:pt idx="1063">
                  <c:v>1.4018</c:v>
                </c:pt>
                <c:pt idx="1064">
                  <c:v>1.5102</c:v>
                </c:pt>
                <c:pt idx="1065">
                  <c:v>1.4245</c:v>
                </c:pt>
                <c:pt idx="1066">
                  <c:v>1.4017</c:v>
                </c:pt>
                <c:pt idx="1067">
                  <c:v>1.4954</c:v>
                </c:pt>
                <c:pt idx="1068">
                  <c:v>1.4</c:v>
                </c:pt>
                <c:pt idx="1069">
                  <c:v>1.3887</c:v>
                </c:pt>
                <c:pt idx="1070">
                  <c:v>1.4601</c:v>
                </c:pt>
                <c:pt idx="1071">
                  <c:v>1.4039</c:v>
                </c:pt>
                <c:pt idx="1072">
                  <c:v>1.4446</c:v>
                </c:pt>
                <c:pt idx="1073">
                  <c:v>1.4034</c:v>
                </c:pt>
                <c:pt idx="1074">
                  <c:v>1.4054</c:v>
                </c:pt>
                <c:pt idx="1075">
                  <c:v>1.3998</c:v>
                </c:pt>
                <c:pt idx="1076">
                  <c:v>1.4371</c:v>
                </c:pt>
                <c:pt idx="1077">
                  <c:v>1.4588</c:v>
                </c:pt>
                <c:pt idx="1078">
                  <c:v>1.4243</c:v>
                </c:pt>
                <c:pt idx="1079">
                  <c:v>1.4878</c:v>
                </c:pt>
                <c:pt idx="1080">
                  <c:v>1.4748</c:v>
                </c:pt>
                <c:pt idx="1081">
                  <c:v>1.3879</c:v>
                </c:pt>
                <c:pt idx="1082">
                  <c:v>1.4151</c:v>
                </c:pt>
                <c:pt idx="1083">
                  <c:v>1.3477</c:v>
                </c:pt>
                <c:pt idx="1084">
                  <c:v>1.3473</c:v>
                </c:pt>
                <c:pt idx="1085">
                  <c:v>1.3378</c:v>
                </c:pt>
                <c:pt idx="1086">
                  <c:v>1.2626</c:v>
                </c:pt>
                <c:pt idx="1087">
                  <c:v>1.3145</c:v>
                </c:pt>
                <c:pt idx="1088">
                  <c:v>1.3055</c:v>
                </c:pt>
                <c:pt idx="1089">
                  <c:v>1.3734</c:v>
                </c:pt>
                <c:pt idx="1090">
                  <c:v>1.3515</c:v>
                </c:pt>
                <c:pt idx="1091">
                  <c:v>1.4019</c:v>
                </c:pt>
                <c:pt idx="1092">
                  <c:v>1.4348</c:v>
                </c:pt>
                <c:pt idx="1093">
                  <c:v>1.5181</c:v>
                </c:pt>
                <c:pt idx="1094">
                  <c:v>1.5284</c:v>
                </c:pt>
                <c:pt idx="1095">
                  <c:v>1.4488</c:v>
                </c:pt>
                <c:pt idx="1096">
                  <c:v>1.5095</c:v>
                </c:pt>
                <c:pt idx="1097">
                  <c:v>1.5145</c:v>
                </c:pt>
                <c:pt idx="1098">
                  <c:v>1.57</c:v>
                </c:pt>
                <c:pt idx="1099">
                  <c:v>1.4802</c:v>
                </c:pt>
                <c:pt idx="1100">
                  <c:v>2.077</c:v>
                </c:pt>
                <c:pt idx="1101">
                  <c:v>1.954</c:v>
                </c:pt>
                <c:pt idx="1102">
                  <c:v>1.941</c:v>
                </c:pt>
                <c:pt idx="1103">
                  <c:v>1.89</c:v>
                </c:pt>
                <c:pt idx="1104">
                  <c:v>1.823</c:v>
                </c:pt>
                <c:pt idx="1105">
                  <c:v>1.714</c:v>
                </c:pt>
                <c:pt idx="1106">
                  <c:v>1.766</c:v>
                </c:pt>
                <c:pt idx="1107">
                  <c:v>1.666</c:v>
                </c:pt>
                <c:pt idx="1108">
                  <c:v>1.732</c:v>
                </c:pt>
                <c:pt idx="1109">
                  <c:v>1.745</c:v>
                </c:pt>
                <c:pt idx="1110">
                  <c:v>1.649</c:v>
                </c:pt>
                <c:pt idx="1111">
                  <c:v>1.652</c:v>
                </c:pt>
                <c:pt idx="1112">
                  <c:v>1.644</c:v>
                </c:pt>
                <c:pt idx="1113">
                  <c:v>1.818</c:v>
                </c:pt>
                <c:pt idx="1114">
                  <c:v>1.716</c:v>
                </c:pt>
                <c:pt idx="1115">
                  <c:v>1.694</c:v>
                </c:pt>
                <c:pt idx="1116">
                  <c:v>1.669</c:v>
                </c:pt>
                <c:pt idx="1117">
                  <c:v>1.711</c:v>
                </c:pt>
                <c:pt idx="1118">
                  <c:v>1.734</c:v>
                </c:pt>
                <c:pt idx="1119">
                  <c:v>1.731</c:v>
                </c:pt>
                <c:pt idx="1120">
                  <c:v>1.741</c:v>
                </c:pt>
                <c:pt idx="1121">
                  <c:v>1.752</c:v>
                </c:pt>
                <c:pt idx="1122">
                  <c:v>1.706</c:v>
                </c:pt>
                <c:pt idx="1123">
                  <c:v>1.648</c:v>
                </c:pt>
                <c:pt idx="1124">
                  <c:v>1.695</c:v>
                </c:pt>
                <c:pt idx="1125">
                  <c:v>1.703</c:v>
                </c:pt>
                <c:pt idx="1126">
                  <c:v>1.694</c:v>
                </c:pt>
                <c:pt idx="1127">
                  <c:v>1.705</c:v>
                </c:pt>
                <c:pt idx="1128">
                  <c:v>1.75</c:v>
                </c:pt>
                <c:pt idx="1129">
                  <c:v>1.789</c:v>
                </c:pt>
                <c:pt idx="1130">
                  <c:v>1.788</c:v>
                </c:pt>
                <c:pt idx="1131">
                  <c:v>1.7</c:v>
                </c:pt>
                <c:pt idx="1132">
                  <c:v>1.699</c:v>
                </c:pt>
                <c:pt idx="1133">
                  <c:v>1.76</c:v>
                </c:pt>
                <c:pt idx="1134">
                  <c:v>1.719</c:v>
                </c:pt>
                <c:pt idx="1135">
                  <c:v>1.781</c:v>
                </c:pt>
                <c:pt idx="1136">
                  <c:v>1.809</c:v>
                </c:pt>
                <c:pt idx="1137">
                  <c:v>1.723</c:v>
                </c:pt>
                <c:pt idx="1138">
                  <c:v>1.728</c:v>
                </c:pt>
                <c:pt idx="1139">
                  <c:v>1.703</c:v>
                </c:pt>
                <c:pt idx="1140">
                  <c:v>1.829</c:v>
                </c:pt>
                <c:pt idx="1141">
                  <c:v>1.826</c:v>
                </c:pt>
                <c:pt idx="1142">
                  <c:v>1.751</c:v>
                </c:pt>
                <c:pt idx="1143">
                  <c:v>1.658</c:v>
                </c:pt>
                <c:pt idx="1144">
                  <c:v>1.829</c:v>
                </c:pt>
                <c:pt idx="1145">
                  <c:v>1.746</c:v>
                </c:pt>
                <c:pt idx="1146">
                  <c:v>1.806</c:v>
                </c:pt>
                <c:pt idx="1147">
                  <c:v>1.944</c:v>
                </c:pt>
                <c:pt idx="1148">
                  <c:v>1.871</c:v>
                </c:pt>
                <c:pt idx="1149">
                  <c:v>1.808</c:v>
                </c:pt>
                <c:pt idx="1150">
                  <c:v>1.645</c:v>
                </c:pt>
                <c:pt idx="1151">
                  <c:v>1.745</c:v>
                </c:pt>
                <c:pt idx="1152">
                  <c:v>1.742</c:v>
                </c:pt>
                <c:pt idx="1153">
                  <c:v>1.712</c:v>
                </c:pt>
                <c:pt idx="1154">
                  <c:v>1.69</c:v>
                </c:pt>
                <c:pt idx="1155">
                  <c:v>1.7</c:v>
                </c:pt>
                <c:pt idx="1156">
                  <c:v>1.723</c:v>
                </c:pt>
                <c:pt idx="1157">
                  <c:v>1.727</c:v>
                </c:pt>
                <c:pt idx="1158">
                  <c:v>1.708</c:v>
                </c:pt>
                <c:pt idx="1159">
                  <c:v>1.77</c:v>
                </c:pt>
                <c:pt idx="1160">
                  <c:v>1.677</c:v>
                </c:pt>
                <c:pt idx="1161">
                  <c:v>1.764</c:v>
                </c:pt>
                <c:pt idx="1162">
                  <c:v>1.673</c:v>
                </c:pt>
                <c:pt idx="1163">
                  <c:v>1.676</c:v>
                </c:pt>
                <c:pt idx="1164">
                  <c:v>1.815</c:v>
                </c:pt>
                <c:pt idx="1165">
                  <c:v>1.712</c:v>
                </c:pt>
                <c:pt idx="1166">
                  <c:v>1.748</c:v>
                </c:pt>
                <c:pt idx="1167">
                  <c:v>1.674</c:v>
                </c:pt>
                <c:pt idx="1168">
                  <c:v>1.759</c:v>
                </c:pt>
                <c:pt idx="1169">
                  <c:v>1.743</c:v>
                </c:pt>
                <c:pt idx="1170">
                  <c:v>1.708</c:v>
                </c:pt>
                <c:pt idx="1171">
                  <c:v>1.85</c:v>
                </c:pt>
                <c:pt idx="1172">
                  <c:v>1.754</c:v>
                </c:pt>
                <c:pt idx="1173">
                  <c:v>1.702</c:v>
                </c:pt>
                <c:pt idx="1174">
                  <c:v>1.734</c:v>
                </c:pt>
                <c:pt idx="1175">
                  <c:v>1.7</c:v>
                </c:pt>
                <c:pt idx="1176">
                  <c:v>1.784</c:v>
                </c:pt>
                <c:pt idx="1177">
                  <c:v>1.885</c:v>
                </c:pt>
                <c:pt idx="1178">
                  <c:v>1.81</c:v>
                </c:pt>
                <c:pt idx="1179">
                  <c:v>1.755</c:v>
                </c:pt>
                <c:pt idx="1180">
                  <c:v>1.811</c:v>
                </c:pt>
                <c:pt idx="1181">
                  <c:v>1.783</c:v>
                </c:pt>
                <c:pt idx="1182">
                  <c:v>1.63</c:v>
                </c:pt>
                <c:pt idx="1183">
                  <c:v>1.76</c:v>
                </c:pt>
                <c:pt idx="1184">
                  <c:v>1.712</c:v>
                </c:pt>
                <c:pt idx="1185">
                  <c:v>1.665</c:v>
                </c:pt>
                <c:pt idx="1186">
                  <c:v>1.636</c:v>
                </c:pt>
                <c:pt idx="1187">
                  <c:v>1.732</c:v>
                </c:pt>
                <c:pt idx="1188">
                  <c:v>1.755</c:v>
                </c:pt>
                <c:pt idx="1189">
                  <c:v>1.747</c:v>
                </c:pt>
                <c:pt idx="1190">
                  <c:v>1.778</c:v>
                </c:pt>
                <c:pt idx="1191">
                  <c:v>1.839</c:v>
                </c:pt>
                <c:pt idx="1192">
                  <c:v>1.73</c:v>
                </c:pt>
                <c:pt idx="1193">
                  <c:v>1.731</c:v>
                </c:pt>
                <c:pt idx="1194">
                  <c:v>1.615</c:v>
                </c:pt>
                <c:pt idx="1195">
                  <c:v>1.767</c:v>
                </c:pt>
                <c:pt idx="1196">
                  <c:v>1.717</c:v>
                </c:pt>
                <c:pt idx="1197">
                  <c:v>1.78</c:v>
                </c:pt>
                <c:pt idx="1198">
                  <c:v>1.727</c:v>
                </c:pt>
                <c:pt idx="1199">
                  <c:v>1.804</c:v>
                </c:pt>
                <c:pt idx="1200">
                  <c:v>1.82</c:v>
                </c:pt>
                <c:pt idx="1201">
                  <c:v>1.795</c:v>
                </c:pt>
                <c:pt idx="1202">
                  <c:v>1.613</c:v>
                </c:pt>
                <c:pt idx="1203">
                  <c:v>1.703</c:v>
                </c:pt>
                <c:pt idx="1204">
                  <c:v>1.65</c:v>
                </c:pt>
                <c:pt idx="1205">
                  <c:v>1.824</c:v>
                </c:pt>
                <c:pt idx="1206">
                  <c:v>1.758</c:v>
                </c:pt>
                <c:pt idx="1207">
                  <c:v>1.753</c:v>
                </c:pt>
                <c:pt idx="1208">
                  <c:v>1.78</c:v>
                </c:pt>
                <c:pt idx="1209">
                  <c:v>1.765</c:v>
                </c:pt>
                <c:pt idx="1210">
                  <c:v>1.812</c:v>
                </c:pt>
                <c:pt idx="1211">
                  <c:v>1.907</c:v>
                </c:pt>
                <c:pt idx="1212">
                  <c:v>1.732</c:v>
                </c:pt>
                <c:pt idx="1213">
                  <c:v>1.732</c:v>
                </c:pt>
                <c:pt idx="1214">
                  <c:v>1.748</c:v>
                </c:pt>
                <c:pt idx="1215">
                  <c:v>1.734</c:v>
                </c:pt>
                <c:pt idx="1216">
                  <c:v>1.808</c:v>
                </c:pt>
                <c:pt idx="1217">
                  <c:v>1.813</c:v>
                </c:pt>
                <c:pt idx="1218">
                  <c:v>1.864</c:v>
                </c:pt>
                <c:pt idx="1219">
                  <c:v>1.791</c:v>
                </c:pt>
                <c:pt idx="1220">
                  <c:v>1.772</c:v>
                </c:pt>
                <c:pt idx="1221">
                  <c:v>1.859</c:v>
                </c:pt>
                <c:pt idx="1222">
                  <c:v>1.76</c:v>
                </c:pt>
                <c:pt idx="1223">
                  <c:v>1.807</c:v>
                </c:pt>
                <c:pt idx="1224">
                  <c:v>1.73</c:v>
                </c:pt>
                <c:pt idx="1225">
                  <c:v>1.689</c:v>
                </c:pt>
                <c:pt idx="1226">
                  <c:v>1.779</c:v>
                </c:pt>
                <c:pt idx="1227">
                  <c:v>1.775</c:v>
                </c:pt>
                <c:pt idx="1228">
                  <c:v>1.717</c:v>
                </c:pt>
                <c:pt idx="1229">
                  <c:v>1.812</c:v>
                </c:pt>
                <c:pt idx="1230">
                  <c:v>1.87</c:v>
                </c:pt>
                <c:pt idx="1231">
                  <c:v>1.655</c:v>
                </c:pt>
                <c:pt idx="1232">
                  <c:v>1.875</c:v>
                </c:pt>
                <c:pt idx="1233">
                  <c:v>1.825</c:v>
                </c:pt>
                <c:pt idx="1234">
                  <c:v>1.793</c:v>
                </c:pt>
                <c:pt idx="1235">
                  <c:v>1.905</c:v>
                </c:pt>
                <c:pt idx="1236">
                  <c:v>1.796</c:v>
                </c:pt>
                <c:pt idx="1237">
                  <c:v>1.652</c:v>
                </c:pt>
                <c:pt idx="1238">
                  <c:v>1.725</c:v>
                </c:pt>
                <c:pt idx="1239">
                  <c:v>1.693</c:v>
                </c:pt>
                <c:pt idx="1240">
                  <c:v>1.736</c:v>
                </c:pt>
                <c:pt idx="1241">
                  <c:v>1.742</c:v>
                </c:pt>
                <c:pt idx="1242">
                  <c:v>1.778</c:v>
                </c:pt>
                <c:pt idx="1243">
                  <c:v>1.74</c:v>
                </c:pt>
                <c:pt idx="1244">
                  <c:v>1.884</c:v>
                </c:pt>
                <c:pt idx="1245">
                  <c:v>1.693</c:v>
                </c:pt>
                <c:pt idx="1246">
                  <c:v>1.774</c:v>
                </c:pt>
                <c:pt idx="1247">
                  <c:v>1.821</c:v>
                </c:pt>
                <c:pt idx="1248">
                  <c:v>1.809</c:v>
                </c:pt>
                <c:pt idx="1249">
                  <c:v>1.777</c:v>
                </c:pt>
                <c:pt idx="1250">
                  <c:v>1.682</c:v>
                </c:pt>
                <c:pt idx="1251">
                  <c:v>1.786</c:v>
                </c:pt>
                <c:pt idx="1252">
                  <c:v>1.632</c:v>
                </c:pt>
                <c:pt idx="1253">
                  <c:v>1.683</c:v>
                </c:pt>
                <c:pt idx="1254">
                  <c:v>1.76</c:v>
                </c:pt>
                <c:pt idx="1255">
                  <c:v>1.775</c:v>
                </c:pt>
                <c:pt idx="1256">
                  <c:v>1.82</c:v>
                </c:pt>
                <c:pt idx="1257">
                  <c:v>1.875</c:v>
                </c:pt>
                <c:pt idx="1258">
                  <c:v>1.737</c:v>
                </c:pt>
                <c:pt idx="1259">
                  <c:v>1.82</c:v>
                </c:pt>
                <c:pt idx="1260">
                  <c:v>1.889</c:v>
                </c:pt>
                <c:pt idx="1261">
                  <c:v>1.748</c:v>
                </c:pt>
                <c:pt idx="1262">
                  <c:v>1.828</c:v>
                </c:pt>
                <c:pt idx="1263">
                  <c:v>2.01</c:v>
                </c:pt>
                <c:pt idx="1264">
                  <c:v>1.885</c:v>
                </c:pt>
                <c:pt idx="1265">
                  <c:v>1.851</c:v>
                </c:pt>
                <c:pt idx="1266">
                  <c:v>1.809</c:v>
                </c:pt>
                <c:pt idx="1267">
                  <c:v>1.788</c:v>
                </c:pt>
                <c:pt idx="1268">
                  <c:v>1.805</c:v>
                </c:pt>
                <c:pt idx="1269">
                  <c:v>1.899</c:v>
                </c:pt>
                <c:pt idx="1270">
                  <c:v>1.837</c:v>
                </c:pt>
                <c:pt idx="1271">
                  <c:v>1.894</c:v>
                </c:pt>
                <c:pt idx="1272">
                  <c:v>1.946</c:v>
                </c:pt>
                <c:pt idx="1273">
                  <c:v>1.935</c:v>
                </c:pt>
                <c:pt idx="1274">
                  <c:v>1.786</c:v>
                </c:pt>
                <c:pt idx="1275">
                  <c:v>1.751</c:v>
                </c:pt>
                <c:pt idx="1276">
                  <c:v>1.797</c:v>
                </c:pt>
                <c:pt idx="1277">
                  <c:v>1.817</c:v>
                </c:pt>
                <c:pt idx="1278">
                  <c:v>1.817</c:v>
                </c:pt>
                <c:pt idx="1279">
                  <c:v>1.787</c:v>
                </c:pt>
                <c:pt idx="1280">
                  <c:v>1.809</c:v>
                </c:pt>
                <c:pt idx="1281">
                  <c:v>1.88</c:v>
                </c:pt>
                <c:pt idx="1282">
                  <c:v>1.782</c:v>
                </c:pt>
                <c:pt idx="1283">
                  <c:v>1.854</c:v>
                </c:pt>
                <c:pt idx="1284">
                  <c:v>1.808</c:v>
                </c:pt>
                <c:pt idx="1285">
                  <c:v>1.736</c:v>
                </c:pt>
                <c:pt idx="1286">
                  <c:v>1.87</c:v>
                </c:pt>
                <c:pt idx="1287">
                  <c:v>1.725</c:v>
                </c:pt>
                <c:pt idx="1288">
                  <c:v>1.708</c:v>
                </c:pt>
                <c:pt idx="1289">
                  <c:v>1.755</c:v>
                </c:pt>
                <c:pt idx="1290">
                  <c:v>1.756</c:v>
                </c:pt>
                <c:pt idx="1291">
                  <c:v>1.757</c:v>
                </c:pt>
                <c:pt idx="1292">
                  <c:v>1.724</c:v>
                </c:pt>
                <c:pt idx="1293">
                  <c:v>1.695</c:v>
                </c:pt>
                <c:pt idx="1294">
                  <c:v>1.696</c:v>
                </c:pt>
                <c:pt idx="1295">
                  <c:v>1.663</c:v>
                </c:pt>
                <c:pt idx="1296">
                  <c:v>1.642</c:v>
                </c:pt>
                <c:pt idx="1297">
                  <c:v>1.631</c:v>
                </c:pt>
                <c:pt idx="1298">
                  <c:v>1.767</c:v>
                </c:pt>
                <c:pt idx="1299">
                  <c:v>1.783</c:v>
                </c:pt>
                <c:pt idx="1300">
                  <c:v>1.749</c:v>
                </c:pt>
                <c:pt idx="1301">
                  <c:v>1.747</c:v>
                </c:pt>
                <c:pt idx="1302">
                  <c:v>1.695</c:v>
                </c:pt>
                <c:pt idx="1303">
                  <c:v>1.85</c:v>
                </c:pt>
                <c:pt idx="1304">
                  <c:v>1.749</c:v>
                </c:pt>
                <c:pt idx="1305">
                  <c:v>1.783</c:v>
                </c:pt>
                <c:pt idx="1306">
                  <c:v>1.749</c:v>
                </c:pt>
                <c:pt idx="1307">
                  <c:v>1.722</c:v>
                </c:pt>
                <c:pt idx="1308">
                  <c:v>1.724</c:v>
                </c:pt>
                <c:pt idx="1309">
                  <c:v>1.762</c:v>
                </c:pt>
                <c:pt idx="1310">
                  <c:v>1.738</c:v>
                </c:pt>
                <c:pt idx="1311">
                  <c:v>1.901</c:v>
                </c:pt>
                <c:pt idx="1312">
                  <c:v>1.746</c:v>
                </c:pt>
                <c:pt idx="1313">
                  <c:v>1.757</c:v>
                </c:pt>
                <c:pt idx="1314">
                  <c:v>1.719</c:v>
                </c:pt>
                <c:pt idx="1315">
                  <c:v>1.739</c:v>
                </c:pt>
                <c:pt idx="1316">
                  <c:v>1.774</c:v>
                </c:pt>
                <c:pt idx="1317">
                  <c:v>1.803</c:v>
                </c:pt>
                <c:pt idx="1318">
                  <c:v>1.734</c:v>
                </c:pt>
                <c:pt idx="1319">
                  <c:v>1.742</c:v>
                </c:pt>
                <c:pt idx="1320">
                  <c:v>1.767</c:v>
                </c:pt>
                <c:pt idx="1321">
                  <c:v>1.738</c:v>
                </c:pt>
                <c:pt idx="1322">
                  <c:v>1.685</c:v>
                </c:pt>
                <c:pt idx="1323">
                  <c:v>1.723</c:v>
                </c:pt>
                <c:pt idx="1324">
                  <c:v>1.805</c:v>
                </c:pt>
                <c:pt idx="1325">
                  <c:v>1.693</c:v>
                </c:pt>
                <c:pt idx="1326">
                  <c:v>1.713</c:v>
                </c:pt>
                <c:pt idx="1327">
                  <c:v>1.871</c:v>
                </c:pt>
                <c:pt idx="1328">
                  <c:v>1.789</c:v>
                </c:pt>
                <c:pt idx="1329">
                  <c:v>1.716</c:v>
                </c:pt>
                <c:pt idx="1330">
                  <c:v>1.772</c:v>
                </c:pt>
                <c:pt idx="1331">
                  <c:v>1.718</c:v>
                </c:pt>
                <c:pt idx="1332">
                  <c:v>1.648</c:v>
                </c:pt>
                <c:pt idx="1333">
                  <c:v>1.779</c:v>
                </c:pt>
                <c:pt idx="1334">
                  <c:v>1.688</c:v>
                </c:pt>
                <c:pt idx="1335">
                  <c:v>1.799</c:v>
                </c:pt>
                <c:pt idx="1336">
                  <c:v>1.791</c:v>
                </c:pt>
                <c:pt idx="1337">
                  <c:v>1.875</c:v>
                </c:pt>
                <c:pt idx="1338">
                  <c:v>1.721</c:v>
                </c:pt>
                <c:pt idx="1339">
                  <c:v>1.923</c:v>
                </c:pt>
                <c:pt idx="1340">
                  <c:v>1.951</c:v>
                </c:pt>
                <c:pt idx="1341">
                  <c:v>1.822</c:v>
                </c:pt>
                <c:pt idx="1342">
                  <c:v>1.844</c:v>
                </c:pt>
                <c:pt idx="1343">
                  <c:v>1.733</c:v>
                </c:pt>
                <c:pt idx="1344">
                  <c:v>1.754</c:v>
                </c:pt>
                <c:pt idx="1345">
                  <c:v>1.849</c:v>
                </c:pt>
                <c:pt idx="1346">
                  <c:v>1.808</c:v>
                </c:pt>
                <c:pt idx="1347">
                  <c:v>1.851</c:v>
                </c:pt>
                <c:pt idx="1348">
                  <c:v>1.754</c:v>
                </c:pt>
                <c:pt idx="1349">
                  <c:v>1.815</c:v>
                </c:pt>
                <c:pt idx="1350">
                  <c:v>1.745</c:v>
                </c:pt>
                <c:pt idx="1351">
                  <c:v>1.923</c:v>
                </c:pt>
                <c:pt idx="1352">
                  <c:v>1.781</c:v>
                </c:pt>
                <c:pt idx="1353">
                  <c:v>1.865</c:v>
                </c:pt>
                <c:pt idx="1354">
                  <c:v>1.848</c:v>
                </c:pt>
                <c:pt idx="1355">
                  <c:v>1.886</c:v>
                </c:pt>
                <c:pt idx="1356">
                  <c:v>1.815</c:v>
                </c:pt>
                <c:pt idx="1357">
                  <c:v>1.829</c:v>
                </c:pt>
                <c:pt idx="1358">
                  <c:v>1.884</c:v>
                </c:pt>
                <c:pt idx="1359">
                  <c:v>1.823</c:v>
                </c:pt>
                <c:pt idx="1360">
                  <c:v>1.874</c:v>
                </c:pt>
                <c:pt idx="1361">
                  <c:v>1.774</c:v>
                </c:pt>
                <c:pt idx="1362">
                  <c:v>1.827</c:v>
                </c:pt>
                <c:pt idx="1363">
                  <c:v>1.822</c:v>
                </c:pt>
                <c:pt idx="1364">
                  <c:v>1.933</c:v>
                </c:pt>
                <c:pt idx="1365">
                  <c:v>1.835</c:v>
                </c:pt>
                <c:pt idx="1366">
                  <c:v>1.813</c:v>
                </c:pt>
                <c:pt idx="1367">
                  <c:v>1.868</c:v>
                </c:pt>
                <c:pt idx="1368">
                  <c:v>1.839</c:v>
                </c:pt>
                <c:pt idx="1369">
                  <c:v>1.821</c:v>
                </c:pt>
                <c:pt idx="1370">
                  <c:v>1.835</c:v>
                </c:pt>
                <c:pt idx="1371">
                  <c:v>1.773</c:v>
                </c:pt>
                <c:pt idx="1372">
                  <c:v>1.752</c:v>
                </c:pt>
                <c:pt idx="1373">
                  <c:v>1.831</c:v>
                </c:pt>
                <c:pt idx="1374">
                  <c:v>1.767</c:v>
                </c:pt>
                <c:pt idx="1375">
                  <c:v>1.78</c:v>
                </c:pt>
                <c:pt idx="1376">
                  <c:v>1.775</c:v>
                </c:pt>
                <c:pt idx="1377">
                  <c:v>1.827</c:v>
                </c:pt>
                <c:pt idx="1378">
                  <c:v>1.887</c:v>
                </c:pt>
                <c:pt idx="1379">
                  <c:v>1.819</c:v>
                </c:pt>
                <c:pt idx="1380">
                  <c:v>1.839</c:v>
                </c:pt>
                <c:pt idx="1381">
                  <c:v>1.74</c:v>
                </c:pt>
                <c:pt idx="1382">
                  <c:v>1.858</c:v>
                </c:pt>
                <c:pt idx="1383">
                  <c:v>1.87</c:v>
                </c:pt>
                <c:pt idx="1384">
                  <c:v>1.813</c:v>
                </c:pt>
                <c:pt idx="1385">
                  <c:v>1.75</c:v>
                </c:pt>
                <c:pt idx="1386">
                  <c:v>1.703</c:v>
                </c:pt>
                <c:pt idx="1387">
                  <c:v>1.781</c:v>
                </c:pt>
                <c:pt idx="1388">
                  <c:v>1.854</c:v>
                </c:pt>
                <c:pt idx="1389">
                  <c:v>1.843</c:v>
                </c:pt>
                <c:pt idx="1390">
                  <c:v>1.864</c:v>
                </c:pt>
                <c:pt idx="1391">
                  <c:v>1.825</c:v>
                </c:pt>
                <c:pt idx="1392">
                  <c:v>1.806</c:v>
                </c:pt>
                <c:pt idx="1393">
                  <c:v>1.794</c:v>
                </c:pt>
                <c:pt idx="1394">
                  <c:v>1.98</c:v>
                </c:pt>
                <c:pt idx="1395">
                  <c:v>1.953</c:v>
                </c:pt>
                <c:pt idx="1396">
                  <c:v>1.747</c:v>
                </c:pt>
                <c:pt idx="1397">
                  <c:v>1.779</c:v>
                </c:pt>
                <c:pt idx="1398">
                  <c:v>1.883</c:v>
                </c:pt>
                <c:pt idx="1399">
                  <c:v>1.806</c:v>
                </c:pt>
                <c:pt idx="1400">
                  <c:v>1.882</c:v>
                </c:pt>
                <c:pt idx="1401">
                  <c:v>1.767</c:v>
                </c:pt>
                <c:pt idx="1402">
                  <c:v>1.74</c:v>
                </c:pt>
                <c:pt idx="1403">
                  <c:v>1.718</c:v>
                </c:pt>
                <c:pt idx="1404">
                  <c:v>1.776</c:v>
                </c:pt>
                <c:pt idx="1405">
                  <c:v>1.744</c:v>
                </c:pt>
                <c:pt idx="1406">
                  <c:v>1.819</c:v>
                </c:pt>
                <c:pt idx="1407">
                  <c:v>1.729</c:v>
                </c:pt>
                <c:pt idx="1408">
                  <c:v>1.669</c:v>
                </c:pt>
                <c:pt idx="1409">
                  <c:v>1.687</c:v>
                </c:pt>
                <c:pt idx="1410">
                  <c:v>1.707</c:v>
                </c:pt>
                <c:pt idx="1411">
                  <c:v>1.772</c:v>
                </c:pt>
                <c:pt idx="1412">
                  <c:v>1.782</c:v>
                </c:pt>
                <c:pt idx="1413">
                  <c:v>1.751</c:v>
                </c:pt>
                <c:pt idx="1414">
                  <c:v>1.799</c:v>
                </c:pt>
                <c:pt idx="1415">
                  <c:v>1.74</c:v>
                </c:pt>
                <c:pt idx="1416">
                  <c:v>1.736</c:v>
                </c:pt>
                <c:pt idx="1417">
                  <c:v>1.732</c:v>
                </c:pt>
                <c:pt idx="1418">
                  <c:v>1.731</c:v>
                </c:pt>
                <c:pt idx="1419">
                  <c:v>1.778</c:v>
                </c:pt>
                <c:pt idx="1420">
                  <c:v>1.747</c:v>
                </c:pt>
                <c:pt idx="1421">
                  <c:v>1.713</c:v>
                </c:pt>
                <c:pt idx="1422">
                  <c:v>1.709</c:v>
                </c:pt>
                <c:pt idx="1423">
                  <c:v>1.645</c:v>
                </c:pt>
                <c:pt idx="1424">
                  <c:v>1.657</c:v>
                </c:pt>
                <c:pt idx="1425">
                  <c:v>1.748</c:v>
                </c:pt>
                <c:pt idx="1426">
                  <c:v>1.796</c:v>
                </c:pt>
                <c:pt idx="1427">
                  <c:v>1.745</c:v>
                </c:pt>
                <c:pt idx="1428">
                  <c:v>1.645</c:v>
                </c:pt>
                <c:pt idx="1429">
                  <c:v>1.695</c:v>
                </c:pt>
                <c:pt idx="1430">
                  <c:v>1.776</c:v>
                </c:pt>
                <c:pt idx="1431">
                  <c:v>1.767</c:v>
                </c:pt>
                <c:pt idx="1432">
                  <c:v>1.747</c:v>
                </c:pt>
                <c:pt idx="1433">
                  <c:v>1.718</c:v>
                </c:pt>
                <c:pt idx="1434">
                  <c:v>1.81</c:v>
                </c:pt>
                <c:pt idx="1435">
                  <c:v>1.696</c:v>
                </c:pt>
                <c:pt idx="1436">
                  <c:v>1.698</c:v>
                </c:pt>
                <c:pt idx="1437">
                  <c:v>1.648</c:v>
                </c:pt>
                <c:pt idx="1438">
                  <c:v>1.681</c:v>
                </c:pt>
                <c:pt idx="1439">
                  <c:v>1.778</c:v>
                </c:pt>
                <c:pt idx="1440">
                  <c:v>1.738</c:v>
                </c:pt>
                <c:pt idx="1441">
                  <c:v>1.731</c:v>
                </c:pt>
                <c:pt idx="1442">
                  <c:v>1.772</c:v>
                </c:pt>
                <c:pt idx="1443">
                  <c:v>1.732</c:v>
                </c:pt>
                <c:pt idx="1444">
                  <c:v>1.703</c:v>
                </c:pt>
                <c:pt idx="1445">
                  <c:v>1.804</c:v>
                </c:pt>
                <c:pt idx="1446">
                  <c:v>1.72</c:v>
                </c:pt>
                <c:pt idx="1447">
                  <c:v>1.699</c:v>
                </c:pt>
                <c:pt idx="1448">
                  <c:v>1.772</c:v>
                </c:pt>
                <c:pt idx="1449">
                  <c:v>1.752</c:v>
                </c:pt>
                <c:pt idx="1450">
                  <c:v>1.767</c:v>
                </c:pt>
                <c:pt idx="1451">
                  <c:v>1.856</c:v>
                </c:pt>
                <c:pt idx="1452">
                  <c:v>1.831</c:v>
                </c:pt>
                <c:pt idx="1453">
                  <c:v>1.89</c:v>
                </c:pt>
                <c:pt idx="1454">
                  <c:v>1.871</c:v>
                </c:pt>
                <c:pt idx="1455">
                  <c:v>1.719</c:v>
                </c:pt>
                <c:pt idx="1456">
                  <c:v>1.853</c:v>
                </c:pt>
                <c:pt idx="1457">
                  <c:v>1.817</c:v>
                </c:pt>
                <c:pt idx="1458">
                  <c:v>1.827</c:v>
                </c:pt>
                <c:pt idx="1459">
                  <c:v>1.687</c:v>
                </c:pt>
                <c:pt idx="1460">
                  <c:v>1.805</c:v>
                </c:pt>
                <c:pt idx="1461">
                  <c:v>1.733</c:v>
                </c:pt>
                <c:pt idx="1462">
                  <c:v>1.662</c:v>
                </c:pt>
                <c:pt idx="1463">
                  <c:v>1.664</c:v>
                </c:pt>
                <c:pt idx="1464">
                  <c:v>1.742</c:v>
                </c:pt>
                <c:pt idx="1465">
                  <c:v>1.813</c:v>
                </c:pt>
                <c:pt idx="1466">
                  <c:v>1.746</c:v>
                </c:pt>
                <c:pt idx="1467">
                  <c:v>1.751</c:v>
                </c:pt>
                <c:pt idx="1468">
                  <c:v>1.732</c:v>
                </c:pt>
                <c:pt idx="1469">
                  <c:v>1.722</c:v>
                </c:pt>
                <c:pt idx="1470">
                  <c:v>1.676</c:v>
                </c:pt>
                <c:pt idx="1471">
                  <c:v>1.664</c:v>
                </c:pt>
                <c:pt idx="1472">
                  <c:v>1.826</c:v>
                </c:pt>
                <c:pt idx="1473">
                  <c:v>1.806</c:v>
                </c:pt>
                <c:pt idx="1474">
                  <c:v>1.708</c:v>
                </c:pt>
                <c:pt idx="1475">
                  <c:v>1.835</c:v>
                </c:pt>
                <c:pt idx="1476">
                  <c:v>1.853</c:v>
                </c:pt>
                <c:pt idx="1477">
                  <c:v>1.767</c:v>
                </c:pt>
                <c:pt idx="1478">
                  <c:v>1.827</c:v>
                </c:pt>
                <c:pt idx="1479">
                  <c:v>1.778</c:v>
                </c:pt>
                <c:pt idx="1480">
                  <c:v>1.79</c:v>
                </c:pt>
                <c:pt idx="1481">
                  <c:v>1.814</c:v>
                </c:pt>
                <c:pt idx="1482">
                  <c:v>1.818</c:v>
                </c:pt>
                <c:pt idx="1483">
                  <c:v>1.817</c:v>
                </c:pt>
                <c:pt idx="1484">
                  <c:v>1.808</c:v>
                </c:pt>
                <c:pt idx="1485">
                  <c:v>1.78</c:v>
                </c:pt>
                <c:pt idx="1486">
                  <c:v>1.807</c:v>
                </c:pt>
                <c:pt idx="1487">
                  <c:v>1.721</c:v>
                </c:pt>
                <c:pt idx="1488">
                  <c:v>1.785</c:v>
                </c:pt>
                <c:pt idx="1489">
                  <c:v>1.759</c:v>
                </c:pt>
                <c:pt idx="1490">
                  <c:v>1.753</c:v>
                </c:pt>
                <c:pt idx="1491">
                  <c:v>1.813</c:v>
                </c:pt>
                <c:pt idx="1492">
                  <c:v>1.694</c:v>
                </c:pt>
                <c:pt idx="1493">
                  <c:v>1.752</c:v>
                </c:pt>
                <c:pt idx="1494">
                  <c:v>1.829</c:v>
                </c:pt>
                <c:pt idx="1495">
                  <c:v>1.731</c:v>
                </c:pt>
                <c:pt idx="1496">
                  <c:v>1.671</c:v>
                </c:pt>
                <c:pt idx="1497">
                  <c:v>1.812</c:v>
                </c:pt>
                <c:pt idx="1498">
                  <c:v>1.742</c:v>
                </c:pt>
                <c:pt idx="1499">
                  <c:v>1.783</c:v>
                </c:pt>
                <c:pt idx="1500">
                  <c:v>1.747</c:v>
                </c:pt>
                <c:pt idx="1501">
                  <c:v>1.845</c:v>
                </c:pt>
                <c:pt idx="1502">
                  <c:v>1.792</c:v>
                </c:pt>
                <c:pt idx="1503">
                  <c:v>1.857</c:v>
                </c:pt>
                <c:pt idx="1504">
                  <c:v>1.815</c:v>
                </c:pt>
                <c:pt idx="1505">
                  <c:v>1.904</c:v>
                </c:pt>
                <c:pt idx="1506">
                  <c:v>1.687</c:v>
                </c:pt>
                <c:pt idx="1507">
                  <c:v>1.726</c:v>
                </c:pt>
                <c:pt idx="1508">
                  <c:v>1.883</c:v>
                </c:pt>
                <c:pt idx="1509">
                  <c:v>1.698</c:v>
                </c:pt>
                <c:pt idx="1510">
                  <c:v>1.933</c:v>
                </c:pt>
                <c:pt idx="1511">
                  <c:v>1.681</c:v>
                </c:pt>
                <c:pt idx="1512">
                  <c:v>1.934</c:v>
                </c:pt>
                <c:pt idx="1513">
                  <c:v>1.821</c:v>
                </c:pt>
                <c:pt idx="1514">
                  <c:v>1.882</c:v>
                </c:pt>
                <c:pt idx="1515">
                  <c:v>1.677</c:v>
                </c:pt>
                <c:pt idx="1516">
                  <c:v>1.845</c:v>
                </c:pt>
                <c:pt idx="1517">
                  <c:v>1.76</c:v>
                </c:pt>
                <c:pt idx="1518">
                  <c:v>1.937</c:v>
                </c:pt>
                <c:pt idx="1519">
                  <c:v>1.712</c:v>
                </c:pt>
                <c:pt idx="1520">
                  <c:v>1.784</c:v>
                </c:pt>
                <c:pt idx="1521">
                  <c:v>1.937</c:v>
                </c:pt>
                <c:pt idx="1522">
                  <c:v>1.811</c:v>
                </c:pt>
                <c:pt idx="1523">
                  <c:v>1.86</c:v>
                </c:pt>
                <c:pt idx="1524">
                  <c:v>1.901</c:v>
                </c:pt>
                <c:pt idx="1525">
                  <c:v>1.956</c:v>
                </c:pt>
                <c:pt idx="1526">
                  <c:v>1.968</c:v>
                </c:pt>
                <c:pt idx="1527">
                  <c:v>1.963</c:v>
                </c:pt>
                <c:pt idx="1528">
                  <c:v>1.869</c:v>
                </c:pt>
                <c:pt idx="1529">
                  <c:v>1.877</c:v>
                </c:pt>
                <c:pt idx="1530">
                  <c:v>1.874</c:v>
                </c:pt>
                <c:pt idx="1531">
                  <c:v>1.992</c:v>
                </c:pt>
                <c:pt idx="1532">
                  <c:v>1.924</c:v>
                </c:pt>
                <c:pt idx="1533">
                  <c:v>1.792</c:v>
                </c:pt>
                <c:pt idx="1534">
                  <c:v>1.827</c:v>
                </c:pt>
                <c:pt idx="1535">
                  <c:v>1.906</c:v>
                </c:pt>
                <c:pt idx="1536">
                  <c:v>1.854</c:v>
                </c:pt>
                <c:pt idx="1537">
                  <c:v>1.743</c:v>
                </c:pt>
                <c:pt idx="1538">
                  <c:v>1.787</c:v>
                </c:pt>
                <c:pt idx="1539">
                  <c:v>1.832</c:v>
                </c:pt>
                <c:pt idx="1540">
                  <c:v>1.772</c:v>
                </c:pt>
                <c:pt idx="1541">
                  <c:v>1.77</c:v>
                </c:pt>
                <c:pt idx="1542">
                  <c:v>1.857</c:v>
                </c:pt>
                <c:pt idx="1543">
                  <c:v>1.837</c:v>
                </c:pt>
                <c:pt idx="1544">
                  <c:v>1.664</c:v>
                </c:pt>
                <c:pt idx="1545">
                  <c:v>1.648</c:v>
                </c:pt>
                <c:pt idx="1546">
                  <c:v>1.678</c:v>
                </c:pt>
                <c:pt idx="1547">
                  <c:v>1.765</c:v>
                </c:pt>
                <c:pt idx="1548">
                  <c:v>1.767</c:v>
                </c:pt>
                <c:pt idx="1549">
                  <c:v>1.762</c:v>
                </c:pt>
                <c:pt idx="1550">
                  <c:v>1.841</c:v>
                </c:pt>
                <c:pt idx="1551">
                  <c:v>1.751</c:v>
                </c:pt>
                <c:pt idx="1552">
                  <c:v>1.733</c:v>
                </c:pt>
                <c:pt idx="1553">
                  <c:v>1.796</c:v>
                </c:pt>
                <c:pt idx="1554">
                  <c:v>1.788</c:v>
                </c:pt>
                <c:pt idx="1555">
                  <c:v>1.767</c:v>
                </c:pt>
                <c:pt idx="1556">
                  <c:v>1.76</c:v>
                </c:pt>
                <c:pt idx="1557">
                  <c:v>1.67</c:v>
                </c:pt>
                <c:pt idx="1558">
                  <c:v>1.642</c:v>
                </c:pt>
                <c:pt idx="1559">
                  <c:v>1.649</c:v>
                </c:pt>
                <c:pt idx="1560">
                  <c:v>1.778</c:v>
                </c:pt>
                <c:pt idx="1561">
                  <c:v>1.739</c:v>
                </c:pt>
                <c:pt idx="1562">
                  <c:v>1.844</c:v>
                </c:pt>
                <c:pt idx="1563">
                  <c:v>1.749</c:v>
                </c:pt>
                <c:pt idx="1564">
                  <c:v>1.72</c:v>
                </c:pt>
                <c:pt idx="1565">
                  <c:v>1.775</c:v>
                </c:pt>
                <c:pt idx="1566">
                  <c:v>1.801</c:v>
                </c:pt>
                <c:pt idx="1567">
                  <c:v>1.83</c:v>
                </c:pt>
                <c:pt idx="1568">
                  <c:v>1.801</c:v>
                </c:pt>
                <c:pt idx="1569">
                  <c:v>1.714</c:v>
                </c:pt>
                <c:pt idx="1570">
                  <c:v>1.753</c:v>
                </c:pt>
                <c:pt idx="1571">
                  <c:v>1.776</c:v>
                </c:pt>
                <c:pt idx="1572">
                  <c:v>1.628</c:v>
                </c:pt>
                <c:pt idx="1573">
                  <c:v>1.721</c:v>
                </c:pt>
                <c:pt idx="1574">
                  <c:v>1.808</c:v>
                </c:pt>
                <c:pt idx="1575">
                  <c:v>1.849</c:v>
                </c:pt>
                <c:pt idx="1576">
                  <c:v>1.869</c:v>
                </c:pt>
                <c:pt idx="1577">
                  <c:v>1.744</c:v>
                </c:pt>
                <c:pt idx="1578">
                  <c:v>1.803</c:v>
                </c:pt>
                <c:pt idx="1579">
                  <c:v>1.778</c:v>
                </c:pt>
                <c:pt idx="1580">
                  <c:v>1.802</c:v>
                </c:pt>
                <c:pt idx="1581">
                  <c:v>1.797</c:v>
                </c:pt>
                <c:pt idx="1582">
                  <c:v>1.741</c:v>
                </c:pt>
                <c:pt idx="1583">
                  <c:v>1.877</c:v>
                </c:pt>
                <c:pt idx="1584">
                  <c:v>1.864</c:v>
                </c:pt>
                <c:pt idx="1585">
                  <c:v>1.754</c:v>
                </c:pt>
                <c:pt idx="1586">
                  <c:v>1.729</c:v>
                </c:pt>
                <c:pt idx="1587">
                  <c:v>1.786</c:v>
                </c:pt>
                <c:pt idx="1588">
                  <c:v>1.893</c:v>
                </c:pt>
                <c:pt idx="1589">
                  <c:v>1.756</c:v>
                </c:pt>
                <c:pt idx="1590">
                  <c:v>1.737</c:v>
                </c:pt>
                <c:pt idx="1591">
                  <c:v>1.841</c:v>
                </c:pt>
                <c:pt idx="1592">
                  <c:v>1.847</c:v>
                </c:pt>
                <c:pt idx="1593">
                  <c:v>1.76</c:v>
                </c:pt>
                <c:pt idx="1594">
                  <c:v>1.815</c:v>
                </c:pt>
                <c:pt idx="1595">
                  <c:v>1.766</c:v>
                </c:pt>
                <c:pt idx="1596">
                  <c:v>1.833</c:v>
                </c:pt>
                <c:pt idx="1597">
                  <c:v>1.897</c:v>
                </c:pt>
                <c:pt idx="1598">
                  <c:v>1.768</c:v>
                </c:pt>
                <c:pt idx="1599">
                  <c:v>1.788</c:v>
                </c:pt>
                <c:pt idx="1600">
                  <c:v>1.846</c:v>
                </c:pt>
                <c:pt idx="1601">
                  <c:v>1.693</c:v>
                </c:pt>
                <c:pt idx="1602">
                  <c:v>1.732</c:v>
                </c:pt>
                <c:pt idx="1603">
                  <c:v>1.852</c:v>
                </c:pt>
                <c:pt idx="1604">
                  <c:v>1.804</c:v>
                </c:pt>
                <c:pt idx="1605">
                  <c:v>1.83</c:v>
                </c:pt>
                <c:pt idx="1606">
                  <c:v>1.711</c:v>
                </c:pt>
                <c:pt idx="1607">
                  <c:v>1.77</c:v>
                </c:pt>
                <c:pt idx="1608">
                  <c:v>1.68</c:v>
                </c:pt>
                <c:pt idx="1609">
                  <c:v>1.709</c:v>
                </c:pt>
                <c:pt idx="1610">
                  <c:v>1.723</c:v>
                </c:pt>
                <c:pt idx="1611">
                  <c:v>1.788</c:v>
                </c:pt>
                <c:pt idx="1612">
                  <c:v>1.755</c:v>
                </c:pt>
                <c:pt idx="1613">
                  <c:v>1.746</c:v>
                </c:pt>
                <c:pt idx="1614">
                  <c:v>1.874</c:v>
                </c:pt>
                <c:pt idx="1615">
                  <c:v>1.746</c:v>
                </c:pt>
                <c:pt idx="1616">
                  <c:v>1.752</c:v>
                </c:pt>
                <c:pt idx="1617">
                  <c:v>1.782</c:v>
                </c:pt>
                <c:pt idx="1618">
                  <c:v>1.88</c:v>
                </c:pt>
                <c:pt idx="1619">
                  <c:v>1.923</c:v>
                </c:pt>
                <c:pt idx="1620">
                  <c:v>1.781</c:v>
                </c:pt>
                <c:pt idx="1621">
                  <c:v>1.714</c:v>
                </c:pt>
                <c:pt idx="1622">
                  <c:v>1.787</c:v>
                </c:pt>
                <c:pt idx="1623">
                  <c:v>1.878</c:v>
                </c:pt>
                <c:pt idx="1624">
                  <c:v>1.818</c:v>
                </c:pt>
                <c:pt idx="1625">
                  <c:v>1.872</c:v>
                </c:pt>
                <c:pt idx="1626">
                  <c:v>1.865</c:v>
                </c:pt>
                <c:pt idx="1627">
                  <c:v>1.864</c:v>
                </c:pt>
                <c:pt idx="1628">
                  <c:v>1.864</c:v>
                </c:pt>
                <c:pt idx="1629">
                  <c:v>1.783</c:v>
                </c:pt>
                <c:pt idx="1630">
                  <c:v>1.76</c:v>
                </c:pt>
                <c:pt idx="1631">
                  <c:v>1.71</c:v>
                </c:pt>
                <c:pt idx="1632">
                  <c:v>1.778</c:v>
                </c:pt>
                <c:pt idx="1633">
                  <c:v>1.813</c:v>
                </c:pt>
                <c:pt idx="1634">
                  <c:v>1.784</c:v>
                </c:pt>
                <c:pt idx="1635">
                  <c:v>1.902</c:v>
                </c:pt>
                <c:pt idx="1636">
                  <c:v>1.866</c:v>
                </c:pt>
                <c:pt idx="1637">
                  <c:v>1.857</c:v>
                </c:pt>
                <c:pt idx="1638">
                  <c:v>1.813</c:v>
                </c:pt>
                <c:pt idx="1639">
                  <c:v>1.764</c:v>
                </c:pt>
                <c:pt idx="1640">
                  <c:v>1.75</c:v>
                </c:pt>
                <c:pt idx="1641">
                  <c:v>1.771</c:v>
                </c:pt>
                <c:pt idx="1642">
                  <c:v>1.858</c:v>
                </c:pt>
                <c:pt idx="1643">
                  <c:v>1.742</c:v>
                </c:pt>
                <c:pt idx="1644">
                  <c:v>1.927</c:v>
                </c:pt>
                <c:pt idx="1645">
                  <c:v>1.799</c:v>
                </c:pt>
                <c:pt idx="1646">
                  <c:v>1.754</c:v>
                </c:pt>
                <c:pt idx="1647">
                  <c:v>1.754</c:v>
                </c:pt>
                <c:pt idx="1648">
                  <c:v>1.905</c:v>
                </c:pt>
                <c:pt idx="1649">
                  <c:v>1.855</c:v>
                </c:pt>
                <c:pt idx="1650">
                  <c:v>1.784</c:v>
                </c:pt>
                <c:pt idx="1651">
                  <c:v>1.819</c:v>
                </c:pt>
                <c:pt idx="1652">
                  <c:v>1.677</c:v>
                </c:pt>
                <c:pt idx="1653">
                  <c:v>1.744</c:v>
                </c:pt>
                <c:pt idx="1654">
                  <c:v>1.785</c:v>
                </c:pt>
                <c:pt idx="1655">
                  <c:v>1.926</c:v>
                </c:pt>
                <c:pt idx="1656">
                  <c:v>1.787</c:v>
                </c:pt>
                <c:pt idx="1657">
                  <c:v>1.649</c:v>
                </c:pt>
                <c:pt idx="1658">
                  <c:v>1.73</c:v>
                </c:pt>
                <c:pt idx="1659">
                  <c:v>1.684</c:v>
                </c:pt>
                <c:pt idx="1660">
                  <c:v>1.646</c:v>
                </c:pt>
                <c:pt idx="1661">
                  <c:v>1.775</c:v>
                </c:pt>
                <c:pt idx="1662">
                  <c:v>1.719</c:v>
                </c:pt>
                <c:pt idx="1663">
                  <c:v>1.771</c:v>
                </c:pt>
                <c:pt idx="1664">
                  <c:v>1.676</c:v>
                </c:pt>
                <c:pt idx="1665">
                  <c:v>1.732</c:v>
                </c:pt>
                <c:pt idx="1666">
                  <c:v>1.787</c:v>
                </c:pt>
                <c:pt idx="1667">
                  <c:v>1.7</c:v>
                </c:pt>
                <c:pt idx="1668">
                  <c:v>1.729</c:v>
                </c:pt>
                <c:pt idx="1669">
                  <c:v>1.768</c:v>
                </c:pt>
                <c:pt idx="1670">
                  <c:v>1.624</c:v>
                </c:pt>
                <c:pt idx="1671">
                  <c:v>1.822</c:v>
                </c:pt>
                <c:pt idx="1672">
                  <c:v>1.749</c:v>
                </c:pt>
                <c:pt idx="1673">
                  <c:v>1.741</c:v>
                </c:pt>
                <c:pt idx="1674">
                  <c:v>1.858</c:v>
                </c:pt>
                <c:pt idx="1675">
                  <c:v>1.787</c:v>
                </c:pt>
                <c:pt idx="1676">
                  <c:v>1.813</c:v>
                </c:pt>
                <c:pt idx="1677">
                  <c:v>1.77</c:v>
                </c:pt>
                <c:pt idx="1678">
                  <c:v>1.84</c:v>
                </c:pt>
                <c:pt idx="1679">
                  <c:v>1.792</c:v>
                </c:pt>
                <c:pt idx="1680">
                  <c:v>1.877</c:v>
                </c:pt>
                <c:pt idx="1681">
                  <c:v>1.853</c:v>
                </c:pt>
                <c:pt idx="1682">
                  <c:v>1.801</c:v>
                </c:pt>
                <c:pt idx="1683">
                  <c:v>1.777</c:v>
                </c:pt>
                <c:pt idx="1684">
                  <c:v>1.742</c:v>
                </c:pt>
                <c:pt idx="1685">
                  <c:v>1.772</c:v>
                </c:pt>
                <c:pt idx="1686">
                  <c:v>1.803</c:v>
                </c:pt>
                <c:pt idx="1687">
                  <c:v>1.772</c:v>
                </c:pt>
                <c:pt idx="1688">
                  <c:v>1.883</c:v>
                </c:pt>
                <c:pt idx="1689">
                  <c:v>1.779</c:v>
                </c:pt>
                <c:pt idx="1690">
                  <c:v>1.737</c:v>
                </c:pt>
                <c:pt idx="1691">
                  <c:v>1.917</c:v>
                </c:pt>
                <c:pt idx="1692">
                  <c:v>1.85</c:v>
                </c:pt>
                <c:pt idx="1693">
                  <c:v>1.751</c:v>
                </c:pt>
                <c:pt idx="1694">
                  <c:v>1.704</c:v>
                </c:pt>
                <c:pt idx="1695">
                  <c:v>1.684</c:v>
                </c:pt>
                <c:pt idx="1696">
                  <c:v>1.941</c:v>
                </c:pt>
                <c:pt idx="1697">
                  <c:v>1.736</c:v>
                </c:pt>
                <c:pt idx="1698">
                  <c:v>1.758</c:v>
                </c:pt>
                <c:pt idx="1699">
                  <c:v>1.899</c:v>
                </c:pt>
                <c:pt idx="1700">
                  <c:v>1.822</c:v>
                </c:pt>
                <c:pt idx="1701">
                  <c:v>1.682</c:v>
                </c:pt>
                <c:pt idx="1702">
                  <c:v>1.758</c:v>
                </c:pt>
                <c:pt idx="1703">
                  <c:v>1.696</c:v>
                </c:pt>
                <c:pt idx="1704">
                  <c:v>1.626</c:v>
                </c:pt>
                <c:pt idx="1705">
                  <c:v>1.724</c:v>
                </c:pt>
                <c:pt idx="1706">
                  <c:v>1.796</c:v>
                </c:pt>
                <c:pt idx="1707">
                  <c:v>1.844</c:v>
                </c:pt>
                <c:pt idx="1708">
                  <c:v>1.786</c:v>
                </c:pt>
                <c:pt idx="1709">
                  <c:v>1.684</c:v>
                </c:pt>
                <c:pt idx="1710">
                  <c:v>1.662</c:v>
                </c:pt>
                <c:pt idx="1711">
                  <c:v>1.778</c:v>
                </c:pt>
                <c:pt idx="1712">
                  <c:v>1.715</c:v>
                </c:pt>
                <c:pt idx="1713">
                  <c:v>1.666</c:v>
                </c:pt>
                <c:pt idx="1714">
                  <c:v>1.712</c:v>
                </c:pt>
                <c:pt idx="1715">
                  <c:v>1.753</c:v>
                </c:pt>
                <c:pt idx="1716">
                  <c:v>1.77</c:v>
                </c:pt>
                <c:pt idx="1717">
                  <c:v>1.73</c:v>
                </c:pt>
                <c:pt idx="1718">
                  <c:v>1.587</c:v>
                </c:pt>
                <c:pt idx="1719">
                  <c:v>1.781</c:v>
                </c:pt>
                <c:pt idx="1720">
                  <c:v>1.702</c:v>
                </c:pt>
                <c:pt idx="1721">
                  <c:v>1.68</c:v>
                </c:pt>
                <c:pt idx="1722">
                  <c:v>1.723</c:v>
                </c:pt>
                <c:pt idx="1723">
                  <c:v>1.712</c:v>
                </c:pt>
                <c:pt idx="1724">
                  <c:v>1.8</c:v>
                </c:pt>
                <c:pt idx="1725">
                  <c:v>1.724</c:v>
                </c:pt>
                <c:pt idx="1726">
                  <c:v>1.694</c:v>
                </c:pt>
                <c:pt idx="1727">
                  <c:v>1.604</c:v>
                </c:pt>
                <c:pt idx="1728">
                  <c:v>1.687</c:v>
                </c:pt>
                <c:pt idx="1729">
                  <c:v>1.766</c:v>
                </c:pt>
                <c:pt idx="1730">
                  <c:v>1.725</c:v>
                </c:pt>
                <c:pt idx="1731">
                  <c:v>1.765</c:v>
                </c:pt>
                <c:pt idx="1732">
                  <c:v>1.74</c:v>
                </c:pt>
                <c:pt idx="1733">
                  <c:v>1.698</c:v>
                </c:pt>
                <c:pt idx="1734">
                  <c:v>1.729</c:v>
                </c:pt>
                <c:pt idx="1735">
                  <c:v>1.697</c:v>
                </c:pt>
                <c:pt idx="1736">
                  <c:v>1.762</c:v>
                </c:pt>
                <c:pt idx="1737">
                  <c:v>1.775</c:v>
                </c:pt>
                <c:pt idx="1738">
                  <c:v>1.698</c:v>
                </c:pt>
                <c:pt idx="1739">
                  <c:v>1.754</c:v>
                </c:pt>
                <c:pt idx="1740">
                  <c:v>1.743</c:v>
                </c:pt>
                <c:pt idx="1741">
                  <c:v>1.724</c:v>
                </c:pt>
                <c:pt idx="1742">
                  <c:v>1.702</c:v>
                </c:pt>
                <c:pt idx="1743">
                  <c:v>1.71</c:v>
                </c:pt>
                <c:pt idx="1744">
                  <c:v>1.823</c:v>
                </c:pt>
                <c:pt idx="1745">
                  <c:v>1.769</c:v>
                </c:pt>
                <c:pt idx="1746">
                  <c:v>1.757</c:v>
                </c:pt>
                <c:pt idx="1747">
                  <c:v>1.734</c:v>
                </c:pt>
                <c:pt idx="1748">
                  <c:v>1.753</c:v>
                </c:pt>
                <c:pt idx="1749">
                  <c:v>1.783</c:v>
                </c:pt>
                <c:pt idx="1750">
                  <c:v>1.707</c:v>
                </c:pt>
                <c:pt idx="1751">
                  <c:v>1.687</c:v>
                </c:pt>
                <c:pt idx="1752">
                  <c:v>1.671</c:v>
                </c:pt>
                <c:pt idx="1753">
                  <c:v>1.651</c:v>
                </c:pt>
                <c:pt idx="1754">
                  <c:v>1.67</c:v>
                </c:pt>
                <c:pt idx="1755">
                  <c:v>1.703</c:v>
                </c:pt>
                <c:pt idx="1756">
                  <c:v>1.712</c:v>
                </c:pt>
                <c:pt idx="1757">
                  <c:v>1.733</c:v>
                </c:pt>
                <c:pt idx="1758">
                  <c:v>1.67</c:v>
                </c:pt>
                <c:pt idx="1759">
                  <c:v>1.682</c:v>
                </c:pt>
                <c:pt idx="1760">
                  <c:v>1.747</c:v>
                </c:pt>
                <c:pt idx="1761">
                  <c:v>1.662</c:v>
                </c:pt>
                <c:pt idx="1762">
                  <c:v>1.77</c:v>
                </c:pt>
                <c:pt idx="1763">
                  <c:v>1.771</c:v>
                </c:pt>
                <c:pt idx="1764">
                  <c:v>1.638</c:v>
                </c:pt>
                <c:pt idx="1765">
                  <c:v>1.746</c:v>
                </c:pt>
                <c:pt idx="1766">
                  <c:v>1.697</c:v>
                </c:pt>
                <c:pt idx="1767">
                  <c:v>1.626</c:v>
                </c:pt>
                <c:pt idx="1768">
                  <c:v>1.738</c:v>
                </c:pt>
                <c:pt idx="1769">
                  <c:v>1.709</c:v>
                </c:pt>
                <c:pt idx="1770">
                  <c:v>1.822</c:v>
                </c:pt>
                <c:pt idx="1771">
                  <c:v>1.578</c:v>
                </c:pt>
                <c:pt idx="1772">
                  <c:v>1.695</c:v>
                </c:pt>
                <c:pt idx="1773">
                  <c:v>1.719</c:v>
                </c:pt>
                <c:pt idx="1774">
                  <c:v>1.636</c:v>
                </c:pt>
                <c:pt idx="1775">
                  <c:v>1.628</c:v>
                </c:pt>
                <c:pt idx="1776">
                  <c:v>1.758</c:v>
                </c:pt>
                <c:pt idx="1777">
                  <c:v>1.6</c:v>
                </c:pt>
                <c:pt idx="1778">
                  <c:v>1.631</c:v>
                </c:pt>
                <c:pt idx="1779">
                  <c:v>1.706</c:v>
                </c:pt>
                <c:pt idx="1780">
                  <c:v>1.74</c:v>
                </c:pt>
                <c:pt idx="1781">
                  <c:v>1.701</c:v>
                </c:pt>
                <c:pt idx="1782">
                  <c:v>1.709</c:v>
                </c:pt>
                <c:pt idx="1783">
                  <c:v>1.649</c:v>
                </c:pt>
                <c:pt idx="1784">
                  <c:v>1.68</c:v>
                </c:pt>
                <c:pt idx="1785">
                  <c:v>1.69</c:v>
                </c:pt>
                <c:pt idx="1786">
                  <c:v>1.689</c:v>
                </c:pt>
                <c:pt idx="1787">
                  <c:v>1.681</c:v>
                </c:pt>
                <c:pt idx="1788">
                  <c:v>1.811</c:v>
                </c:pt>
                <c:pt idx="1789">
                  <c:v>1.805</c:v>
                </c:pt>
                <c:pt idx="1790">
                  <c:v>1.721</c:v>
                </c:pt>
                <c:pt idx="1791">
                  <c:v>1.853</c:v>
                </c:pt>
                <c:pt idx="1792">
                  <c:v>1.791</c:v>
                </c:pt>
                <c:pt idx="1793">
                  <c:v>1.768</c:v>
                </c:pt>
                <c:pt idx="1794">
                  <c:v>1.683</c:v>
                </c:pt>
                <c:pt idx="1795">
                  <c:v>1.699</c:v>
                </c:pt>
                <c:pt idx="1796">
                  <c:v>1.747</c:v>
                </c:pt>
                <c:pt idx="1797">
                  <c:v>1.7</c:v>
                </c:pt>
                <c:pt idx="1798">
                  <c:v>1.699</c:v>
                </c:pt>
                <c:pt idx="1799">
                  <c:v>1.689</c:v>
                </c:pt>
                <c:pt idx="1800">
                  <c:v>1.706</c:v>
                </c:pt>
                <c:pt idx="1801">
                  <c:v>1.726</c:v>
                </c:pt>
                <c:pt idx="1802">
                  <c:v>1.715</c:v>
                </c:pt>
                <c:pt idx="1803">
                  <c:v>1.786</c:v>
                </c:pt>
                <c:pt idx="1804">
                  <c:v>1.858</c:v>
                </c:pt>
                <c:pt idx="1805">
                  <c:v>1.885</c:v>
                </c:pt>
                <c:pt idx="1806">
                  <c:v>1.804</c:v>
                </c:pt>
                <c:pt idx="1807">
                  <c:v>1.767</c:v>
                </c:pt>
                <c:pt idx="1808">
                  <c:v>1.82</c:v>
                </c:pt>
                <c:pt idx="1809">
                  <c:v>1.914</c:v>
                </c:pt>
                <c:pt idx="1810">
                  <c:v>1.8</c:v>
                </c:pt>
                <c:pt idx="1811">
                  <c:v>1.741</c:v>
                </c:pt>
                <c:pt idx="1812">
                  <c:v>1.731</c:v>
                </c:pt>
                <c:pt idx="1813">
                  <c:v>1.765</c:v>
                </c:pt>
                <c:pt idx="1814">
                  <c:v>1.796</c:v>
                </c:pt>
                <c:pt idx="1815">
                  <c:v>1.777</c:v>
                </c:pt>
                <c:pt idx="1816">
                  <c:v>1.735</c:v>
                </c:pt>
                <c:pt idx="1817">
                  <c:v>1.832</c:v>
                </c:pt>
                <c:pt idx="1818">
                  <c:v>1.814</c:v>
                </c:pt>
                <c:pt idx="1819">
                  <c:v>1.773</c:v>
                </c:pt>
                <c:pt idx="1820">
                  <c:v>1.829</c:v>
                </c:pt>
                <c:pt idx="1821">
                  <c:v>1.882</c:v>
                </c:pt>
                <c:pt idx="1822">
                  <c:v>1.815</c:v>
                </c:pt>
                <c:pt idx="1823">
                  <c:v>1.748</c:v>
                </c:pt>
                <c:pt idx="1824">
                  <c:v>1.705</c:v>
                </c:pt>
                <c:pt idx="1825">
                  <c:v>1.779</c:v>
                </c:pt>
                <c:pt idx="1826">
                  <c:v>1.798</c:v>
                </c:pt>
                <c:pt idx="1827">
                  <c:v>1.767</c:v>
                </c:pt>
                <c:pt idx="1828">
                  <c:v>1.713</c:v>
                </c:pt>
                <c:pt idx="1829">
                  <c:v>1.852</c:v>
                </c:pt>
                <c:pt idx="1830">
                  <c:v>1.753</c:v>
                </c:pt>
                <c:pt idx="1831">
                  <c:v>1.701</c:v>
                </c:pt>
                <c:pt idx="1832">
                  <c:v>1.818</c:v>
                </c:pt>
                <c:pt idx="1833">
                  <c:v>1.695</c:v>
                </c:pt>
                <c:pt idx="1834">
                  <c:v>1.821</c:v>
                </c:pt>
                <c:pt idx="1835">
                  <c:v>1.86</c:v>
                </c:pt>
                <c:pt idx="1836">
                  <c:v>1.87</c:v>
                </c:pt>
                <c:pt idx="1837">
                  <c:v>1.745</c:v>
                </c:pt>
                <c:pt idx="1838">
                  <c:v>1.881</c:v>
                </c:pt>
                <c:pt idx="1839">
                  <c:v>1.807</c:v>
                </c:pt>
                <c:pt idx="1840">
                  <c:v>1.749</c:v>
                </c:pt>
                <c:pt idx="1841">
                  <c:v>1.675</c:v>
                </c:pt>
                <c:pt idx="1842">
                  <c:v>1.787</c:v>
                </c:pt>
                <c:pt idx="1843">
                  <c:v>1.78</c:v>
                </c:pt>
                <c:pt idx="1844">
                  <c:v>1.654</c:v>
                </c:pt>
                <c:pt idx="1845">
                  <c:v>1.642</c:v>
                </c:pt>
                <c:pt idx="1846">
                  <c:v>1.686</c:v>
                </c:pt>
                <c:pt idx="1847">
                  <c:v>1.804</c:v>
                </c:pt>
                <c:pt idx="1848">
                  <c:v>1.785</c:v>
                </c:pt>
                <c:pt idx="1849">
                  <c:v>1.735</c:v>
                </c:pt>
                <c:pt idx="1850">
                  <c:v>1.709</c:v>
                </c:pt>
                <c:pt idx="1851">
                  <c:v>1.701</c:v>
                </c:pt>
                <c:pt idx="1852">
                  <c:v>1.624</c:v>
                </c:pt>
                <c:pt idx="1853">
                  <c:v>1.64</c:v>
                </c:pt>
                <c:pt idx="1854">
                  <c:v>1.698</c:v>
                </c:pt>
                <c:pt idx="1855">
                  <c:v>1.706</c:v>
                </c:pt>
                <c:pt idx="1856">
                  <c:v>1.605</c:v>
                </c:pt>
                <c:pt idx="1857">
                  <c:v>1.714</c:v>
                </c:pt>
                <c:pt idx="1858">
                  <c:v>1.755</c:v>
                </c:pt>
                <c:pt idx="1859">
                  <c:v>1.693</c:v>
                </c:pt>
                <c:pt idx="1860">
                  <c:v>1.648</c:v>
                </c:pt>
                <c:pt idx="1861">
                  <c:v>1.648</c:v>
                </c:pt>
                <c:pt idx="1862">
                  <c:v>1.82</c:v>
                </c:pt>
                <c:pt idx="1863">
                  <c:v>1.689</c:v>
                </c:pt>
                <c:pt idx="1864">
                  <c:v>1.673</c:v>
                </c:pt>
                <c:pt idx="1865">
                  <c:v>1.687</c:v>
                </c:pt>
                <c:pt idx="1866">
                  <c:v>1.741</c:v>
                </c:pt>
                <c:pt idx="1867">
                  <c:v>1.728</c:v>
                </c:pt>
                <c:pt idx="1868">
                  <c:v>1.716</c:v>
                </c:pt>
                <c:pt idx="1869">
                  <c:v>1.785</c:v>
                </c:pt>
                <c:pt idx="1870">
                  <c:v>1.773</c:v>
                </c:pt>
                <c:pt idx="1871">
                  <c:v>1.794</c:v>
                </c:pt>
                <c:pt idx="1872">
                  <c:v>1.799</c:v>
                </c:pt>
                <c:pt idx="1873">
                  <c:v>1.956</c:v>
                </c:pt>
                <c:pt idx="1874">
                  <c:v>1.884</c:v>
                </c:pt>
                <c:pt idx="1875">
                  <c:v>1.753</c:v>
                </c:pt>
                <c:pt idx="1876">
                  <c:v>1.72</c:v>
                </c:pt>
                <c:pt idx="1877">
                  <c:v>1.736</c:v>
                </c:pt>
                <c:pt idx="1878">
                  <c:v>1.8</c:v>
                </c:pt>
                <c:pt idx="1879">
                  <c:v>1.696</c:v>
                </c:pt>
                <c:pt idx="1880">
                  <c:v>1.775</c:v>
                </c:pt>
                <c:pt idx="1881">
                  <c:v>1.865</c:v>
                </c:pt>
                <c:pt idx="1882">
                  <c:v>1.652</c:v>
                </c:pt>
                <c:pt idx="1883">
                  <c:v>1.835</c:v>
                </c:pt>
                <c:pt idx="1884">
                  <c:v>1.648</c:v>
                </c:pt>
                <c:pt idx="1885">
                  <c:v>1.761</c:v>
                </c:pt>
                <c:pt idx="1886">
                  <c:v>1.745</c:v>
                </c:pt>
                <c:pt idx="1887">
                  <c:v>1.678</c:v>
                </c:pt>
                <c:pt idx="1888">
                  <c:v>1.739</c:v>
                </c:pt>
                <c:pt idx="1889">
                  <c:v>1.701</c:v>
                </c:pt>
                <c:pt idx="1890">
                  <c:v>1.746</c:v>
                </c:pt>
                <c:pt idx="1891">
                  <c:v>1.568</c:v>
                </c:pt>
                <c:pt idx="1892">
                  <c:v>1.681</c:v>
                </c:pt>
                <c:pt idx="1893">
                  <c:v>1.689</c:v>
                </c:pt>
                <c:pt idx="1894">
                  <c:v>1.662</c:v>
                </c:pt>
                <c:pt idx="1895">
                  <c:v>1.662</c:v>
                </c:pt>
                <c:pt idx="1896">
                  <c:v>1.743</c:v>
                </c:pt>
                <c:pt idx="1897">
                  <c:v>1.874</c:v>
                </c:pt>
                <c:pt idx="1898">
                  <c:v>1.818</c:v>
                </c:pt>
                <c:pt idx="1899">
                  <c:v>1.75</c:v>
                </c:pt>
                <c:pt idx="1900">
                  <c:v>1.703</c:v>
                </c:pt>
                <c:pt idx="1901">
                  <c:v>1.676</c:v>
                </c:pt>
                <c:pt idx="1902">
                  <c:v>1.81</c:v>
                </c:pt>
                <c:pt idx="1903">
                  <c:v>1.744</c:v>
                </c:pt>
                <c:pt idx="1904">
                  <c:v>1.721</c:v>
                </c:pt>
                <c:pt idx="1905">
                  <c:v>1.661</c:v>
                </c:pt>
                <c:pt idx="1906">
                  <c:v>1.651</c:v>
                </c:pt>
                <c:pt idx="1907">
                  <c:v>1.694</c:v>
                </c:pt>
                <c:pt idx="1908">
                  <c:v>1.736</c:v>
                </c:pt>
                <c:pt idx="1909">
                  <c:v>1.83</c:v>
                </c:pt>
                <c:pt idx="1910">
                  <c:v>1.786</c:v>
                </c:pt>
                <c:pt idx="1911">
                  <c:v>1.858</c:v>
                </c:pt>
                <c:pt idx="1912">
                  <c:v>1.793</c:v>
                </c:pt>
                <c:pt idx="1913">
                  <c:v>1.88</c:v>
                </c:pt>
                <c:pt idx="1914">
                  <c:v>1.878</c:v>
                </c:pt>
                <c:pt idx="1915">
                  <c:v>1.786</c:v>
                </c:pt>
                <c:pt idx="1916">
                  <c:v>1.867</c:v>
                </c:pt>
                <c:pt idx="1917">
                  <c:v>1.949</c:v>
                </c:pt>
                <c:pt idx="1918">
                  <c:v>1.84</c:v>
                </c:pt>
                <c:pt idx="1919">
                  <c:v>1.805</c:v>
                </c:pt>
                <c:pt idx="1920">
                  <c:v>1.827</c:v>
                </c:pt>
                <c:pt idx="1921">
                  <c:v>1.768</c:v>
                </c:pt>
                <c:pt idx="1922">
                  <c:v>1.871</c:v>
                </c:pt>
                <c:pt idx="1923">
                  <c:v>1.792</c:v>
                </c:pt>
                <c:pt idx="1924">
                  <c:v>1.836</c:v>
                </c:pt>
                <c:pt idx="1925">
                  <c:v>1.791</c:v>
                </c:pt>
                <c:pt idx="1926">
                  <c:v>1.899</c:v>
                </c:pt>
                <c:pt idx="1927">
                  <c:v>1.818</c:v>
                </c:pt>
                <c:pt idx="1928">
                  <c:v>1.728</c:v>
                </c:pt>
                <c:pt idx="1929">
                  <c:v>1.71</c:v>
                </c:pt>
                <c:pt idx="1930">
                  <c:v>1.709</c:v>
                </c:pt>
                <c:pt idx="1931">
                  <c:v>1.617</c:v>
                </c:pt>
                <c:pt idx="1932">
                  <c:v>1.567</c:v>
                </c:pt>
                <c:pt idx="1933">
                  <c:v>1.573</c:v>
                </c:pt>
                <c:pt idx="1934">
                  <c:v>1.584</c:v>
                </c:pt>
                <c:pt idx="1935">
                  <c:v>1.651</c:v>
                </c:pt>
                <c:pt idx="1936">
                  <c:v>1.611</c:v>
                </c:pt>
                <c:pt idx="1937">
                  <c:v>1.74</c:v>
                </c:pt>
                <c:pt idx="1938">
                  <c:v>1.789</c:v>
                </c:pt>
                <c:pt idx="1939">
                  <c:v>1.681</c:v>
                </c:pt>
                <c:pt idx="1940">
                  <c:v>1.642</c:v>
                </c:pt>
                <c:pt idx="1941">
                  <c:v>1.634</c:v>
                </c:pt>
                <c:pt idx="1942">
                  <c:v>1.764</c:v>
                </c:pt>
                <c:pt idx="1943">
                  <c:v>1.659</c:v>
                </c:pt>
                <c:pt idx="1944">
                  <c:v>1.665</c:v>
                </c:pt>
                <c:pt idx="1945">
                  <c:v>1.819</c:v>
                </c:pt>
                <c:pt idx="1946">
                  <c:v>1.62</c:v>
                </c:pt>
                <c:pt idx="1947">
                  <c:v>1.69</c:v>
                </c:pt>
                <c:pt idx="1948">
                  <c:v>1.732</c:v>
                </c:pt>
                <c:pt idx="1949">
                  <c:v>1.667</c:v>
                </c:pt>
                <c:pt idx="1950">
                  <c:v>1.629</c:v>
                </c:pt>
                <c:pt idx="1951">
                  <c:v>1.661</c:v>
                </c:pt>
                <c:pt idx="1952">
                  <c:v>1.641</c:v>
                </c:pt>
                <c:pt idx="1953">
                  <c:v>1.696</c:v>
                </c:pt>
                <c:pt idx="1954">
                  <c:v>1.644</c:v>
                </c:pt>
                <c:pt idx="1955">
                  <c:v>1.665</c:v>
                </c:pt>
                <c:pt idx="1956">
                  <c:v>1.709</c:v>
                </c:pt>
                <c:pt idx="1957">
                  <c:v>1.645</c:v>
                </c:pt>
                <c:pt idx="1958">
                  <c:v>1.626</c:v>
                </c:pt>
                <c:pt idx="1959">
                  <c:v>1.751</c:v>
                </c:pt>
                <c:pt idx="1960">
                  <c:v>1.642</c:v>
                </c:pt>
                <c:pt idx="1961">
                  <c:v>1.655</c:v>
                </c:pt>
                <c:pt idx="1962">
                  <c:v>1.638</c:v>
                </c:pt>
                <c:pt idx="1963">
                  <c:v>1.682</c:v>
                </c:pt>
                <c:pt idx="1964">
                  <c:v>1.642</c:v>
                </c:pt>
                <c:pt idx="1965">
                  <c:v>1.689</c:v>
                </c:pt>
                <c:pt idx="1966">
                  <c:v>1.649</c:v>
                </c:pt>
                <c:pt idx="1967">
                  <c:v>1.711</c:v>
                </c:pt>
                <c:pt idx="1968">
                  <c:v>1.703</c:v>
                </c:pt>
                <c:pt idx="1969">
                  <c:v>1.624</c:v>
                </c:pt>
                <c:pt idx="1970">
                  <c:v>1.822</c:v>
                </c:pt>
                <c:pt idx="1971">
                  <c:v>1.634</c:v>
                </c:pt>
                <c:pt idx="1972">
                  <c:v>1.846</c:v>
                </c:pt>
                <c:pt idx="1973">
                  <c:v>1.771</c:v>
                </c:pt>
                <c:pt idx="1974">
                  <c:v>1.61</c:v>
                </c:pt>
                <c:pt idx="1975">
                  <c:v>1.714</c:v>
                </c:pt>
                <c:pt idx="1976">
                  <c:v>1.689</c:v>
                </c:pt>
                <c:pt idx="1977">
                  <c:v>1.724</c:v>
                </c:pt>
                <c:pt idx="1978">
                  <c:v>1.63</c:v>
                </c:pt>
                <c:pt idx="1979">
                  <c:v>1.687</c:v>
                </c:pt>
                <c:pt idx="1980">
                  <c:v>1.707</c:v>
                </c:pt>
                <c:pt idx="1981">
                  <c:v>1.617</c:v>
                </c:pt>
                <c:pt idx="1982">
                  <c:v>1.682</c:v>
                </c:pt>
                <c:pt idx="1983">
                  <c:v>1.777</c:v>
                </c:pt>
                <c:pt idx="1984">
                  <c:v>1.69</c:v>
                </c:pt>
                <c:pt idx="1985">
                  <c:v>1.664</c:v>
                </c:pt>
                <c:pt idx="1986">
                  <c:v>1.701</c:v>
                </c:pt>
                <c:pt idx="1987">
                  <c:v>1.674</c:v>
                </c:pt>
                <c:pt idx="1988">
                  <c:v>1.728</c:v>
                </c:pt>
                <c:pt idx="1989">
                  <c:v>1.754</c:v>
                </c:pt>
                <c:pt idx="1990">
                  <c:v>1.719</c:v>
                </c:pt>
                <c:pt idx="1991">
                  <c:v>1.831</c:v>
                </c:pt>
                <c:pt idx="1992">
                  <c:v>1.648</c:v>
                </c:pt>
                <c:pt idx="1993">
                  <c:v>1.72</c:v>
                </c:pt>
                <c:pt idx="1994">
                  <c:v>1.712</c:v>
                </c:pt>
                <c:pt idx="1995">
                  <c:v>1.663</c:v>
                </c:pt>
                <c:pt idx="1996">
                  <c:v>1.723</c:v>
                </c:pt>
                <c:pt idx="1997">
                  <c:v>1.695</c:v>
                </c:pt>
                <c:pt idx="1998">
                  <c:v>1.744</c:v>
                </c:pt>
                <c:pt idx="1999">
                  <c:v>1.718</c:v>
                </c:pt>
                <c:pt idx="2000">
                  <c:v>1.684</c:v>
                </c:pt>
                <c:pt idx="2001">
                  <c:v>1.779</c:v>
                </c:pt>
                <c:pt idx="2002">
                  <c:v>1.756</c:v>
                </c:pt>
                <c:pt idx="2003">
                  <c:v>1.745</c:v>
                </c:pt>
                <c:pt idx="2004">
                  <c:v>1.782</c:v>
                </c:pt>
                <c:pt idx="2005">
                  <c:v>1.719</c:v>
                </c:pt>
                <c:pt idx="2006">
                  <c:v>1.705</c:v>
                </c:pt>
                <c:pt idx="2007">
                  <c:v>1.693</c:v>
                </c:pt>
                <c:pt idx="2008">
                  <c:v>1.67</c:v>
                </c:pt>
                <c:pt idx="2009">
                  <c:v>1.728</c:v>
                </c:pt>
                <c:pt idx="2010">
                  <c:v>1.716</c:v>
                </c:pt>
                <c:pt idx="2011">
                  <c:v>1.836</c:v>
                </c:pt>
                <c:pt idx="2012">
                  <c:v>1.785</c:v>
                </c:pt>
                <c:pt idx="2013">
                  <c:v>1.759</c:v>
                </c:pt>
                <c:pt idx="2014">
                  <c:v>1.782</c:v>
                </c:pt>
                <c:pt idx="2015">
                  <c:v>1.763</c:v>
                </c:pt>
                <c:pt idx="2016">
                  <c:v>1.791</c:v>
                </c:pt>
                <c:pt idx="2017">
                  <c:v>1.686</c:v>
                </c:pt>
                <c:pt idx="2018">
                  <c:v>1.743</c:v>
                </c:pt>
                <c:pt idx="2019">
                  <c:v>1.833</c:v>
                </c:pt>
                <c:pt idx="2020">
                  <c:v>1.694</c:v>
                </c:pt>
                <c:pt idx="2021">
                  <c:v>1.708</c:v>
                </c:pt>
                <c:pt idx="2022">
                  <c:v>1.796</c:v>
                </c:pt>
                <c:pt idx="2023">
                  <c:v>1.728</c:v>
                </c:pt>
                <c:pt idx="2024">
                  <c:v>1.859</c:v>
                </c:pt>
                <c:pt idx="2025">
                  <c:v>1.727</c:v>
                </c:pt>
                <c:pt idx="2026">
                  <c:v>1.804</c:v>
                </c:pt>
                <c:pt idx="2027">
                  <c:v>1.755</c:v>
                </c:pt>
                <c:pt idx="2028">
                  <c:v>1.1552</c:v>
                </c:pt>
                <c:pt idx="2029">
                  <c:v>1.2431</c:v>
                </c:pt>
                <c:pt idx="2030">
                  <c:v>1.2103</c:v>
                </c:pt>
                <c:pt idx="2031">
                  <c:v>1.1865</c:v>
                </c:pt>
                <c:pt idx="2032">
                  <c:v>1.0974</c:v>
                </c:pt>
                <c:pt idx="2033">
                  <c:v>1.2291</c:v>
                </c:pt>
                <c:pt idx="2034">
                  <c:v>1.1483</c:v>
                </c:pt>
                <c:pt idx="2035">
                  <c:v>1.0011</c:v>
                </c:pt>
                <c:pt idx="2036">
                  <c:v>1.279</c:v>
                </c:pt>
                <c:pt idx="2037">
                  <c:v>1.1541</c:v>
                </c:pt>
                <c:pt idx="2038">
                  <c:v>1.2038</c:v>
                </c:pt>
                <c:pt idx="2039">
                  <c:v>1.0961</c:v>
                </c:pt>
                <c:pt idx="2040">
                  <c:v>1.1144</c:v>
                </c:pt>
                <c:pt idx="2041">
                  <c:v>1.1206</c:v>
                </c:pt>
                <c:pt idx="2042">
                  <c:v>1.168</c:v>
                </c:pt>
                <c:pt idx="2043">
                  <c:v>1.1816</c:v>
                </c:pt>
                <c:pt idx="2044">
                  <c:v>1.2726</c:v>
                </c:pt>
                <c:pt idx="2045">
                  <c:v>1.1279</c:v>
                </c:pt>
                <c:pt idx="2046">
                  <c:v>1.3834</c:v>
                </c:pt>
                <c:pt idx="2047">
                  <c:v>1.3598</c:v>
                </c:pt>
                <c:pt idx="2048">
                  <c:v>1.1612</c:v>
                </c:pt>
                <c:pt idx="2049">
                  <c:v>1.2477</c:v>
                </c:pt>
                <c:pt idx="2050">
                  <c:v>1.1289</c:v>
                </c:pt>
                <c:pt idx="2051">
                  <c:v>1.1134</c:v>
                </c:pt>
                <c:pt idx="2052">
                  <c:v>1.3362</c:v>
                </c:pt>
                <c:pt idx="2053">
                  <c:v>1.1213</c:v>
                </c:pt>
                <c:pt idx="2054">
                  <c:v>1.0915</c:v>
                </c:pt>
                <c:pt idx="2055">
                  <c:v>1.2069</c:v>
                </c:pt>
                <c:pt idx="2056">
                  <c:v>1.1199</c:v>
                </c:pt>
                <c:pt idx="2057">
                  <c:v>1.1879</c:v>
                </c:pt>
                <c:pt idx="2058">
                  <c:v>1.064</c:v>
                </c:pt>
                <c:pt idx="2059">
                  <c:v>1.1794</c:v>
                </c:pt>
                <c:pt idx="2060">
                  <c:v>1.2216</c:v>
                </c:pt>
                <c:pt idx="2061">
                  <c:v>1.131</c:v>
                </c:pt>
                <c:pt idx="2062">
                  <c:v>1.1206</c:v>
                </c:pt>
                <c:pt idx="2063">
                  <c:v>1.0999</c:v>
                </c:pt>
                <c:pt idx="2064">
                  <c:v>1.3334</c:v>
                </c:pt>
                <c:pt idx="2065">
                  <c:v>1.1957</c:v>
                </c:pt>
                <c:pt idx="2066">
                  <c:v>0.9477</c:v>
                </c:pt>
                <c:pt idx="2067">
                  <c:v>1.1419</c:v>
                </c:pt>
                <c:pt idx="2068">
                  <c:v>1.2725</c:v>
                </c:pt>
                <c:pt idx="2069">
                  <c:v>1.4211</c:v>
                </c:pt>
                <c:pt idx="2070">
                  <c:v>1.2267</c:v>
                </c:pt>
                <c:pt idx="2071">
                  <c:v>1.1682</c:v>
                </c:pt>
                <c:pt idx="2072">
                  <c:v>1.2225</c:v>
                </c:pt>
                <c:pt idx="2073">
                  <c:v>1.1811</c:v>
                </c:pt>
                <c:pt idx="2074">
                  <c:v>1.3527</c:v>
                </c:pt>
                <c:pt idx="2075">
                  <c:v>1.1699</c:v>
                </c:pt>
                <c:pt idx="2076">
                  <c:v>1.3982</c:v>
                </c:pt>
                <c:pt idx="2077">
                  <c:v>1.0405</c:v>
                </c:pt>
                <c:pt idx="2078">
                  <c:v>1.2063</c:v>
                </c:pt>
                <c:pt idx="2079">
                  <c:v>1.1109</c:v>
                </c:pt>
                <c:pt idx="2080">
                  <c:v>1.0422</c:v>
                </c:pt>
                <c:pt idx="2081">
                  <c:v>1.095</c:v>
                </c:pt>
                <c:pt idx="2082">
                  <c:v>1.2553</c:v>
                </c:pt>
                <c:pt idx="2083">
                  <c:v>1.2309</c:v>
                </c:pt>
                <c:pt idx="2084">
                  <c:v>1.2198</c:v>
                </c:pt>
                <c:pt idx="2085">
                  <c:v>1.2865</c:v>
                </c:pt>
                <c:pt idx="2086">
                  <c:v>1.3539</c:v>
                </c:pt>
                <c:pt idx="2087">
                  <c:v>1.1415</c:v>
                </c:pt>
                <c:pt idx="2088">
                  <c:v>0.9737</c:v>
                </c:pt>
                <c:pt idx="2089">
                  <c:v>0.8205</c:v>
                </c:pt>
                <c:pt idx="2090">
                  <c:v>1.0012</c:v>
                </c:pt>
                <c:pt idx="2091">
                  <c:v>0.9168</c:v>
                </c:pt>
                <c:pt idx="2092">
                  <c:v>0.9603</c:v>
                </c:pt>
                <c:pt idx="2093">
                  <c:v>1.2534</c:v>
                </c:pt>
                <c:pt idx="2094">
                  <c:v>1.2657</c:v>
                </c:pt>
                <c:pt idx="2095">
                  <c:v>1.1318</c:v>
                </c:pt>
                <c:pt idx="2096">
                  <c:v>1.1471</c:v>
                </c:pt>
                <c:pt idx="2097">
                  <c:v>1.3778</c:v>
                </c:pt>
                <c:pt idx="2098">
                  <c:v>1.4586</c:v>
                </c:pt>
                <c:pt idx="2099">
                  <c:v>1.6173</c:v>
                </c:pt>
                <c:pt idx="2100">
                  <c:v>1.5475</c:v>
                </c:pt>
                <c:pt idx="2101">
                  <c:v>1.4415</c:v>
                </c:pt>
                <c:pt idx="2102">
                  <c:v>1.3282</c:v>
                </c:pt>
                <c:pt idx="2103">
                  <c:v>1.1608</c:v>
                </c:pt>
                <c:pt idx="2104">
                  <c:v>1.217</c:v>
                </c:pt>
                <c:pt idx="2105">
                  <c:v>1.1506</c:v>
                </c:pt>
                <c:pt idx="2106">
                  <c:v>1.2373</c:v>
                </c:pt>
                <c:pt idx="2107">
                  <c:v>1.4025</c:v>
                </c:pt>
                <c:pt idx="2108">
                  <c:v>1.0538</c:v>
                </c:pt>
                <c:pt idx="2109">
                  <c:v>1.2606</c:v>
                </c:pt>
                <c:pt idx="2110">
                  <c:v>1.0636</c:v>
                </c:pt>
                <c:pt idx="2111">
                  <c:v>1.2117</c:v>
                </c:pt>
                <c:pt idx="2112">
                  <c:v>1.1619</c:v>
                </c:pt>
                <c:pt idx="2113">
                  <c:v>1.2069</c:v>
                </c:pt>
                <c:pt idx="2114">
                  <c:v>1.1389</c:v>
                </c:pt>
                <c:pt idx="2115">
                  <c:v>1.2128</c:v>
                </c:pt>
                <c:pt idx="2116">
                  <c:v>1.2044</c:v>
                </c:pt>
                <c:pt idx="2117">
                  <c:v>1.1822</c:v>
                </c:pt>
                <c:pt idx="2118">
                  <c:v>1.1426</c:v>
                </c:pt>
                <c:pt idx="2119">
                  <c:v>1.1538</c:v>
                </c:pt>
                <c:pt idx="2120">
                  <c:v>1.2578</c:v>
                </c:pt>
                <c:pt idx="2121">
                  <c:v>1.1267</c:v>
                </c:pt>
                <c:pt idx="2122">
                  <c:v>1.1541</c:v>
                </c:pt>
                <c:pt idx="2123">
                  <c:v>1.1718</c:v>
                </c:pt>
                <c:pt idx="2124">
                  <c:v>1.22</c:v>
                </c:pt>
                <c:pt idx="2125">
                  <c:v>1.0688</c:v>
                </c:pt>
                <c:pt idx="2126">
                  <c:v>1.129</c:v>
                </c:pt>
                <c:pt idx="2127">
                  <c:v>1.0301</c:v>
                </c:pt>
                <c:pt idx="2128">
                  <c:v>1.2186</c:v>
                </c:pt>
                <c:pt idx="2129">
                  <c:v>1.1258</c:v>
                </c:pt>
                <c:pt idx="2130">
                  <c:v>1.2145</c:v>
                </c:pt>
                <c:pt idx="2131">
                  <c:v>1.1091</c:v>
                </c:pt>
                <c:pt idx="2132">
                  <c:v>1.1148</c:v>
                </c:pt>
                <c:pt idx="2133">
                  <c:v>1.1033</c:v>
                </c:pt>
                <c:pt idx="2134">
                  <c:v>1.1708</c:v>
                </c:pt>
                <c:pt idx="2135">
                  <c:v>1.0674</c:v>
                </c:pt>
                <c:pt idx="2136">
                  <c:v>1.1742</c:v>
                </c:pt>
                <c:pt idx="2137">
                  <c:v>1.2062</c:v>
                </c:pt>
                <c:pt idx="2138">
                  <c:v>1.2616</c:v>
                </c:pt>
                <c:pt idx="2139">
                  <c:v>1.132</c:v>
                </c:pt>
                <c:pt idx="2140">
                  <c:v>1.1893</c:v>
                </c:pt>
                <c:pt idx="2141">
                  <c:v>1.1251</c:v>
                </c:pt>
                <c:pt idx="2142">
                  <c:v>1.1132</c:v>
                </c:pt>
                <c:pt idx="2143">
                  <c:v>1.0957</c:v>
                </c:pt>
                <c:pt idx="2144">
                  <c:v>1.1617</c:v>
                </c:pt>
                <c:pt idx="2145">
                  <c:v>1.0746</c:v>
                </c:pt>
                <c:pt idx="2146">
                  <c:v>1.2155</c:v>
                </c:pt>
                <c:pt idx="2147">
                  <c:v>1.0805</c:v>
                </c:pt>
                <c:pt idx="2148">
                  <c:v>1.0349</c:v>
                </c:pt>
                <c:pt idx="2149">
                  <c:v>1.1228</c:v>
                </c:pt>
                <c:pt idx="2150">
                  <c:v>0.9461</c:v>
                </c:pt>
                <c:pt idx="2151">
                  <c:v>1.0675</c:v>
                </c:pt>
                <c:pt idx="2152">
                  <c:v>1.0024</c:v>
                </c:pt>
                <c:pt idx="2153">
                  <c:v>1.1764</c:v>
                </c:pt>
                <c:pt idx="2154">
                  <c:v>1.0292</c:v>
                </c:pt>
                <c:pt idx="2155">
                  <c:v>1.0933</c:v>
                </c:pt>
                <c:pt idx="2156">
                  <c:v>0.9984</c:v>
                </c:pt>
                <c:pt idx="2157">
                  <c:v>0.9596</c:v>
                </c:pt>
                <c:pt idx="2158">
                  <c:v>0.9508</c:v>
                </c:pt>
                <c:pt idx="2159">
                  <c:v>1.041</c:v>
                </c:pt>
                <c:pt idx="2160">
                  <c:v>0.9476</c:v>
                </c:pt>
                <c:pt idx="2161">
                  <c:v>1.0326</c:v>
                </c:pt>
                <c:pt idx="2162">
                  <c:v>0.956</c:v>
                </c:pt>
                <c:pt idx="2163">
                  <c:v>0.9867</c:v>
                </c:pt>
                <c:pt idx="2164">
                  <c:v>1.0231</c:v>
                </c:pt>
                <c:pt idx="2165">
                  <c:v>1.0551</c:v>
                </c:pt>
                <c:pt idx="2166">
                  <c:v>1.1281</c:v>
                </c:pt>
                <c:pt idx="2167">
                  <c:v>1.1452</c:v>
                </c:pt>
                <c:pt idx="2168">
                  <c:v>1.0841</c:v>
                </c:pt>
                <c:pt idx="2169">
                  <c:v>1.1464</c:v>
                </c:pt>
                <c:pt idx="2170">
                  <c:v>1.0599</c:v>
                </c:pt>
                <c:pt idx="2171">
                  <c:v>1.0822</c:v>
                </c:pt>
                <c:pt idx="2172">
                  <c:v>1.1182</c:v>
                </c:pt>
                <c:pt idx="2173">
                  <c:v>1.0955</c:v>
                </c:pt>
                <c:pt idx="2174">
                  <c:v>1.1548</c:v>
                </c:pt>
                <c:pt idx="2175">
                  <c:v>1.1231</c:v>
                </c:pt>
                <c:pt idx="2176">
                  <c:v>1.1772</c:v>
                </c:pt>
                <c:pt idx="2177">
                  <c:v>1.1672</c:v>
                </c:pt>
                <c:pt idx="2178">
                  <c:v>1.1238</c:v>
                </c:pt>
                <c:pt idx="2179">
                  <c:v>1.0348</c:v>
                </c:pt>
                <c:pt idx="2180">
                  <c:v>1.0845</c:v>
                </c:pt>
                <c:pt idx="2181">
                  <c:v>1.0858</c:v>
                </c:pt>
                <c:pt idx="2182">
                  <c:v>1.1673</c:v>
                </c:pt>
                <c:pt idx="2183">
                  <c:v>1.1225</c:v>
                </c:pt>
                <c:pt idx="2184">
                  <c:v>1.1219</c:v>
                </c:pt>
                <c:pt idx="2185">
                  <c:v>1.0478</c:v>
                </c:pt>
                <c:pt idx="2186">
                  <c:v>1.0989</c:v>
                </c:pt>
                <c:pt idx="2187">
                  <c:v>1.1457</c:v>
                </c:pt>
                <c:pt idx="2188">
                  <c:v>1.0514</c:v>
                </c:pt>
                <c:pt idx="2189">
                  <c:v>1.1067</c:v>
                </c:pt>
                <c:pt idx="2190">
                  <c:v>1.2351</c:v>
                </c:pt>
                <c:pt idx="2191">
                  <c:v>1.1968</c:v>
                </c:pt>
                <c:pt idx="2192">
                  <c:v>1.1335</c:v>
                </c:pt>
                <c:pt idx="2193">
                  <c:v>1.2223</c:v>
                </c:pt>
                <c:pt idx="2194">
                  <c:v>1.0052</c:v>
                </c:pt>
                <c:pt idx="2195">
                  <c:v>1.0211</c:v>
                </c:pt>
                <c:pt idx="2196">
                  <c:v>0.8854</c:v>
                </c:pt>
                <c:pt idx="2197">
                  <c:v>0.8561</c:v>
                </c:pt>
                <c:pt idx="2198">
                  <c:v>0.9432</c:v>
                </c:pt>
                <c:pt idx="2199">
                  <c:v>0.8437</c:v>
                </c:pt>
                <c:pt idx="2200">
                  <c:v>0.8446</c:v>
                </c:pt>
                <c:pt idx="2201">
                  <c:v>1.0756</c:v>
                </c:pt>
                <c:pt idx="2202">
                  <c:v>0.9842</c:v>
                </c:pt>
                <c:pt idx="2203">
                  <c:v>0.9932</c:v>
                </c:pt>
                <c:pt idx="2204">
                  <c:v>0.9123</c:v>
                </c:pt>
                <c:pt idx="2205">
                  <c:v>0.9375</c:v>
                </c:pt>
                <c:pt idx="2206">
                  <c:v>1.0376</c:v>
                </c:pt>
                <c:pt idx="2207">
                  <c:v>0.9193</c:v>
                </c:pt>
                <c:pt idx="2208">
                  <c:v>0.9742</c:v>
                </c:pt>
                <c:pt idx="2209">
                  <c:v>0.8053</c:v>
                </c:pt>
                <c:pt idx="2210">
                  <c:v>0.899</c:v>
                </c:pt>
                <c:pt idx="2211">
                  <c:v>0.8103</c:v>
                </c:pt>
                <c:pt idx="2212">
                  <c:v>1.0252</c:v>
                </c:pt>
                <c:pt idx="2213">
                  <c:v>1.1271</c:v>
                </c:pt>
                <c:pt idx="2214">
                  <c:v>1.0729</c:v>
                </c:pt>
                <c:pt idx="2215">
                  <c:v>1.0724</c:v>
                </c:pt>
                <c:pt idx="2216">
                  <c:v>1.1812</c:v>
                </c:pt>
                <c:pt idx="2217">
                  <c:v>1.037</c:v>
                </c:pt>
                <c:pt idx="2218">
                  <c:v>1.1689</c:v>
                </c:pt>
                <c:pt idx="2219">
                  <c:v>1.0733</c:v>
                </c:pt>
                <c:pt idx="2220">
                  <c:v>1.1019</c:v>
                </c:pt>
                <c:pt idx="2221">
                  <c:v>1.0263</c:v>
                </c:pt>
                <c:pt idx="2222">
                  <c:v>0.9294</c:v>
                </c:pt>
                <c:pt idx="2223">
                  <c:v>1.1252</c:v>
                </c:pt>
                <c:pt idx="2224">
                  <c:v>1.0287</c:v>
                </c:pt>
                <c:pt idx="2225">
                  <c:v>0.9945</c:v>
                </c:pt>
                <c:pt idx="2226">
                  <c:v>0.8904</c:v>
                </c:pt>
                <c:pt idx="2227">
                  <c:v>0.878</c:v>
                </c:pt>
                <c:pt idx="2228">
                  <c:v>0.9261</c:v>
                </c:pt>
                <c:pt idx="2229">
                  <c:v>1.0532</c:v>
                </c:pt>
                <c:pt idx="2230">
                  <c:v>1.0645</c:v>
                </c:pt>
                <c:pt idx="2231">
                  <c:v>1.0375</c:v>
                </c:pt>
                <c:pt idx="2232">
                  <c:v>0.9677</c:v>
                </c:pt>
                <c:pt idx="2233">
                  <c:v>1.065</c:v>
                </c:pt>
                <c:pt idx="2234">
                  <c:v>0.9402</c:v>
                </c:pt>
                <c:pt idx="2235">
                  <c:v>0.8898</c:v>
                </c:pt>
                <c:pt idx="2236">
                  <c:v>0.9317</c:v>
                </c:pt>
                <c:pt idx="2237">
                  <c:v>0.9323</c:v>
                </c:pt>
                <c:pt idx="2238">
                  <c:v>0.9138</c:v>
                </c:pt>
                <c:pt idx="2239">
                  <c:v>0.979</c:v>
                </c:pt>
                <c:pt idx="2240">
                  <c:v>1.0489</c:v>
                </c:pt>
                <c:pt idx="2241">
                  <c:v>0.9349</c:v>
                </c:pt>
                <c:pt idx="2242">
                  <c:v>0.962</c:v>
                </c:pt>
                <c:pt idx="2243">
                  <c:v>1.1057</c:v>
                </c:pt>
                <c:pt idx="2244">
                  <c:v>0.9346</c:v>
                </c:pt>
                <c:pt idx="2245">
                  <c:v>1.0502</c:v>
                </c:pt>
                <c:pt idx="2246">
                  <c:v>0.935</c:v>
                </c:pt>
                <c:pt idx="2247">
                  <c:v>0.9277</c:v>
                </c:pt>
                <c:pt idx="2248">
                  <c:v>1.0623</c:v>
                </c:pt>
                <c:pt idx="2249">
                  <c:v>0.9682</c:v>
                </c:pt>
                <c:pt idx="2250">
                  <c:v>1.2569</c:v>
                </c:pt>
                <c:pt idx="2251">
                  <c:v>0.9977</c:v>
                </c:pt>
                <c:pt idx="2252">
                  <c:v>0.9791</c:v>
                </c:pt>
                <c:pt idx="2253">
                  <c:v>1.0815</c:v>
                </c:pt>
                <c:pt idx="2254">
                  <c:v>1.0149</c:v>
                </c:pt>
                <c:pt idx="2255">
                  <c:v>1.0631</c:v>
                </c:pt>
                <c:pt idx="2256">
                  <c:v>1.1115</c:v>
                </c:pt>
                <c:pt idx="2257">
                  <c:v>1.1588</c:v>
                </c:pt>
                <c:pt idx="2258">
                  <c:v>1.1811</c:v>
                </c:pt>
                <c:pt idx="2259">
                  <c:v>1.1132</c:v>
                </c:pt>
                <c:pt idx="2260">
                  <c:v>1.1088</c:v>
                </c:pt>
                <c:pt idx="2261">
                  <c:v>1.1712</c:v>
                </c:pt>
                <c:pt idx="2262">
                  <c:v>1.1118</c:v>
                </c:pt>
                <c:pt idx="2263">
                  <c:v>1.1258</c:v>
                </c:pt>
                <c:pt idx="2264">
                  <c:v>0.8846</c:v>
                </c:pt>
                <c:pt idx="2265">
                  <c:v>1.1756</c:v>
                </c:pt>
                <c:pt idx="2266">
                  <c:v>1.0718</c:v>
                </c:pt>
                <c:pt idx="2267">
                  <c:v>1.0277</c:v>
                </c:pt>
                <c:pt idx="2268">
                  <c:v>1.134</c:v>
                </c:pt>
                <c:pt idx="2269">
                  <c:v>1.0405</c:v>
                </c:pt>
                <c:pt idx="2270">
                  <c:v>1.0665</c:v>
                </c:pt>
                <c:pt idx="2271">
                  <c:v>1.1403</c:v>
                </c:pt>
                <c:pt idx="2272">
                  <c:v>1.0564</c:v>
                </c:pt>
                <c:pt idx="2273">
                  <c:v>0.9986</c:v>
                </c:pt>
                <c:pt idx="2274">
                  <c:v>1.1073</c:v>
                </c:pt>
                <c:pt idx="2275">
                  <c:v>1.1127</c:v>
                </c:pt>
                <c:pt idx="2276">
                  <c:v>1.1122</c:v>
                </c:pt>
                <c:pt idx="2277">
                  <c:v>1.0753</c:v>
                </c:pt>
                <c:pt idx="2278">
                  <c:v>1.2333</c:v>
                </c:pt>
                <c:pt idx="2279">
                  <c:v>1.066</c:v>
                </c:pt>
                <c:pt idx="2280">
                  <c:v>1.1568</c:v>
                </c:pt>
                <c:pt idx="2281">
                  <c:v>1.1135</c:v>
                </c:pt>
                <c:pt idx="2282">
                  <c:v>0.9873</c:v>
                </c:pt>
                <c:pt idx="2283">
                  <c:v>1.1156</c:v>
                </c:pt>
                <c:pt idx="2284">
                  <c:v>1.0207</c:v>
                </c:pt>
                <c:pt idx="2285">
                  <c:v>1.1457</c:v>
                </c:pt>
                <c:pt idx="2286">
                  <c:v>1.0886</c:v>
                </c:pt>
                <c:pt idx="2287">
                  <c:v>1.0364</c:v>
                </c:pt>
                <c:pt idx="2288">
                  <c:v>0.979</c:v>
                </c:pt>
                <c:pt idx="2289">
                  <c:v>1.0054</c:v>
                </c:pt>
                <c:pt idx="2290">
                  <c:v>1.0253</c:v>
                </c:pt>
                <c:pt idx="2291">
                  <c:v>0.9236</c:v>
                </c:pt>
                <c:pt idx="2292">
                  <c:v>1.0315</c:v>
                </c:pt>
                <c:pt idx="2293">
                  <c:v>1.0138</c:v>
                </c:pt>
                <c:pt idx="2294">
                  <c:v>1.1255</c:v>
                </c:pt>
                <c:pt idx="2295">
                  <c:v>1.0665</c:v>
                </c:pt>
                <c:pt idx="2296">
                  <c:v>1.0654</c:v>
                </c:pt>
                <c:pt idx="2297">
                  <c:v>0.9884</c:v>
                </c:pt>
                <c:pt idx="2298">
                  <c:v>0.9513</c:v>
                </c:pt>
                <c:pt idx="2299">
                  <c:v>0.9097</c:v>
                </c:pt>
                <c:pt idx="2300">
                  <c:v>1.079</c:v>
                </c:pt>
                <c:pt idx="2301">
                  <c:v>1.0391</c:v>
                </c:pt>
                <c:pt idx="2302">
                  <c:v>0.9476</c:v>
                </c:pt>
                <c:pt idx="2303">
                  <c:v>1.1149</c:v>
                </c:pt>
                <c:pt idx="2304">
                  <c:v>1.0014</c:v>
                </c:pt>
                <c:pt idx="2305">
                  <c:v>0.9541</c:v>
                </c:pt>
                <c:pt idx="2306">
                  <c:v>1.0085</c:v>
                </c:pt>
                <c:pt idx="2307">
                  <c:v>1.02</c:v>
                </c:pt>
                <c:pt idx="2308">
                  <c:v>0.9534</c:v>
                </c:pt>
                <c:pt idx="2309">
                  <c:v>1.1184</c:v>
                </c:pt>
                <c:pt idx="2310">
                  <c:v>1.0885</c:v>
                </c:pt>
                <c:pt idx="2311">
                  <c:v>1.1667</c:v>
                </c:pt>
                <c:pt idx="2312">
                  <c:v>1.0027</c:v>
                </c:pt>
                <c:pt idx="2313">
                  <c:v>1.2042</c:v>
                </c:pt>
                <c:pt idx="2314">
                  <c:v>0.9813</c:v>
                </c:pt>
                <c:pt idx="2315">
                  <c:v>0.8768</c:v>
                </c:pt>
                <c:pt idx="2316">
                  <c:v>1.018</c:v>
                </c:pt>
                <c:pt idx="2317">
                  <c:v>1.0905</c:v>
                </c:pt>
                <c:pt idx="2318">
                  <c:v>0.9388</c:v>
                </c:pt>
                <c:pt idx="2319">
                  <c:v>1.0908</c:v>
                </c:pt>
                <c:pt idx="2320">
                  <c:v>1.0941</c:v>
                </c:pt>
                <c:pt idx="2321">
                  <c:v>1.0087</c:v>
                </c:pt>
                <c:pt idx="2322">
                  <c:v>1.1106</c:v>
                </c:pt>
                <c:pt idx="2323">
                  <c:v>0.9752</c:v>
                </c:pt>
                <c:pt idx="2324">
                  <c:v>1.0201</c:v>
                </c:pt>
                <c:pt idx="2325">
                  <c:v>1.1461</c:v>
                </c:pt>
                <c:pt idx="2326">
                  <c:v>1.0721</c:v>
                </c:pt>
                <c:pt idx="2327">
                  <c:v>1.1245</c:v>
                </c:pt>
                <c:pt idx="2328">
                  <c:v>0.9555</c:v>
                </c:pt>
                <c:pt idx="2329">
                  <c:v>0.8545</c:v>
                </c:pt>
                <c:pt idx="2330">
                  <c:v>0.9759</c:v>
                </c:pt>
                <c:pt idx="2331">
                  <c:v>1.0365</c:v>
                </c:pt>
                <c:pt idx="2332">
                  <c:v>1.0553</c:v>
                </c:pt>
                <c:pt idx="2333">
                  <c:v>0.9903</c:v>
                </c:pt>
                <c:pt idx="2334">
                  <c:v>0.9602</c:v>
                </c:pt>
                <c:pt idx="2335">
                  <c:v>1.0132</c:v>
                </c:pt>
                <c:pt idx="2336">
                  <c:v>1.0949</c:v>
                </c:pt>
                <c:pt idx="2337">
                  <c:v>1.0442</c:v>
                </c:pt>
                <c:pt idx="2338">
                  <c:v>1.0055</c:v>
                </c:pt>
                <c:pt idx="2339">
                  <c:v>1.1032</c:v>
                </c:pt>
                <c:pt idx="2340">
                  <c:v>0.9808</c:v>
                </c:pt>
                <c:pt idx="2341">
                  <c:v>1.0087</c:v>
                </c:pt>
                <c:pt idx="2342">
                  <c:v>1.0603</c:v>
                </c:pt>
                <c:pt idx="2343">
                  <c:v>0.9196</c:v>
                </c:pt>
                <c:pt idx="2344">
                  <c:v>0.978</c:v>
                </c:pt>
                <c:pt idx="2345">
                  <c:v>1.0272</c:v>
                </c:pt>
                <c:pt idx="2346">
                  <c:v>1.0104</c:v>
                </c:pt>
                <c:pt idx="2347">
                  <c:v>1.1716</c:v>
                </c:pt>
                <c:pt idx="2348">
                  <c:v>1.1232</c:v>
                </c:pt>
                <c:pt idx="2349">
                  <c:v>1.1028</c:v>
                </c:pt>
                <c:pt idx="2350">
                  <c:v>1.0782</c:v>
                </c:pt>
                <c:pt idx="2351">
                  <c:v>1.2328</c:v>
                </c:pt>
                <c:pt idx="2352">
                  <c:v>1.0801</c:v>
                </c:pt>
                <c:pt idx="2353">
                  <c:v>1.0177</c:v>
                </c:pt>
                <c:pt idx="2354">
                  <c:v>1.07</c:v>
                </c:pt>
                <c:pt idx="2355">
                  <c:v>1.0679</c:v>
                </c:pt>
                <c:pt idx="2356">
                  <c:v>0.9812</c:v>
                </c:pt>
                <c:pt idx="2357">
                  <c:v>1.1677</c:v>
                </c:pt>
                <c:pt idx="2358">
                  <c:v>1.0559</c:v>
                </c:pt>
                <c:pt idx="2359">
                  <c:v>1.0253</c:v>
                </c:pt>
                <c:pt idx="2360">
                  <c:v>1.0463</c:v>
                </c:pt>
                <c:pt idx="2361">
                  <c:v>1.1789</c:v>
                </c:pt>
                <c:pt idx="2362">
                  <c:v>1.3673</c:v>
                </c:pt>
                <c:pt idx="2363">
                  <c:v>1.3862</c:v>
                </c:pt>
                <c:pt idx="2364">
                  <c:v>1.1726</c:v>
                </c:pt>
                <c:pt idx="2365">
                  <c:v>1.1905</c:v>
                </c:pt>
                <c:pt idx="2366">
                  <c:v>0.9716</c:v>
                </c:pt>
                <c:pt idx="2367">
                  <c:v>1.0728</c:v>
                </c:pt>
                <c:pt idx="2368">
                  <c:v>1.0992</c:v>
                </c:pt>
                <c:pt idx="2369">
                  <c:v>1.0825</c:v>
                </c:pt>
                <c:pt idx="2370">
                  <c:v>1.1374</c:v>
                </c:pt>
                <c:pt idx="2371">
                  <c:v>1.2592</c:v>
                </c:pt>
                <c:pt idx="2372">
                  <c:v>1.1226</c:v>
                </c:pt>
                <c:pt idx="2373">
                  <c:v>1.0408</c:v>
                </c:pt>
                <c:pt idx="2374">
                  <c:v>1.1628</c:v>
                </c:pt>
                <c:pt idx="2375">
                  <c:v>1.1697</c:v>
                </c:pt>
                <c:pt idx="2376">
                  <c:v>1.1448</c:v>
                </c:pt>
                <c:pt idx="2377">
                  <c:v>1.1518</c:v>
                </c:pt>
                <c:pt idx="2378">
                  <c:v>1.1279</c:v>
                </c:pt>
                <c:pt idx="2379">
                  <c:v>1.1323</c:v>
                </c:pt>
                <c:pt idx="2380">
                  <c:v>1.159</c:v>
                </c:pt>
                <c:pt idx="2381">
                  <c:v>1.1199</c:v>
                </c:pt>
                <c:pt idx="2382">
                  <c:v>1.1941</c:v>
                </c:pt>
                <c:pt idx="2383">
                  <c:v>1.0298</c:v>
                </c:pt>
                <c:pt idx="2384">
                  <c:v>1.2318</c:v>
                </c:pt>
                <c:pt idx="2385">
                  <c:v>1.1515</c:v>
                </c:pt>
                <c:pt idx="2386">
                  <c:v>1.0558</c:v>
                </c:pt>
                <c:pt idx="2387">
                  <c:v>1.0664</c:v>
                </c:pt>
                <c:pt idx="2388">
                  <c:v>1.0206</c:v>
                </c:pt>
                <c:pt idx="2389">
                  <c:v>1.0255</c:v>
                </c:pt>
                <c:pt idx="2390">
                  <c:v>1.0689</c:v>
                </c:pt>
                <c:pt idx="2391">
                  <c:v>1.255</c:v>
                </c:pt>
                <c:pt idx="2392">
                  <c:v>1.0309</c:v>
                </c:pt>
                <c:pt idx="2393">
                  <c:v>1.1432</c:v>
                </c:pt>
                <c:pt idx="2394">
                  <c:v>0.9939</c:v>
                </c:pt>
                <c:pt idx="2395">
                  <c:v>1.119</c:v>
                </c:pt>
                <c:pt idx="2396">
                  <c:v>1.1454</c:v>
                </c:pt>
                <c:pt idx="2397">
                  <c:v>1.1542</c:v>
                </c:pt>
                <c:pt idx="2398">
                  <c:v>1.1342</c:v>
                </c:pt>
                <c:pt idx="2399">
                  <c:v>0.992</c:v>
                </c:pt>
                <c:pt idx="2400">
                  <c:v>1.0661</c:v>
                </c:pt>
                <c:pt idx="2401">
                  <c:v>1.2174</c:v>
                </c:pt>
                <c:pt idx="2402">
                  <c:v>1.0618</c:v>
                </c:pt>
                <c:pt idx="2403">
                  <c:v>1.0947</c:v>
                </c:pt>
                <c:pt idx="2404">
                  <c:v>1.0396</c:v>
                </c:pt>
                <c:pt idx="2405">
                  <c:v>1.1429</c:v>
                </c:pt>
                <c:pt idx="2406">
                  <c:v>1.1556</c:v>
                </c:pt>
                <c:pt idx="2407">
                  <c:v>1.1821</c:v>
                </c:pt>
                <c:pt idx="2408">
                  <c:v>1.1791</c:v>
                </c:pt>
                <c:pt idx="2409">
                  <c:v>1.1786</c:v>
                </c:pt>
                <c:pt idx="2410">
                  <c:v>1.0912</c:v>
                </c:pt>
                <c:pt idx="2411">
                  <c:v>1.1904</c:v>
                </c:pt>
                <c:pt idx="2412">
                  <c:v>1.067</c:v>
                </c:pt>
                <c:pt idx="2413">
                  <c:v>1.1735</c:v>
                </c:pt>
                <c:pt idx="2414">
                  <c:v>1.1144</c:v>
                </c:pt>
                <c:pt idx="2415">
                  <c:v>1.0321</c:v>
                </c:pt>
                <c:pt idx="2416">
                  <c:v>1.1697</c:v>
                </c:pt>
                <c:pt idx="2417">
                  <c:v>1.1048</c:v>
                </c:pt>
                <c:pt idx="2418">
                  <c:v>1.1719</c:v>
                </c:pt>
                <c:pt idx="2419">
                  <c:v>1.2602</c:v>
                </c:pt>
                <c:pt idx="2420">
                  <c:v>1.2927</c:v>
                </c:pt>
                <c:pt idx="2421">
                  <c:v>1.1073</c:v>
                </c:pt>
                <c:pt idx="2422">
                  <c:v>1.1373</c:v>
                </c:pt>
                <c:pt idx="2423">
                  <c:v>1.1552</c:v>
                </c:pt>
                <c:pt idx="2424">
                  <c:v>1.0248</c:v>
                </c:pt>
                <c:pt idx="2425">
                  <c:v>1.1668</c:v>
                </c:pt>
                <c:pt idx="2426">
                  <c:v>1.1948</c:v>
                </c:pt>
                <c:pt idx="2427">
                  <c:v>1.2057</c:v>
                </c:pt>
                <c:pt idx="2428">
                  <c:v>1.1884</c:v>
                </c:pt>
                <c:pt idx="2429">
                  <c:v>1.1658</c:v>
                </c:pt>
                <c:pt idx="2430">
                  <c:v>1.1244</c:v>
                </c:pt>
                <c:pt idx="2431">
                  <c:v>1.1168</c:v>
                </c:pt>
                <c:pt idx="2432">
                  <c:v>1.0866</c:v>
                </c:pt>
                <c:pt idx="2433">
                  <c:v>1.1377</c:v>
                </c:pt>
                <c:pt idx="2434">
                  <c:v>1.1516</c:v>
                </c:pt>
                <c:pt idx="2435">
                  <c:v>1.1143</c:v>
                </c:pt>
                <c:pt idx="2436">
                  <c:v>1.0383</c:v>
                </c:pt>
                <c:pt idx="2437">
                  <c:v>1.0838</c:v>
                </c:pt>
                <c:pt idx="2438">
                  <c:v>1.1295</c:v>
                </c:pt>
                <c:pt idx="2439">
                  <c:v>1.1704</c:v>
                </c:pt>
                <c:pt idx="2440">
                  <c:v>1.1228</c:v>
                </c:pt>
                <c:pt idx="2441">
                  <c:v>1.0738</c:v>
                </c:pt>
                <c:pt idx="2442">
                  <c:v>1.2724</c:v>
                </c:pt>
                <c:pt idx="2443">
                  <c:v>1.0496</c:v>
                </c:pt>
                <c:pt idx="2444">
                  <c:v>1.2087</c:v>
                </c:pt>
                <c:pt idx="2445">
                  <c:v>1.1502</c:v>
                </c:pt>
                <c:pt idx="2446">
                  <c:v>1.1238</c:v>
                </c:pt>
                <c:pt idx="2447">
                  <c:v>1.1632</c:v>
                </c:pt>
                <c:pt idx="2448">
                  <c:v>1.2788</c:v>
                </c:pt>
                <c:pt idx="2449">
                  <c:v>1.2841</c:v>
                </c:pt>
                <c:pt idx="2450">
                  <c:v>1.23</c:v>
                </c:pt>
                <c:pt idx="2451">
                  <c:v>0.9964</c:v>
                </c:pt>
                <c:pt idx="2452">
                  <c:v>1.1041</c:v>
                </c:pt>
                <c:pt idx="2453">
                  <c:v>0.9646</c:v>
                </c:pt>
                <c:pt idx="2454">
                  <c:v>1.0093</c:v>
                </c:pt>
                <c:pt idx="2455">
                  <c:v>1.0727</c:v>
                </c:pt>
                <c:pt idx="2456">
                  <c:v>1.0297</c:v>
                </c:pt>
                <c:pt idx="2457">
                  <c:v>1.0169</c:v>
                </c:pt>
                <c:pt idx="2458">
                  <c:v>1.1823</c:v>
                </c:pt>
                <c:pt idx="2459">
                  <c:v>1.0772</c:v>
                </c:pt>
                <c:pt idx="2460">
                  <c:v>0.9372</c:v>
                </c:pt>
                <c:pt idx="2461">
                  <c:v>1.2131</c:v>
                </c:pt>
                <c:pt idx="2462">
                  <c:v>1.4224</c:v>
                </c:pt>
                <c:pt idx="2463">
                  <c:v>1.0119</c:v>
                </c:pt>
                <c:pt idx="2464">
                  <c:v>1.1008</c:v>
                </c:pt>
                <c:pt idx="2465">
                  <c:v>1.0475</c:v>
                </c:pt>
                <c:pt idx="2466">
                  <c:v>1.0739</c:v>
                </c:pt>
                <c:pt idx="2467">
                  <c:v>1.0215</c:v>
                </c:pt>
                <c:pt idx="2468">
                  <c:v>1.0065</c:v>
                </c:pt>
                <c:pt idx="2469">
                  <c:v>0.8924</c:v>
                </c:pt>
                <c:pt idx="2470">
                  <c:v>0.9552</c:v>
                </c:pt>
                <c:pt idx="2471">
                  <c:v>1.0484</c:v>
                </c:pt>
                <c:pt idx="2472">
                  <c:v>1.0784</c:v>
                </c:pt>
                <c:pt idx="2473">
                  <c:v>1.1099</c:v>
                </c:pt>
                <c:pt idx="2474">
                  <c:v>1.0892</c:v>
                </c:pt>
                <c:pt idx="2475">
                  <c:v>1.0442</c:v>
                </c:pt>
                <c:pt idx="2476">
                  <c:v>1.0241</c:v>
                </c:pt>
                <c:pt idx="2477">
                  <c:v>1.1256</c:v>
                </c:pt>
                <c:pt idx="2478">
                  <c:v>1.0127</c:v>
                </c:pt>
                <c:pt idx="2479">
                  <c:v>1.0762</c:v>
                </c:pt>
                <c:pt idx="2480">
                  <c:v>1.1231</c:v>
                </c:pt>
                <c:pt idx="2481">
                  <c:v>1.1253</c:v>
                </c:pt>
                <c:pt idx="2482">
                  <c:v>1.0359</c:v>
                </c:pt>
                <c:pt idx="2483">
                  <c:v>1.1146</c:v>
                </c:pt>
                <c:pt idx="2484">
                  <c:v>1.0747</c:v>
                </c:pt>
                <c:pt idx="2485">
                  <c:v>1.1265</c:v>
                </c:pt>
                <c:pt idx="2486">
                  <c:v>1.1074</c:v>
                </c:pt>
                <c:pt idx="2487">
                  <c:v>1.1468</c:v>
                </c:pt>
                <c:pt idx="2488">
                  <c:v>1.1644</c:v>
                </c:pt>
                <c:pt idx="2489">
                  <c:v>1.1463</c:v>
                </c:pt>
                <c:pt idx="2490">
                  <c:v>1.2469</c:v>
                </c:pt>
                <c:pt idx="2491">
                  <c:v>1.1817</c:v>
                </c:pt>
                <c:pt idx="2492">
                  <c:v>1.0935</c:v>
                </c:pt>
                <c:pt idx="2493">
                  <c:v>0.9923</c:v>
                </c:pt>
                <c:pt idx="2494">
                  <c:v>1.0255</c:v>
                </c:pt>
                <c:pt idx="2495">
                  <c:v>1.1299</c:v>
                </c:pt>
                <c:pt idx="2496">
                  <c:v>1.0833</c:v>
                </c:pt>
                <c:pt idx="2497">
                  <c:v>1.0914</c:v>
                </c:pt>
                <c:pt idx="2498">
                  <c:v>1.0631</c:v>
                </c:pt>
                <c:pt idx="2499">
                  <c:v>1.1001</c:v>
                </c:pt>
                <c:pt idx="2500">
                  <c:v>1.2312</c:v>
                </c:pt>
                <c:pt idx="2501">
                  <c:v>1.1074</c:v>
                </c:pt>
                <c:pt idx="2502">
                  <c:v>1.0582</c:v>
                </c:pt>
                <c:pt idx="2503">
                  <c:v>1.035</c:v>
                </c:pt>
                <c:pt idx="2504">
                  <c:v>1.0694</c:v>
                </c:pt>
                <c:pt idx="2505">
                  <c:v>1.0072</c:v>
                </c:pt>
                <c:pt idx="2506">
                  <c:v>1.1757</c:v>
                </c:pt>
                <c:pt idx="2507">
                  <c:v>1.0264</c:v>
                </c:pt>
                <c:pt idx="2508">
                  <c:v>1.0853</c:v>
                </c:pt>
                <c:pt idx="2509">
                  <c:v>0.996</c:v>
                </c:pt>
                <c:pt idx="2510">
                  <c:v>1.1581</c:v>
                </c:pt>
                <c:pt idx="2511">
                  <c:v>1.0927</c:v>
                </c:pt>
                <c:pt idx="2512">
                  <c:v>1.0991</c:v>
                </c:pt>
                <c:pt idx="2513">
                  <c:v>1.1736</c:v>
                </c:pt>
                <c:pt idx="2514">
                  <c:v>1.0994</c:v>
                </c:pt>
                <c:pt idx="2515">
                  <c:v>1.1561</c:v>
                </c:pt>
                <c:pt idx="2516">
                  <c:v>1.0016</c:v>
                </c:pt>
                <c:pt idx="2517">
                  <c:v>0.9719</c:v>
                </c:pt>
                <c:pt idx="2518">
                  <c:v>1.03</c:v>
                </c:pt>
                <c:pt idx="2519">
                  <c:v>1.1295</c:v>
                </c:pt>
                <c:pt idx="2520">
                  <c:v>1.1402</c:v>
                </c:pt>
                <c:pt idx="2521">
                  <c:v>1.0858</c:v>
                </c:pt>
                <c:pt idx="2522">
                  <c:v>1.0653</c:v>
                </c:pt>
                <c:pt idx="2523">
                  <c:v>1.0413</c:v>
                </c:pt>
                <c:pt idx="2524">
                  <c:v>1.1281</c:v>
                </c:pt>
                <c:pt idx="2525">
                  <c:v>1.1369</c:v>
                </c:pt>
                <c:pt idx="2526">
                  <c:v>0.9697</c:v>
                </c:pt>
                <c:pt idx="2527">
                  <c:v>1.0298</c:v>
                </c:pt>
                <c:pt idx="2528">
                  <c:v>0.9526</c:v>
                </c:pt>
                <c:pt idx="2529">
                  <c:v>1.11</c:v>
                </c:pt>
                <c:pt idx="2530">
                  <c:v>1.0424</c:v>
                </c:pt>
                <c:pt idx="2531">
                  <c:v>1.0835</c:v>
                </c:pt>
                <c:pt idx="2532">
                  <c:v>1.1395</c:v>
                </c:pt>
                <c:pt idx="2533">
                  <c:v>1.1158</c:v>
                </c:pt>
                <c:pt idx="2534">
                  <c:v>1.1432</c:v>
                </c:pt>
                <c:pt idx="2535">
                  <c:v>1.0881</c:v>
                </c:pt>
                <c:pt idx="2536">
                  <c:v>1.0602</c:v>
                </c:pt>
                <c:pt idx="2537">
                  <c:v>1.1068</c:v>
                </c:pt>
                <c:pt idx="2538">
                  <c:v>1.0497</c:v>
                </c:pt>
                <c:pt idx="2539">
                  <c:v>1.1277</c:v>
                </c:pt>
                <c:pt idx="2540">
                  <c:v>1.1558</c:v>
                </c:pt>
                <c:pt idx="2541">
                  <c:v>1.1361</c:v>
                </c:pt>
                <c:pt idx="2542">
                  <c:v>1.1458</c:v>
                </c:pt>
                <c:pt idx="2543">
                  <c:v>1.1245</c:v>
                </c:pt>
                <c:pt idx="2544">
                  <c:v>1.0699</c:v>
                </c:pt>
                <c:pt idx="2545">
                  <c:v>1.1334</c:v>
                </c:pt>
                <c:pt idx="2546">
                  <c:v>1.1778</c:v>
                </c:pt>
                <c:pt idx="2547">
                  <c:v>1.0561</c:v>
                </c:pt>
                <c:pt idx="2548">
                  <c:v>1.0876</c:v>
                </c:pt>
                <c:pt idx="2549">
                  <c:v>1.0536</c:v>
                </c:pt>
                <c:pt idx="2550">
                  <c:v>1.0528</c:v>
                </c:pt>
                <c:pt idx="2551">
                  <c:v>1.13</c:v>
                </c:pt>
                <c:pt idx="2552">
                  <c:v>1.1224</c:v>
                </c:pt>
                <c:pt idx="2553">
                  <c:v>1.0507</c:v>
                </c:pt>
                <c:pt idx="2554">
                  <c:v>2.2441</c:v>
                </c:pt>
                <c:pt idx="2555">
                  <c:v>2.1315</c:v>
                </c:pt>
                <c:pt idx="2556">
                  <c:v>2.1477</c:v>
                </c:pt>
                <c:pt idx="2557">
                  <c:v>2.1939</c:v>
                </c:pt>
                <c:pt idx="2558">
                  <c:v>2.2441</c:v>
                </c:pt>
                <c:pt idx="2559">
                  <c:v>2.2862</c:v>
                </c:pt>
                <c:pt idx="2560">
                  <c:v>2.2686</c:v>
                </c:pt>
                <c:pt idx="2561">
                  <c:v>2.1718</c:v>
                </c:pt>
                <c:pt idx="2562">
                  <c:v>2.2045</c:v>
                </c:pt>
                <c:pt idx="2563">
                  <c:v>2.1393</c:v>
                </c:pt>
                <c:pt idx="2564">
                  <c:v>2.1934</c:v>
                </c:pt>
                <c:pt idx="2565">
                  <c:v>2.1875</c:v>
                </c:pt>
                <c:pt idx="2566">
                  <c:v>2.3013</c:v>
                </c:pt>
                <c:pt idx="2567">
                  <c:v>2.2722</c:v>
                </c:pt>
                <c:pt idx="2568">
                  <c:v>2.2514</c:v>
                </c:pt>
                <c:pt idx="2569">
                  <c:v>2.1879</c:v>
                </c:pt>
                <c:pt idx="2570">
                  <c:v>2.1711</c:v>
                </c:pt>
                <c:pt idx="2571">
                  <c:v>2.1855</c:v>
                </c:pt>
                <c:pt idx="2572">
                  <c:v>2.1023</c:v>
                </c:pt>
                <c:pt idx="2573">
                  <c:v>2.0707</c:v>
                </c:pt>
                <c:pt idx="2574">
                  <c:v>2.0447</c:v>
                </c:pt>
                <c:pt idx="2575">
                  <c:v>2.0492</c:v>
                </c:pt>
                <c:pt idx="2576">
                  <c:v>2.0285</c:v>
                </c:pt>
                <c:pt idx="2577">
                  <c:v>2.0519</c:v>
                </c:pt>
                <c:pt idx="2578">
                  <c:v>2.0198</c:v>
                </c:pt>
                <c:pt idx="2579">
                  <c:v>2.0096</c:v>
                </c:pt>
                <c:pt idx="2580">
                  <c:v>2.0286</c:v>
                </c:pt>
                <c:pt idx="2581">
                  <c:v>2.0211</c:v>
                </c:pt>
                <c:pt idx="2582">
                  <c:v>1.9962</c:v>
                </c:pt>
                <c:pt idx="2583">
                  <c:v>2.0528</c:v>
                </c:pt>
                <c:pt idx="2584">
                  <c:v>2.0968</c:v>
                </c:pt>
                <c:pt idx="2585">
                  <c:v>2.0013</c:v>
                </c:pt>
                <c:pt idx="2586">
                  <c:v>2.0129</c:v>
                </c:pt>
                <c:pt idx="2587">
                  <c:v>2.0461</c:v>
                </c:pt>
                <c:pt idx="2588">
                  <c:v>2.0305</c:v>
                </c:pt>
                <c:pt idx="2589">
                  <c:v>2.004</c:v>
                </c:pt>
                <c:pt idx="2590">
                  <c:v>2.021</c:v>
                </c:pt>
                <c:pt idx="2591">
                  <c:v>1.9627</c:v>
                </c:pt>
                <c:pt idx="2592">
                  <c:v>1.9959</c:v>
                </c:pt>
                <c:pt idx="2593">
                  <c:v>1.9559</c:v>
                </c:pt>
                <c:pt idx="2594">
                  <c:v>1.9627</c:v>
                </c:pt>
                <c:pt idx="2595">
                  <c:v>1.9852</c:v>
                </c:pt>
                <c:pt idx="2596">
                  <c:v>1.971</c:v>
                </c:pt>
                <c:pt idx="2597">
                  <c:v>2.0992</c:v>
                </c:pt>
                <c:pt idx="2598">
                  <c:v>2.1409</c:v>
                </c:pt>
                <c:pt idx="2599">
                  <c:v>2.0709</c:v>
                </c:pt>
                <c:pt idx="2600">
                  <c:v>2.0455</c:v>
                </c:pt>
                <c:pt idx="2601">
                  <c:v>1.9637</c:v>
                </c:pt>
                <c:pt idx="2602">
                  <c:v>1.9116</c:v>
                </c:pt>
                <c:pt idx="2603">
                  <c:v>1.9683</c:v>
                </c:pt>
                <c:pt idx="2604">
                  <c:v>2.0004</c:v>
                </c:pt>
                <c:pt idx="2605">
                  <c:v>1.9767</c:v>
                </c:pt>
                <c:pt idx="2606">
                  <c:v>1.9495</c:v>
                </c:pt>
                <c:pt idx="2607">
                  <c:v>1.9662</c:v>
                </c:pt>
                <c:pt idx="2608">
                  <c:v>1.8906</c:v>
                </c:pt>
                <c:pt idx="2609">
                  <c:v>1.9554</c:v>
                </c:pt>
                <c:pt idx="2610">
                  <c:v>1.9547</c:v>
                </c:pt>
                <c:pt idx="2611">
                  <c:v>1.9136</c:v>
                </c:pt>
                <c:pt idx="2612">
                  <c:v>1.8951</c:v>
                </c:pt>
                <c:pt idx="2613">
                  <c:v>1.887</c:v>
                </c:pt>
                <c:pt idx="2614">
                  <c:v>1.8321</c:v>
                </c:pt>
                <c:pt idx="2615">
                  <c:v>1.8901</c:v>
                </c:pt>
                <c:pt idx="2616">
                  <c:v>1.7946</c:v>
                </c:pt>
                <c:pt idx="2617">
                  <c:v>1.7781</c:v>
                </c:pt>
                <c:pt idx="2618">
                  <c:v>1.7286</c:v>
                </c:pt>
                <c:pt idx="2619">
                  <c:v>1.7248</c:v>
                </c:pt>
                <c:pt idx="2620">
                  <c:v>1.7947</c:v>
                </c:pt>
                <c:pt idx="2621">
                  <c:v>1.8605</c:v>
                </c:pt>
                <c:pt idx="2622">
                  <c:v>1.8285</c:v>
                </c:pt>
                <c:pt idx="2623">
                  <c:v>1.7751</c:v>
                </c:pt>
                <c:pt idx="2624">
                  <c:v>1.8148</c:v>
                </c:pt>
                <c:pt idx="2625">
                  <c:v>1.8177</c:v>
                </c:pt>
                <c:pt idx="2626">
                  <c:v>1.7625</c:v>
                </c:pt>
                <c:pt idx="2627">
                  <c:v>1.696</c:v>
                </c:pt>
                <c:pt idx="2628">
                  <c:v>1.7156</c:v>
                </c:pt>
                <c:pt idx="2629">
                  <c:v>1.7929</c:v>
                </c:pt>
                <c:pt idx="2630">
                  <c:v>1.7818</c:v>
                </c:pt>
                <c:pt idx="2631">
                  <c:v>1.8167</c:v>
                </c:pt>
                <c:pt idx="2632">
                  <c:v>1.7583</c:v>
                </c:pt>
                <c:pt idx="2633">
                  <c:v>1.7486</c:v>
                </c:pt>
                <c:pt idx="2634">
                  <c:v>1.7739</c:v>
                </c:pt>
                <c:pt idx="2635">
                  <c:v>1.8042</c:v>
                </c:pt>
                <c:pt idx="2636">
                  <c:v>1.7918</c:v>
                </c:pt>
                <c:pt idx="2637">
                  <c:v>1.7537</c:v>
                </c:pt>
                <c:pt idx="2638">
                  <c:v>1.7448</c:v>
                </c:pt>
                <c:pt idx="2639">
                  <c:v>1.8063</c:v>
                </c:pt>
                <c:pt idx="2640">
                  <c:v>1.8336</c:v>
                </c:pt>
                <c:pt idx="2641">
                  <c:v>1.8516</c:v>
                </c:pt>
                <c:pt idx="2642">
                  <c:v>1.8914</c:v>
                </c:pt>
                <c:pt idx="2643">
                  <c:v>1.9877</c:v>
                </c:pt>
                <c:pt idx="2644">
                  <c:v>2.0408</c:v>
                </c:pt>
                <c:pt idx="2645">
                  <c:v>2.0349</c:v>
                </c:pt>
                <c:pt idx="2646">
                  <c:v>2.0402</c:v>
                </c:pt>
                <c:pt idx="2647">
                  <c:v>2.0223</c:v>
                </c:pt>
                <c:pt idx="2648">
                  <c:v>1.9871</c:v>
                </c:pt>
                <c:pt idx="2649">
                  <c:v>1.9862</c:v>
                </c:pt>
                <c:pt idx="2650">
                  <c:v>1.8969</c:v>
                </c:pt>
                <c:pt idx="2651">
                  <c:v>1.8961</c:v>
                </c:pt>
                <c:pt idx="2652">
                  <c:v>1.9014</c:v>
                </c:pt>
                <c:pt idx="2653">
                  <c:v>1.8734</c:v>
                </c:pt>
                <c:pt idx="2654">
                  <c:v>1.8354</c:v>
                </c:pt>
                <c:pt idx="2655">
                  <c:v>1.8919</c:v>
                </c:pt>
                <c:pt idx="2656">
                  <c:v>1.9718</c:v>
                </c:pt>
                <c:pt idx="2657">
                  <c:v>1.9714</c:v>
                </c:pt>
                <c:pt idx="2658">
                  <c:v>1.9388</c:v>
                </c:pt>
                <c:pt idx="2659">
                  <c:v>1.9452</c:v>
                </c:pt>
                <c:pt idx="2660">
                  <c:v>1.9188</c:v>
                </c:pt>
                <c:pt idx="2661">
                  <c:v>1.9296</c:v>
                </c:pt>
                <c:pt idx="2662">
                  <c:v>1.955</c:v>
                </c:pt>
                <c:pt idx="2663">
                  <c:v>1.9048</c:v>
                </c:pt>
                <c:pt idx="2664">
                  <c:v>1.933</c:v>
                </c:pt>
                <c:pt idx="2665">
                  <c:v>1.9257</c:v>
                </c:pt>
                <c:pt idx="2666">
                  <c:v>1.9643</c:v>
                </c:pt>
                <c:pt idx="2667">
                  <c:v>2.0197</c:v>
                </c:pt>
                <c:pt idx="2668">
                  <c:v>2.0276</c:v>
                </c:pt>
                <c:pt idx="2669">
                  <c:v>1.9787</c:v>
                </c:pt>
                <c:pt idx="2670">
                  <c:v>2.0284</c:v>
                </c:pt>
                <c:pt idx="2671">
                  <c:v>2.043</c:v>
                </c:pt>
                <c:pt idx="2672">
                  <c:v>2.0213</c:v>
                </c:pt>
                <c:pt idx="2673">
                  <c:v>1.9724</c:v>
                </c:pt>
                <c:pt idx="2674">
                  <c:v>0.8517</c:v>
                </c:pt>
                <c:pt idx="2675">
                  <c:v>0.7726</c:v>
                </c:pt>
                <c:pt idx="2676">
                  <c:v>0.9585</c:v>
                </c:pt>
                <c:pt idx="2677">
                  <c:v>0.864</c:v>
                </c:pt>
                <c:pt idx="2678">
                  <c:v>0.8933</c:v>
                </c:pt>
                <c:pt idx="2679">
                  <c:v>0.9096</c:v>
                </c:pt>
                <c:pt idx="2680">
                  <c:v>0.941</c:v>
                </c:pt>
                <c:pt idx="2681">
                  <c:v>0.9966</c:v>
                </c:pt>
                <c:pt idx="2682">
                  <c:v>0.987</c:v>
                </c:pt>
                <c:pt idx="2683">
                  <c:v>0.9265</c:v>
                </c:pt>
                <c:pt idx="2684">
                  <c:v>1.1246</c:v>
                </c:pt>
                <c:pt idx="2685">
                  <c:v>1.0506</c:v>
                </c:pt>
                <c:pt idx="2686">
                  <c:v>1.0071</c:v>
                </c:pt>
                <c:pt idx="2687">
                  <c:v>0.9378</c:v>
                </c:pt>
                <c:pt idx="2688">
                  <c:v>0.99</c:v>
                </c:pt>
                <c:pt idx="2689">
                  <c:v>1.1929</c:v>
                </c:pt>
                <c:pt idx="2690">
                  <c:v>1.0528</c:v>
                </c:pt>
                <c:pt idx="2691">
                  <c:v>1.1217</c:v>
                </c:pt>
                <c:pt idx="2692">
                  <c:v>1.1845</c:v>
                </c:pt>
                <c:pt idx="2693">
                  <c:v>1.0585</c:v>
                </c:pt>
                <c:pt idx="2694">
                  <c:v>1.0675</c:v>
                </c:pt>
                <c:pt idx="2695">
                  <c:v>1.1407</c:v>
                </c:pt>
                <c:pt idx="2696">
                  <c:v>1.0396</c:v>
                </c:pt>
                <c:pt idx="2697">
                  <c:v>1.027</c:v>
                </c:pt>
                <c:pt idx="2698">
                  <c:v>1.0237</c:v>
                </c:pt>
                <c:pt idx="2699">
                  <c:v>0.9869</c:v>
                </c:pt>
                <c:pt idx="2700">
                  <c:v>0.9569</c:v>
                </c:pt>
                <c:pt idx="2701">
                  <c:v>0.8966</c:v>
                </c:pt>
                <c:pt idx="2702">
                  <c:v>0.8446</c:v>
                </c:pt>
                <c:pt idx="2703">
                  <c:v>0.88</c:v>
                </c:pt>
                <c:pt idx="2704">
                  <c:v>0.8566</c:v>
                </c:pt>
                <c:pt idx="2705">
                  <c:v>0.9494</c:v>
                </c:pt>
                <c:pt idx="2706">
                  <c:v>1.0508</c:v>
                </c:pt>
                <c:pt idx="2707">
                  <c:v>0.9846</c:v>
                </c:pt>
                <c:pt idx="2708">
                  <c:v>0.9883</c:v>
                </c:pt>
                <c:pt idx="2709">
                  <c:v>1.0197</c:v>
                </c:pt>
                <c:pt idx="2710">
                  <c:v>1.0664</c:v>
                </c:pt>
                <c:pt idx="2711">
                  <c:v>1.0649</c:v>
                </c:pt>
                <c:pt idx="2712">
                  <c:v>0.9909</c:v>
                </c:pt>
                <c:pt idx="2713">
                  <c:v>0.9639</c:v>
                </c:pt>
                <c:pt idx="2714">
                  <c:v>0.8877</c:v>
                </c:pt>
                <c:pt idx="2715">
                  <c:v>0.9824</c:v>
                </c:pt>
                <c:pt idx="2716">
                  <c:v>1.0583</c:v>
                </c:pt>
                <c:pt idx="2717">
                  <c:v>1.0859</c:v>
                </c:pt>
                <c:pt idx="2718">
                  <c:v>1.0964</c:v>
                </c:pt>
                <c:pt idx="2719">
                  <c:v>1.0166</c:v>
                </c:pt>
                <c:pt idx="2720">
                  <c:v>0.9305</c:v>
                </c:pt>
                <c:pt idx="2721">
                  <c:v>0.9555</c:v>
                </c:pt>
                <c:pt idx="2722">
                  <c:v>0.9572</c:v>
                </c:pt>
                <c:pt idx="2723">
                  <c:v>1.0331</c:v>
                </c:pt>
                <c:pt idx="2724">
                  <c:v>1.0056</c:v>
                </c:pt>
                <c:pt idx="2725">
                  <c:v>1.0273</c:v>
                </c:pt>
                <c:pt idx="2726">
                  <c:v>0.9611</c:v>
                </c:pt>
                <c:pt idx="2727">
                  <c:v>1.0095</c:v>
                </c:pt>
                <c:pt idx="2728">
                  <c:v>1.0385</c:v>
                </c:pt>
                <c:pt idx="2729">
                  <c:v>1.0501</c:v>
                </c:pt>
                <c:pt idx="2730">
                  <c:v>1.0352</c:v>
                </c:pt>
                <c:pt idx="2731">
                  <c:v>0.9835</c:v>
                </c:pt>
                <c:pt idx="2732">
                  <c:v>1.0006</c:v>
                </c:pt>
                <c:pt idx="2733">
                  <c:v>0.9794</c:v>
                </c:pt>
                <c:pt idx="2734">
                  <c:v>1.0809</c:v>
                </c:pt>
                <c:pt idx="2735">
                  <c:v>0.8811</c:v>
                </c:pt>
                <c:pt idx="2736">
                  <c:v>0.9209</c:v>
                </c:pt>
                <c:pt idx="2737">
                  <c:v>1.1184</c:v>
                </c:pt>
                <c:pt idx="2738">
                  <c:v>1.1399</c:v>
                </c:pt>
                <c:pt idx="2739">
                  <c:v>1.0304</c:v>
                </c:pt>
                <c:pt idx="2740">
                  <c:v>1.0241</c:v>
                </c:pt>
                <c:pt idx="2741">
                  <c:v>1.0101</c:v>
                </c:pt>
                <c:pt idx="2742">
                  <c:v>1.0856</c:v>
                </c:pt>
                <c:pt idx="2743">
                  <c:v>0.9975</c:v>
                </c:pt>
                <c:pt idx="2744">
                  <c:v>0.9778</c:v>
                </c:pt>
                <c:pt idx="2745">
                  <c:v>1.1396</c:v>
                </c:pt>
                <c:pt idx="2746">
                  <c:v>1.0148</c:v>
                </c:pt>
                <c:pt idx="2747">
                  <c:v>0.9422</c:v>
                </c:pt>
                <c:pt idx="2748">
                  <c:v>0.9585</c:v>
                </c:pt>
                <c:pt idx="2749">
                  <c:v>1.0076</c:v>
                </c:pt>
                <c:pt idx="2750">
                  <c:v>0.9615</c:v>
                </c:pt>
                <c:pt idx="2751">
                  <c:v>0.9224</c:v>
                </c:pt>
                <c:pt idx="2752">
                  <c:v>0.8769</c:v>
                </c:pt>
                <c:pt idx="2753">
                  <c:v>0.923</c:v>
                </c:pt>
                <c:pt idx="2754">
                  <c:v>0.8082</c:v>
                </c:pt>
                <c:pt idx="2755">
                  <c:v>0.8462</c:v>
                </c:pt>
                <c:pt idx="2756">
                  <c:v>0.9033</c:v>
                </c:pt>
                <c:pt idx="2757">
                  <c:v>0.8335</c:v>
                </c:pt>
                <c:pt idx="2758">
                  <c:v>0.9152</c:v>
                </c:pt>
                <c:pt idx="2759">
                  <c:v>0.8988</c:v>
                </c:pt>
                <c:pt idx="2760">
                  <c:v>0.8473</c:v>
                </c:pt>
                <c:pt idx="2761">
                  <c:v>0.9112</c:v>
                </c:pt>
                <c:pt idx="2762">
                  <c:v>0.8192</c:v>
                </c:pt>
                <c:pt idx="2763">
                  <c:v>0.7191</c:v>
                </c:pt>
                <c:pt idx="2764">
                  <c:v>0.9693</c:v>
                </c:pt>
                <c:pt idx="2765">
                  <c:v>0.8618</c:v>
                </c:pt>
                <c:pt idx="2766">
                  <c:v>0.892</c:v>
                </c:pt>
                <c:pt idx="2767">
                  <c:v>0.9648</c:v>
                </c:pt>
                <c:pt idx="2768">
                  <c:v>0.813</c:v>
                </c:pt>
                <c:pt idx="2769">
                  <c:v>0.7888</c:v>
                </c:pt>
                <c:pt idx="2770">
                  <c:v>0.8606</c:v>
                </c:pt>
                <c:pt idx="2771">
                  <c:v>0.7859</c:v>
                </c:pt>
                <c:pt idx="2772">
                  <c:v>0.8259</c:v>
                </c:pt>
                <c:pt idx="2773">
                  <c:v>0.8637</c:v>
                </c:pt>
                <c:pt idx="2774">
                  <c:v>0.948</c:v>
                </c:pt>
                <c:pt idx="2775">
                  <c:v>0.8861</c:v>
                </c:pt>
                <c:pt idx="2776">
                  <c:v>0.9648</c:v>
                </c:pt>
                <c:pt idx="2777">
                  <c:v>0.8276</c:v>
                </c:pt>
                <c:pt idx="2778">
                  <c:v>0.9511</c:v>
                </c:pt>
                <c:pt idx="2779">
                  <c:v>0.9419</c:v>
                </c:pt>
                <c:pt idx="2780">
                  <c:v>0.857</c:v>
                </c:pt>
                <c:pt idx="2781">
                  <c:v>0.9001</c:v>
                </c:pt>
                <c:pt idx="2782">
                  <c:v>0.9442</c:v>
                </c:pt>
                <c:pt idx="2783">
                  <c:v>0.8802</c:v>
                </c:pt>
                <c:pt idx="2784">
                  <c:v>0.973</c:v>
                </c:pt>
                <c:pt idx="2785">
                  <c:v>1.0534</c:v>
                </c:pt>
                <c:pt idx="2786">
                  <c:v>0.9685</c:v>
                </c:pt>
                <c:pt idx="2787">
                  <c:v>0.899</c:v>
                </c:pt>
                <c:pt idx="2788">
                  <c:v>0.9818</c:v>
                </c:pt>
                <c:pt idx="2789">
                  <c:v>0.9707</c:v>
                </c:pt>
                <c:pt idx="2790">
                  <c:v>0.9639</c:v>
                </c:pt>
                <c:pt idx="2791">
                  <c:v>0.9872</c:v>
                </c:pt>
                <c:pt idx="2792">
                  <c:v>0.8964</c:v>
                </c:pt>
                <c:pt idx="2793">
                  <c:v>1.0423</c:v>
                </c:pt>
                <c:pt idx="2794">
                  <c:v>1.0233</c:v>
                </c:pt>
                <c:pt idx="2795">
                  <c:v>0.9768</c:v>
                </c:pt>
                <c:pt idx="2796">
                  <c:v>1.0824</c:v>
                </c:pt>
                <c:pt idx="2797">
                  <c:v>0.9404</c:v>
                </c:pt>
                <c:pt idx="2798">
                  <c:v>1.0172</c:v>
                </c:pt>
                <c:pt idx="2799">
                  <c:v>0.7872</c:v>
                </c:pt>
                <c:pt idx="2800">
                  <c:v>0.948</c:v>
                </c:pt>
                <c:pt idx="2801">
                  <c:v>0.8945</c:v>
                </c:pt>
                <c:pt idx="2802">
                  <c:v>0.8773</c:v>
                </c:pt>
                <c:pt idx="2803">
                  <c:v>0.9457</c:v>
                </c:pt>
                <c:pt idx="2804">
                  <c:v>0.9407</c:v>
                </c:pt>
                <c:pt idx="2805">
                  <c:v>0.9962</c:v>
                </c:pt>
                <c:pt idx="2806">
                  <c:v>0.9164</c:v>
                </c:pt>
                <c:pt idx="2807">
                  <c:v>0.9657</c:v>
                </c:pt>
                <c:pt idx="2808">
                  <c:v>0.9449</c:v>
                </c:pt>
                <c:pt idx="2809">
                  <c:v>1.0079</c:v>
                </c:pt>
                <c:pt idx="2810">
                  <c:v>0.9498</c:v>
                </c:pt>
                <c:pt idx="2811">
                  <c:v>0.8541</c:v>
                </c:pt>
                <c:pt idx="2812">
                  <c:v>1.0361</c:v>
                </c:pt>
                <c:pt idx="2813">
                  <c:v>0.9792</c:v>
                </c:pt>
                <c:pt idx="2814">
                  <c:v>0.9091</c:v>
                </c:pt>
                <c:pt idx="2815">
                  <c:v>0.9277</c:v>
                </c:pt>
                <c:pt idx="2816">
                  <c:v>0.8421</c:v>
                </c:pt>
                <c:pt idx="2817">
                  <c:v>0.8594</c:v>
                </c:pt>
                <c:pt idx="2818">
                  <c:v>1.0044</c:v>
                </c:pt>
                <c:pt idx="2819">
                  <c:v>0.8886</c:v>
                </c:pt>
                <c:pt idx="2820">
                  <c:v>0.8885</c:v>
                </c:pt>
                <c:pt idx="2821">
                  <c:v>0.8627</c:v>
                </c:pt>
                <c:pt idx="2822">
                  <c:v>0.895</c:v>
                </c:pt>
                <c:pt idx="2823">
                  <c:v>1.0117</c:v>
                </c:pt>
                <c:pt idx="2824">
                  <c:v>0.9504</c:v>
                </c:pt>
                <c:pt idx="2825">
                  <c:v>0.8922</c:v>
                </c:pt>
                <c:pt idx="2826">
                  <c:v>0.9291</c:v>
                </c:pt>
                <c:pt idx="2827">
                  <c:v>0.9255</c:v>
                </c:pt>
                <c:pt idx="2828">
                  <c:v>0.9079</c:v>
                </c:pt>
                <c:pt idx="2829">
                  <c:v>0.9</c:v>
                </c:pt>
                <c:pt idx="2830">
                  <c:v>0.9347</c:v>
                </c:pt>
                <c:pt idx="2831">
                  <c:v>1.0987</c:v>
                </c:pt>
                <c:pt idx="2832">
                  <c:v>0.9091</c:v>
                </c:pt>
                <c:pt idx="2833">
                  <c:v>0.7671</c:v>
                </c:pt>
                <c:pt idx="2834">
                  <c:v>1.0617</c:v>
                </c:pt>
                <c:pt idx="2835">
                  <c:v>0.9735</c:v>
                </c:pt>
                <c:pt idx="2836">
                  <c:v>1.0577</c:v>
                </c:pt>
                <c:pt idx="2837">
                  <c:v>1.0433</c:v>
                </c:pt>
                <c:pt idx="2838">
                  <c:v>0.8193</c:v>
                </c:pt>
                <c:pt idx="2839">
                  <c:v>0.9658</c:v>
                </c:pt>
                <c:pt idx="2840">
                  <c:v>0.8743</c:v>
                </c:pt>
                <c:pt idx="2841">
                  <c:v>0.9108</c:v>
                </c:pt>
                <c:pt idx="2842">
                  <c:v>0.9459</c:v>
                </c:pt>
                <c:pt idx="2843">
                  <c:v>0.8485</c:v>
                </c:pt>
                <c:pt idx="2844">
                  <c:v>0.974</c:v>
                </c:pt>
                <c:pt idx="2845">
                  <c:v>0.9907</c:v>
                </c:pt>
                <c:pt idx="2846">
                  <c:v>0.9766</c:v>
                </c:pt>
                <c:pt idx="2847">
                  <c:v>0.9803</c:v>
                </c:pt>
                <c:pt idx="2848">
                  <c:v>0.9816</c:v>
                </c:pt>
                <c:pt idx="2849">
                  <c:v>1.051</c:v>
                </c:pt>
                <c:pt idx="2850">
                  <c:v>1.0517</c:v>
                </c:pt>
                <c:pt idx="2851">
                  <c:v>0.9797</c:v>
                </c:pt>
                <c:pt idx="2852">
                  <c:v>0.9399</c:v>
                </c:pt>
                <c:pt idx="2853">
                  <c:v>0.948</c:v>
                </c:pt>
                <c:pt idx="2854">
                  <c:v>1.0314</c:v>
                </c:pt>
                <c:pt idx="2855">
                  <c:v>0.946</c:v>
                </c:pt>
                <c:pt idx="2856">
                  <c:v>0.9913</c:v>
                </c:pt>
                <c:pt idx="2857">
                  <c:v>1.0916</c:v>
                </c:pt>
                <c:pt idx="2858">
                  <c:v>0.9499</c:v>
                </c:pt>
                <c:pt idx="2859">
                  <c:v>1.1014</c:v>
                </c:pt>
                <c:pt idx="2860">
                  <c:v>0.933</c:v>
                </c:pt>
                <c:pt idx="2861">
                  <c:v>1.1285</c:v>
                </c:pt>
                <c:pt idx="2862">
                  <c:v>0.9763</c:v>
                </c:pt>
                <c:pt idx="2863">
                  <c:v>0.9308</c:v>
                </c:pt>
                <c:pt idx="2864">
                  <c:v>1.1333</c:v>
                </c:pt>
                <c:pt idx="2865">
                  <c:v>1.1093</c:v>
                </c:pt>
                <c:pt idx="2866">
                  <c:v>0.9976</c:v>
                </c:pt>
                <c:pt idx="2867">
                  <c:v>0.9801</c:v>
                </c:pt>
                <c:pt idx="2868">
                  <c:v>0.9973</c:v>
                </c:pt>
                <c:pt idx="2869">
                  <c:v>0.9118</c:v>
                </c:pt>
                <c:pt idx="2870">
                  <c:v>0.9412</c:v>
                </c:pt>
                <c:pt idx="2871">
                  <c:v>0.977</c:v>
                </c:pt>
                <c:pt idx="2872">
                  <c:v>0.9672</c:v>
                </c:pt>
                <c:pt idx="2873">
                  <c:v>0.857</c:v>
                </c:pt>
                <c:pt idx="2874">
                  <c:v>0.9335</c:v>
                </c:pt>
                <c:pt idx="2875">
                  <c:v>0.9971</c:v>
                </c:pt>
                <c:pt idx="2876">
                  <c:v>0.9375</c:v>
                </c:pt>
                <c:pt idx="2877">
                  <c:v>0.9975</c:v>
                </c:pt>
                <c:pt idx="2878">
                  <c:v>0.8308</c:v>
                </c:pt>
                <c:pt idx="2879">
                  <c:v>0.9617</c:v>
                </c:pt>
                <c:pt idx="2880">
                  <c:v>0.9797</c:v>
                </c:pt>
                <c:pt idx="2881">
                  <c:v>0.9829</c:v>
                </c:pt>
                <c:pt idx="2882">
                  <c:v>0.9176</c:v>
                </c:pt>
                <c:pt idx="2883">
                  <c:v>0.8275</c:v>
                </c:pt>
                <c:pt idx="2884">
                  <c:v>0.9203</c:v>
                </c:pt>
                <c:pt idx="2885">
                  <c:v>0.8314</c:v>
                </c:pt>
                <c:pt idx="2886">
                  <c:v>0.8397</c:v>
                </c:pt>
                <c:pt idx="2887">
                  <c:v>0.8995</c:v>
                </c:pt>
                <c:pt idx="2888">
                  <c:v>0.8332</c:v>
                </c:pt>
                <c:pt idx="2889">
                  <c:v>0.8799</c:v>
                </c:pt>
                <c:pt idx="2890">
                  <c:v>0.9572</c:v>
                </c:pt>
                <c:pt idx="2891">
                  <c:v>0.8631</c:v>
                </c:pt>
                <c:pt idx="2892">
                  <c:v>0.9527</c:v>
                </c:pt>
                <c:pt idx="2893">
                  <c:v>0.8476</c:v>
                </c:pt>
                <c:pt idx="2894">
                  <c:v>0.8559</c:v>
                </c:pt>
                <c:pt idx="2895">
                  <c:v>0.8008</c:v>
                </c:pt>
                <c:pt idx="2896">
                  <c:v>0.8997</c:v>
                </c:pt>
                <c:pt idx="2897">
                  <c:v>0.8618</c:v>
                </c:pt>
                <c:pt idx="2898">
                  <c:v>0.9551</c:v>
                </c:pt>
                <c:pt idx="2899">
                  <c:v>0.995</c:v>
                </c:pt>
                <c:pt idx="2900">
                  <c:v>0.8288</c:v>
                </c:pt>
                <c:pt idx="2901">
                  <c:v>0.9953</c:v>
                </c:pt>
                <c:pt idx="2902">
                  <c:v>0.9414</c:v>
                </c:pt>
                <c:pt idx="2903">
                  <c:v>1.0066</c:v>
                </c:pt>
                <c:pt idx="2904">
                  <c:v>1.0803</c:v>
                </c:pt>
                <c:pt idx="2905">
                  <c:v>0.9597</c:v>
                </c:pt>
                <c:pt idx="2906">
                  <c:v>0.8921</c:v>
                </c:pt>
                <c:pt idx="2907">
                  <c:v>0.9293</c:v>
                </c:pt>
                <c:pt idx="2908">
                  <c:v>0.874</c:v>
                </c:pt>
                <c:pt idx="2909">
                  <c:v>0.9381</c:v>
                </c:pt>
                <c:pt idx="2910">
                  <c:v>0.9535</c:v>
                </c:pt>
                <c:pt idx="2911">
                  <c:v>0.947</c:v>
                </c:pt>
                <c:pt idx="2912">
                  <c:v>0.9211</c:v>
                </c:pt>
                <c:pt idx="2913">
                  <c:v>0.8937</c:v>
                </c:pt>
                <c:pt idx="2914">
                  <c:v>0.9409</c:v>
                </c:pt>
                <c:pt idx="2915">
                  <c:v>0.9285</c:v>
                </c:pt>
                <c:pt idx="2916">
                  <c:v>0.878</c:v>
                </c:pt>
                <c:pt idx="2917">
                  <c:v>0.8959</c:v>
                </c:pt>
                <c:pt idx="2918">
                  <c:v>1.0226</c:v>
                </c:pt>
                <c:pt idx="2919">
                  <c:v>0.9322</c:v>
                </c:pt>
                <c:pt idx="2920">
                  <c:v>1.0631</c:v>
                </c:pt>
                <c:pt idx="2921">
                  <c:v>0.9335</c:v>
                </c:pt>
                <c:pt idx="2922">
                  <c:v>0.8973</c:v>
                </c:pt>
                <c:pt idx="2923">
                  <c:v>0.9418</c:v>
                </c:pt>
                <c:pt idx="2924">
                  <c:v>0.8687</c:v>
                </c:pt>
                <c:pt idx="2925">
                  <c:v>0.8755</c:v>
                </c:pt>
                <c:pt idx="2926">
                  <c:v>0.8951</c:v>
                </c:pt>
                <c:pt idx="2927">
                  <c:v>1.004</c:v>
                </c:pt>
                <c:pt idx="2928">
                  <c:v>0.897</c:v>
                </c:pt>
                <c:pt idx="2929">
                  <c:v>1.0339</c:v>
                </c:pt>
                <c:pt idx="2930">
                  <c:v>0.9959</c:v>
                </c:pt>
                <c:pt idx="2931">
                  <c:v>0.8163</c:v>
                </c:pt>
                <c:pt idx="2932">
                  <c:v>0.8519</c:v>
                </c:pt>
                <c:pt idx="2933">
                  <c:v>0.9949</c:v>
                </c:pt>
                <c:pt idx="2934">
                  <c:v>0.92</c:v>
                </c:pt>
                <c:pt idx="2935">
                  <c:v>0.9018</c:v>
                </c:pt>
                <c:pt idx="2936">
                  <c:v>0.9045</c:v>
                </c:pt>
                <c:pt idx="2937">
                  <c:v>0.8996</c:v>
                </c:pt>
                <c:pt idx="2938">
                  <c:v>0.8367</c:v>
                </c:pt>
                <c:pt idx="2939">
                  <c:v>0.846</c:v>
                </c:pt>
                <c:pt idx="2940">
                  <c:v>0.9528</c:v>
                </c:pt>
                <c:pt idx="2941">
                  <c:v>0.9568</c:v>
                </c:pt>
                <c:pt idx="2942">
                  <c:v>0.8898</c:v>
                </c:pt>
                <c:pt idx="2943">
                  <c:v>0.8644</c:v>
                </c:pt>
                <c:pt idx="2944">
                  <c:v>0.9083</c:v>
                </c:pt>
                <c:pt idx="2945">
                  <c:v>0.9712</c:v>
                </c:pt>
                <c:pt idx="2946">
                  <c:v>0.8632</c:v>
                </c:pt>
                <c:pt idx="2947">
                  <c:v>0.9629</c:v>
                </c:pt>
                <c:pt idx="2948">
                  <c:v>0.9079</c:v>
                </c:pt>
                <c:pt idx="2949">
                  <c:v>0.9839</c:v>
                </c:pt>
                <c:pt idx="2950">
                  <c:v>0.9155</c:v>
                </c:pt>
                <c:pt idx="2951">
                  <c:v>0.78</c:v>
                </c:pt>
                <c:pt idx="2952">
                  <c:v>0.8683</c:v>
                </c:pt>
                <c:pt idx="2953">
                  <c:v>0.9147</c:v>
                </c:pt>
                <c:pt idx="2954">
                  <c:v>0.8804</c:v>
                </c:pt>
                <c:pt idx="2955">
                  <c:v>0.9218</c:v>
                </c:pt>
                <c:pt idx="2956">
                  <c:v>1.0115</c:v>
                </c:pt>
                <c:pt idx="2957">
                  <c:v>1.0128</c:v>
                </c:pt>
                <c:pt idx="2958">
                  <c:v>1.0271</c:v>
                </c:pt>
                <c:pt idx="2959">
                  <c:v>0.9315</c:v>
                </c:pt>
                <c:pt idx="2960">
                  <c:v>0.8751</c:v>
                </c:pt>
                <c:pt idx="2961">
                  <c:v>0.9998</c:v>
                </c:pt>
                <c:pt idx="2962">
                  <c:v>0.9825</c:v>
                </c:pt>
                <c:pt idx="2963">
                  <c:v>0.9396</c:v>
                </c:pt>
                <c:pt idx="2964">
                  <c:v>0.8737</c:v>
                </c:pt>
                <c:pt idx="2965">
                  <c:v>1.015</c:v>
                </c:pt>
                <c:pt idx="2966">
                  <c:v>1.0189</c:v>
                </c:pt>
                <c:pt idx="2967">
                  <c:v>0.8933</c:v>
                </c:pt>
                <c:pt idx="2968">
                  <c:v>1.0177</c:v>
                </c:pt>
                <c:pt idx="2969">
                  <c:v>0.9469</c:v>
                </c:pt>
                <c:pt idx="2970">
                  <c:v>1.0653</c:v>
                </c:pt>
                <c:pt idx="2971">
                  <c:v>0.9974</c:v>
                </c:pt>
                <c:pt idx="2972">
                  <c:v>0.9991</c:v>
                </c:pt>
                <c:pt idx="2973">
                  <c:v>0.8759</c:v>
                </c:pt>
                <c:pt idx="2974">
                  <c:v>0.9701</c:v>
                </c:pt>
                <c:pt idx="2975">
                  <c:v>0.9838</c:v>
                </c:pt>
                <c:pt idx="2976">
                  <c:v>1.1283</c:v>
                </c:pt>
                <c:pt idx="2977">
                  <c:v>0.9148</c:v>
                </c:pt>
                <c:pt idx="2978">
                  <c:v>0.9012</c:v>
                </c:pt>
                <c:pt idx="2979">
                  <c:v>0.8897</c:v>
                </c:pt>
                <c:pt idx="2980">
                  <c:v>0.9095</c:v>
                </c:pt>
                <c:pt idx="2981">
                  <c:v>0.9535</c:v>
                </c:pt>
                <c:pt idx="2982">
                  <c:v>0.8681</c:v>
                </c:pt>
                <c:pt idx="2983">
                  <c:v>0.8586</c:v>
                </c:pt>
                <c:pt idx="2984">
                  <c:v>0.931</c:v>
                </c:pt>
                <c:pt idx="2985">
                  <c:v>0.8343</c:v>
                </c:pt>
                <c:pt idx="2986">
                  <c:v>0.9293</c:v>
                </c:pt>
                <c:pt idx="2987">
                  <c:v>0.9007</c:v>
                </c:pt>
                <c:pt idx="2988">
                  <c:v>0.917</c:v>
                </c:pt>
                <c:pt idx="2989">
                  <c:v>0.8936</c:v>
                </c:pt>
                <c:pt idx="2990">
                  <c:v>1.0375</c:v>
                </c:pt>
                <c:pt idx="2991">
                  <c:v>0.9246</c:v>
                </c:pt>
                <c:pt idx="2992">
                  <c:v>1.0517</c:v>
                </c:pt>
                <c:pt idx="2993">
                  <c:v>1.0049</c:v>
                </c:pt>
                <c:pt idx="2994">
                  <c:v>0.9676</c:v>
                </c:pt>
                <c:pt idx="2995">
                  <c:v>1.0682</c:v>
                </c:pt>
                <c:pt idx="2996">
                  <c:v>0.8939</c:v>
                </c:pt>
                <c:pt idx="2997">
                  <c:v>1.0019</c:v>
                </c:pt>
                <c:pt idx="2998">
                  <c:v>1.0815</c:v>
                </c:pt>
                <c:pt idx="2999">
                  <c:v>1.1469</c:v>
                </c:pt>
                <c:pt idx="3000">
                  <c:v>1.0794</c:v>
                </c:pt>
                <c:pt idx="3001">
                  <c:v>0.9218</c:v>
                </c:pt>
                <c:pt idx="3002">
                  <c:v>1.0167</c:v>
                </c:pt>
                <c:pt idx="3003">
                  <c:v>0.9837</c:v>
                </c:pt>
                <c:pt idx="3004">
                  <c:v>1.0127</c:v>
                </c:pt>
                <c:pt idx="3005">
                  <c:v>0.9358</c:v>
                </c:pt>
                <c:pt idx="3006">
                  <c:v>1.0187</c:v>
                </c:pt>
                <c:pt idx="3007">
                  <c:v>1.4128</c:v>
                </c:pt>
                <c:pt idx="3008">
                  <c:v>1.4097</c:v>
                </c:pt>
                <c:pt idx="3009">
                  <c:v>1.3972</c:v>
                </c:pt>
                <c:pt idx="3010">
                  <c:v>1.4761</c:v>
                </c:pt>
                <c:pt idx="3011">
                  <c:v>1.4337</c:v>
                </c:pt>
                <c:pt idx="3012">
                  <c:v>1.4796</c:v>
                </c:pt>
                <c:pt idx="3013">
                  <c:v>1.4666</c:v>
                </c:pt>
                <c:pt idx="3014">
                  <c:v>1.4416</c:v>
                </c:pt>
                <c:pt idx="3015">
                  <c:v>1.3901</c:v>
                </c:pt>
                <c:pt idx="3016">
                  <c:v>1.4385</c:v>
                </c:pt>
                <c:pt idx="3017">
                  <c:v>1.466</c:v>
                </c:pt>
                <c:pt idx="3018">
                  <c:v>1.5031</c:v>
                </c:pt>
                <c:pt idx="3019">
                  <c:v>1.524</c:v>
                </c:pt>
                <c:pt idx="3020">
                  <c:v>1.4785</c:v>
                </c:pt>
                <c:pt idx="3021">
                  <c:v>1.4709</c:v>
                </c:pt>
                <c:pt idx="3022">
                  <c:v>1.5249</c:v>
                </c:pt>
                <c:pt idx="3023">
                  <c:v>1.5041</c:v>
                </c:pt>
                <c:pt idx="3024">
                  <c:v>1.4968</c:v>
                </c:pt>
                <c:pt idx="3025">
                  <c:v>1.5441</c:v>
                </c:pt>
                <c:pt idx="3026">
                  <c:v>1.4745</c:v>
                </c:pt>
                <c:pt idx="3027">
                  <c:v>1.4375</c:v>
                </c:pt>
                <c:pt idx="3028">
                  <c:v>0.9054</c:v>
                </c:pt>
                <c:pt idx="3029">
                  <c:v>0.9655</c:v>
                </c:pt>
                <c:pt idx="3030">
                  <c:v>0.9284</c:v>
                </c:pt>
                <c:pt idx="3031">
                  <c:v>0.8772</c:v>
                </c:pt>
                <c:pt idx="3032">
                  <c:v>0.9296</c:v>
                </c:pt>
                <c:pt idx="3033">
                  <c:v>0.9062</c:v>
                </c:pt>
                <c:pt idx="3034">
                  <c:v>0.979</c:v>
                </c:pt>
                <c:pt idx="3035">
                  <c:v>0.884</c:v>
                </c:pt>
                <c:pt idx="3036">
                  <c:v>0.937</c:v>
                </c:pt>
                <c:pt idx="3037">
                  <c:v>1.0915</c:v>
                </c:pt>
                <c:pt idx="3038">
                  <c:v>1.0617</c:v>
                </c:pt>
                <c:pt idx="3039">
                  <c:v>1.2103</c:v>
                </c:pt>
                <c:pt idx="3040">
                  <c:v>1.1031</c:v>
                </c:pt>
                <c:pt idx="3041">
                  <c:v>1.0051</c:v>
                </c:pt>
                <c:pt idx="3042">
                  <c:v>1.0572</c:v>
                </c:pt>
                <c:pt idx="3043">
                  <c:v>1.0122</c:v>
                </c:pt>
                <c:pt idx="3044">
                  <c:v>0.8583</c:v>
                </c:pt>
                <c:pt idx="3045">
                  <c:v>0.8731</c:v>
                </c:pt>
                <c:pt idx="3046">
                  <c:v>0.8598</c:v>
                </c:pt>
                <c:pt idx="3047">
                  <c:v>1.0406</c:v>
                </c:pt>
                <c:pt idx="3048">
                  <c:v>0.89</c:v>
                </c:pt>
                <c:pt idx="3049">
                  <c:v>0.9359</c:v>
                </c:pt>
                <c:pt idx="3050">
                  <c:v>0.9921</c:v>
                </c:pt>
                <c:pt idx="3051">
                  <c:v>0.9539</c:v>
                </c:pt>
                <c:pt idx="3052">
                  <c:v>0.919</c:v>
                </c:pt>
                <c:pt idx="3053">
                  <c:v>0.982</c:v>
                </c:pt>
                <c:pt idx="3054">
                  <c:v>0.9354</c:v>
                </c:pt>
                <c:pt idx="3055">
                  <c:v>0.8617</c:v>
                </c:pt>
                <c:pt idx="3056">
                  <c:v>0.9354</c:v>
                </c:pt>
                <c:pt idx="3057">
                  <c:v>0.9593</c:v>
                </c:pt>
                <c:pt idx="3058">
                  <c:v>1.0008</c:v>
                </c:pt>
                <c:pt idx="3059">
                  <c:v>0.8665</c:v>
                </c:pt>
                <c:pt idx="3060">
                  <c:v>0.8186</c:v>
                </c:pt>
                <c:pt idx="3061">
                  <c:v>0.7813</c:v>
                </c:pt>
                <c:pt idx="3062">
                  <c:v>0.9126</c:v>
                </c:pt>
                <c:pt idx="3063">
                  <c:v>1.0475</c:v>
                </c:pt>
                <c:pt idx="3064">
                  <c:v>0.9559</c:v>
                </c:pt>
                <c:pt idx="3065">
                  <c:v>1.0166</c:v>
                </c:pt>
                <c:pt idx="3066">
                  <c:v>0.9758</c:v>
                </c:pt>
                <c:pt idx="3067">
                  <c:v>0.8977</c:v>
                </c:pt>
                <c:pt idx="3068">
                  <c:v>0.9636</c:v>
                </c:pt>
                <c:pt idx="3069">
                  <c:v>1.0386</c:v>
                </c:pt>
                <c:pt idx="3070">
                  <c:v>0.9175</c:v>
                </c:pt>
                <c:pt idx="3071">
                  <c:v>0.8271</c:v>
                </c:pt>
                <c:pt idx="3072">
                  <c:v>0.9851</c:v>
                </c:pt>
                <c:pt idx="3073">
                  <c:v>0.8672</c:v>
                </c:pt>
                <c:pt idx="3074">
                  <c:v>0.9023</c:v>
                </c:pt>
                <c:pt idx="3075">
                  <c:v>0.8665</c:v>
                </c:pt>
                <c:pt idx="3076">
                  <c:v>0.9165</c:v>
                </c:pt>
                <c:pt idx="3077">
                  <c:v>0.9042</c:v>
                </c:pt>
                <c:pt idx="3078">
                  <c:v>0.8853</c:v>
                </c:pt>
                <c:pt idx="3079">
                  <c:v>0.9901</c:v>
                </c:pt>
                <c:pt idx="3080">
                  <c:v>0.801</c:v>
                </c:pt>
                <c:pt idx="3081">
                  <c:v>0.7868</c:v>
                </c:pt>
                <c:pt idx="3082">
                  <c:v>0.9605</c:v>
                </c:pt>
                <c:pt idx="3083">
                  <c:v>0.9869</c:v>
                </c:pt>
                <c:pt idx="3084">
                  <c:v>1.0292</c:v>
                </c:pt>
                <c:pt idx="3085">
                  <c:v>0.923</c:v>
                </c:pt>
                <c:pt idx="3086">
                  <c:v>0.9387</c:v>
                </c:pt>
                <c:pt idx="3087">
                  <c:v>0.8988</c:v>
                </c:pt>
                <c:pt idx="3088">
                  <c:v>0.9329</c:v>
                </c:pt>
                <c:pt idx="3089">
                  <c:v>0.9644</c:v>
                </c:pt>
                <c:pt idx="3090">
                  <c:v>1.001</c:v>
                </c:pt>
                <c:pt idx="3091">
                  <c:v>0.8604</c:v>
                </c:pt>
                <c:pt idx="3092">
                  <c:v>0.8742</c:v>
                </c:pt>
                <c:pt idx="3093">
                  <c:v>0.9056</c:v>
                </c:pt>
                <c:pt idx="3094">
                  <c:v>1.0033</c:v>
                </c:pt>
                <c:pt idx="3095">
                  <c:v>0.9245</c:v>
                </c:pt>
                <c:pt idx="3096">
                  <c:v>1.0099</c:v>
                </c:pt>
                <c:pt idx="3097">
                  <c:v>0.9555</c:v>
                </c:pt>
                <c:pt idx="3098">
                  <c:v>1.886</c:v>
                </c:pt>
                <c:pt idx="3099">
                  <c:v>1.8012</c:v>
                </c:pt>
                <c:pt idx="3100">
                  <c:v>1.7514</c:v>
                </c:pt>
                <c:pt idx="3101">
                  <c:v>1.7839</c:v>
                </c:pt>
                <c:pt idx="3102">
                  <c:v>1.7639</c:v>
                </c:pt>
                <c:pt idx="3103">
                  <c:v>1.7619</c:v>
                </c:pt>
                <c:pt idx="3104">
                  <c:v>1.7856</c:v>
                </c:pt>
                <c:pt idx="3105">
                  <c:v>1.841</c:v>
                </c:pt>
                <c:pt idx="3106">
                  <c:v>1.8605</c:v>
                </c:pt>
                <c:pt idx="3107">
                  <c:v>1.8832</c:v>
                </c:pt>
                <c:pt idx="3108">
                  <c:v>1.865</c:v>
                </c:pt>
                <c:pt idx="3109">
                  <c:v>1.8488</c:v>
                </c:pt>
                <c:pt idx="3110">
                  <c:v>1.9444</c:v>
                </c:pt>
                <c:pt idx="3111">
                  <c:v>1.9724</c:v>
                </c:pt>
                <c:pt idx="3112">
                  <c:v>1.9705</c:v>
                </c:pt>
                <c:pt idx="3113">
                  <c:v>1.9945</c:v>
                </c:pt>
                <c:pt idx="3114">
                  <c:v>2.0415</c:v>
                </c:pt>
                <c:pt idx="3115">
                  <c:v>2.0418</c:v>
                </c:pt>
                <c:pt idx="3116">
                  <c:v>2.0847</c:v>
                </c:pt>
                <c:pt idx="3117">
                  <c:v>2.1186</c:v>
                </c:pt>
                <c:pt idx="3118">
                  <c:v>2.1246</c:v>
                </c:pt>
                <c:pt idx="3119">
                  <c:v>2.2005</c:v>
                </c:pt>
                <c:pt idx="3120">
                  <c:v>2.1363</c:v>
                </c:pt>
                <c:pt idx="3121">
                  <c:v>2.1166</c:v>
                </c:pt>
                <c:pt idx="3122">
                  <c:v>0.47029</c:v>
                </c:pt>
                <c:pt idx="3123">
                  <c:v>1.1458</c:v>
                </c:pt>
                <c:pt idx="3124">
                  <c:v>0.997</c:v>
                </c:pt>
                <c:pt idx="3125">
                  <c:v>0.8782</c:v>
                </c:pt>
                <c:pt idx="3126">
                  <c:v>0.8894</c:v>
                </c:pt>
                <c:pt idx="3127">
                  <c:v>0.9616</c:v>
                </c:pt>
                <c:pt idx="3128">
                  <c:v>0.8601</c:v>
                </c:pt>
                <c:pt idx="3129">
                  <c:v>0.9552</c:v>
                </c:pt>
                <c:pt idx="3130">
                  <c:v>0.9077</c:v>
                </c:pt>
                <c:pt idx="3131">
                  <c:v>0.8488</c:v>
                </c:pt>
                <c:pt idx="3132">
                  <c:v>0.8845</c:v>
                </c:pt>
                <c:pt idx="3133">
                  <c:v>0.9186</c:v>
                </c:pt>
                <c:pt idx="3134">
                  <c:v>0.9845</c:v>
                </c:pt>
                <c:pt idx="3135">
                  <c:v>0.8562</c:v>
                </c:pt>
                <c:pt idx="3136">
                  <c:v>1.0155</c:v>
                </c:pt>
                <c:pt idx="3137">
                  <c:v>1.0268</c:v>
                </c:pt>
                <c:pt idx="3138">
                  <c:v>1.0007</c:v>
                </c:pt>
                <c:pt idx="3139">
                  <c:v>0.9959</c:v>
                </c:pt>
                <c:pt idx="3140">
                  <c:v>0.9714</c:v>
                </c:pt>
                <c:pt idx="3141">
                  <c:v>1.0324</c:v>
                </c:pt>
                <c:pt idx="3142">
                  <c:v>1.0035</c:v>
                </c:pt>
                <c:pt idx="3143">
                  <c:v>1.013</c:v>
                </c:pt>
                <c:pt idx="3144">
                  <c:v>0.9073</c:v>
                </c:pt>
                <c:pt idx="3145">
                  <c:v>0.8619</c:v>
                </c:pt>
                <c:pt idx="3146">
                  <c:v>0.9717</c:v>
                </c:pt>
                <c:pt idx="3147">
                  <c:v>0.9348</c:v>
                </c:pt>
                <c:pt idx="3148">
                  <c:v>0.944</c:v>
                </c:pt>
                <c:pt idx="3149">
                  <c:v>0.9056</c:v>
                </c:pt>
                <c:pt idx="3150">
                  <c:v>0.9113</c:v>
                </c:pt>
                <c:pt idx="3151">
                  <c:v>0.833</c:v>
                </c:pt>
                <c:pt idx="3152">
                  <c:v>0.8198</c:v>
                </c:pt>
                <c:pt idx="3153">
                  <c:v>0.9143</c:v>
                </c:pt>
                <c:pt idx="3154">
                  <c:v>1.0737</c:v>
                </c:pt>
                <c:pt idx="3155">
                  <c:v>0.9513</c:v>
                </c:pt>
                <c:pt idx="3156">
                  <c:v>0.9294</c:v>
                </c:pt>
                <c:pt idx="3157">
                  <c:v>0.7509</c:v>
                </c:pt>
                <c:pt idx="3158">
                  <c:v>0.9904</c:v>
                </c:pt>
                <c:pt idx="3159">
                  <c:v>0.9121</c:v>
                </c:pt>
                <c:pt idx="3160">
                  <c:v>1.0083</c:v>
                </c:pt>
                <c:pt idx="3161">
                  <c:v>0.9614</c:v>
                </c:pt>
                <c:pt idx="3162">
                  <c:v>0.9401</c:v>
                </c:pt>
                <c:pt idx="3163">
                  <c:v>0.8837</c:v>
                </c:pt>
                <c:pt idx="3164">
                  <c:v>0.9798</c:v>
                </c:pt>
                <c:pt idx="3165">
                  <c:v>0.9538</c:v>
                </c:pt>
                <c:pt idx="3166">
                  <c:v>0.948</c:v>
                </c:pt>
                <c:pt idx="3167">
                  <c:v>0.9897</c:v>
                </c:pt>
                <c:pt idx="3168">
                  <c:v>1.0069</c:v>
                </c:pt>
                <c:pt idx="3169">
                  <c:v>1.2098</c:v>
                </c:pt>
                <c:pt idx="3170">
                  <c:v>0.9684</c:v>
                </c:pt>
                <c:pt idx="3171">
                  <c:v>0.9747</c:v>
                </c:pt>
                <c:pt idx="3172">
                  <c:v>0.8863</c:v>
                </c:pt>
                <c:pt idx="3173">
                  <c:v>0.9082</c:v>
                </c:pt>
                <c:pt idx="3174">
                  <c:v>0.9058</c:v>
                </c:pt>
                <c:pt idx="3175">
                  <c:v>0.9333</c:v>
                </c:pt>
                <c:pt idx="3176">
                  <c:v>0.8297</c:v>
                </c:pt>
                <c:pt idx="3177">
                  <c:v>0.8511</c:v>
                </c:pt>
                <c:pt idx="3178">
                  <c:v>0.782</c:v>
                </c:pt>
                <c:pt idx="3179">
                  <c:v>0.8365</c:v>
                </c:pt>
                <c:pt idx="3180">
                  <c:v>1.0089</c:v>
                </c:pt>
                <c:pt idx="3181">
                  <c:v>0.9707</c:v>
                </c:pt>
                <c:pt idx="3182">
                  <c:v>0.9586</c:v>
                </c:pt>
                <c:pt idx="3183">
                  <c:v>1.0581</c:v>
                </c:pt>
                <c:pt idx="3184">
                  <c:v>1.0307</c:v>
                </c:pt>
                <c:pt idx="3185">
                  <c:v>0.9189</c:v>
                </c:pt>
                <c:pt idx="3186">
                  <c:v>0.9638</c:v>
                </c:pt>
                <c:pt idx="3187">
                  <c:v>0.807</c:v>
                </c:pt>
                <c:pt idx="3188">
                  <c:v>0.9231</c:v>
                </c:pt>
                <c:pt idx="3189">
                  <c:v>1.0471</c:v>
                </c:pt>
                <c:pt idx="3190">
                  <c:v>0.9937</c:v>
                </c:pt>
                <c:pt idx="3191">
                  <c:v>0.9187</c:v>
                </c:pt>
                <c:pt idx="3192">
                  <c:v>1.1292</c:v>
                </c:pt>
                <c:pt idx="3193">
                  <c:v>0.9111</c:v>
                </c:pt>
                <c:pt idx="3194">
                  <c:v>0.8765</c:v>
                </c:pt>
                <c:pt idx="3195">
                  <c:v>0.8059</c:v>
                </c:pt>
                <c:pt idx="3196">
                  <c:v>0.8956</c:v>
                </c:pt>
                <c:pt idx="3197">
                  <c:v>0.9012</c:v>
                </c:pt>
                <c:pt idx="3198">
                  <c:v>0.9281</c:v>
                </c:pt>
                <c:pt idx="3199">
                  <c:v>0.9486</c:v>
                </c:pt>
                <c:pt idx="3200">
                  <c:v>0.9847</c:v>
                </c:pt>
                <c:pt idx="3201">
                  <c:v>0.9397</c:v>
                </c:pt>
                <c:pt idx="3202">
                  <c:v>0.852</c:v>
                </c:pt>
                <c:pt idx="3203">
                  <c:v>0.9107</c:v>
                </c:pt>
                <c:pt idx="3204">
                  <c:v>0.8505</c:v>
                </c:pt>
                <c:pt idx="3205">
                  <c:v>0.7814</c:v>
                </c:pt>
                <c:pt idx="3206">
                  <c:v>0.8979</c:v>
                </c:pt>
                <c:pt idx="3207">
                  <c:v>1.0097</c:v>
                </c:pt>
                <c:pt idx="3208">
                  <c:v>0.9764</c:v>
                </c:pt>
                <c:pt idx="3209">
                  <c:v>0.8023</c:v>
                </c:pt>
                <c:pt idx="3210">
                  <c:v>0.8756</c:v>
                </c:pt>
                <c:pt idx="3211">
                  <c:v>0.8734</c:v>
                </c:pt>
                <c:pt idx="3212">
                  <c:v>0.9074</c:v>
                </c:pt>
                <c:pt idx="3213">
                  <c:v>0.9143</c:v>
                </c:pt>
                <c:pt idx="3214">
                  <c:v>0.8198</c:v>
                </c:pt>
                <c:pt idx="3215">
                  <c:v>0.7662</c:v>
                </c:pt>
                <c:pt idx="3216">
                  <c:v>0.9131</c:v>
                </c:pt>
                <c:pt idx="3217">
                  <c:v>0.9206</c:v>
                </c:pt>
                <c:pt idx="3218">
                  <c:v>0.9558</c:v>
                </c:pt>
                <c:pt idx="3219">
                  <c:v>0.8788</c:v>
                </c:pt>
                <c:pt idx="3220">
                  <c:v>0.933</c:v>
                </c:pt>
                <c:pt idx="3221">
                  <c:v>0.8984</c:v>
                </c:pt>
                <c:pt idx="3222">
                  <c:v>0.817</c:v>
                </c:pt>
                <c:pt idx="3223">
                  <c:v>0.8504</c:v>
                </c:pt>
                <c:pt idx="3224">
                  <c:v>0.8746</c:v>
                </c:pt>
                <c:pt idx="3225">
                  <c:v>0.9112</c:v>
                </c:pt>
                <c:pt idx="3226">
                  <c:v>0.9493</c:v>
                </c:pt>
                <c:pt idx="3227">
                  <c:v>0.898</c:v>
                </c:pt>
                <c:pt idx="3228">
                  <c:v>0.832</c:v>
                </c:pt>
                <c:pt idx="3229">
                  <c:v>0.9844</c:v>
                </c:pt>
                <c:pt idx="3230">
                  <c:v>0.8964</c:v>
                </c:pt>
                <c:pt idx="3231">
                  <c:v>0.7646</c:v>
                </c:pt>
                <c:pt idx="3232">
                  <c:v>0.9447</c:v>
                </c:pt>
                <c:pt idx="3233">
                  <c:v>0.9002</c:v>
                </c:pt>
                <c:pt idx="3234">
                  <c:v>0.9696</c:v>
                </c:pt>
                <c:pt idx="3235">
                  <c:v>0.9355</c:v>
                </c:pt>
                <c:pt idx="3236">
                  <c:v>0.943</c:v>
                </c:pt>
                <c:pt idx="3237">
                  <c:v>0.8966</c:v>
                </c:pt>
                <c:pt idx="3238">
                  <c:v>0.9296</c:v>
                </c:pt>
                <c:pt idx="3239">
                  <c:v>1.0501</c:v>
                </c:pt>
                <c:pt idx="3240">
                  <c:v>0.9268</c:v>
                </c:pt>
                <c:pt idx="3241">
                  <c:v>0.9193</c:v>
                </c:pt>
                <c:pt idx="3242">
                  <c:v>0.9764</c:v>
                </c:pt>
                <c:pt idx="3243">
                  <c:v>0.923</c:v>
                </c:pt>
                <c:pt idx="3244">
                  <c:v>1.0633</c:v>
                </c:pt>
                <c:pt idx="3245">
                  <c:v>0.9818</c:v>
                </c:pt>
                <c:pt idx="3246">
                  <c:v>0.9854</c:v>
                </c:pt>
                <c:pt idx="3247">
                  <c:v>0.8471</c:v>
                </c:pt>
                <c:pt idx="3248">
                  <c:v>0.9215</c:v>
                </c:pt>
                <c:pt idx="3249">
                  <c:v>0.866</c:v>
                </c:pt>
                <c:pt idx="3250">
                  <c:v>0.9912</c:v>
                </c:pt>
                <c:pt idx="3251">
                  <c:v>0.8414</c:v>
                </c:pt>
                <c:pt idx="3252">
                  <c:v>0.921</c:v>
                </c:pt>
                <c:pt idx="3253">
                  <c:v>0.884</c:v>
                </c:pt>
                <c:pt idx="3254">
                  <c:v>0.8745</c:v>
                </c:pt>
                <c:pt idx="3255">
                  <c:v>0.9017</c:v>
                </c:pt>
                <c:pt idx="3256">
                  <c:v>0.8849</c:v>
                </c:pt>
                <c:pt idx="3257">
                  <c:v>0.9328</c:v>
                </c:pt>
                <c:pt idx="3258">
                  <c:v>0.972</c:v>
                </c:pt>
                <c:pt idx="3259">
                  <c:v>0.939</c:v>
                </c:pt>
                <c:pt idx="3260">
                  <c:v>0.8275</c:v>
                </c:pt>
                <c:pt idx="3261">
                  <c:v>0.832</c:v>
                </c:pt>
                <c:pt idx="3262">
                  <c:v>0.7956</c:v>
                </c:pt>
                <c:pt idx="3263">
                  <c:v>0.9035</c:v>
                </c:pt>
                <c:pt idx="3264">
                  <c:v>0.8733</c:v>
                </c:pt>
                <c:pt idx="3265">
                  <c:v>0.8109</c:v>
                </c:pt>
                <c:pt idx="3266">
                  <c:v>0.8349</c:v>
                </c:pt>
                <c:pt idx="3267">
                  <c:v>0.8492</c:v>
                </c:pt>
                <c:pt idx="3268">
                  <c:v>0.9877</c:v>
                </c:pt>
                <c:pt idx="3269">
                  <c:v>0.923</c:v>
                </c:pt>
                <c:pt idx="3270">
                  <c:v>0.8552</c:v>
                </c:pt>
                <c:pt idx="3271">
                  <c:v>0.8969</c:v>
                </c:pt>
                <c:pt idx="3272">
                  <c:v>0.8356</c:v>
                </c:pt>
                <c:pt idx="3273">
                  <c:v>0.9563</c:v>
                </c:pt>
                <c:pt idx="3274">
                  <c:v>1.0368</c:v>
                </c:pt>
                <c:pt idx="3275">
                  <c:v>0.8997</c:v>
                </c:pt>
                <c:pt idx="3276">
                  <c:v>1.0512</c:v>
                </c:pt>
                <c:pt idx="3277">
                  <c:v>0.917</c:v>
                </c:pt>
                <c:pt idx="3278">
                  <c:v>0.8965</c:v>
                </c:pt>
                <c:pt idx="3279">
                  <c:v>0.939</c:v>
                </c:pt>
                <c:pt idx="3280">
                  <c:v>0.923</c:v>
                </c:pt>
                <c:pt idx="3281">
                  <c:v>0.9995</c:v>
                </c:pt>
                <c:pt idx="3282">
                  <c:v>0.9492</c:v>
                </c:pt>
                <c:pt idx="3283">
                  <c:v>0.9168</c:v>
                </c:pt>
                <c:pt idx="3284">
                  <c:v>0.9516</c:v>
                </c:pt>
                <c:pt idx="3285">
                  <c:v>0.9376</c:v>
                </c:pt>
                <c:pt idx="3286">
                  <c:v>1.013</c:v>
                </c:pt>
                <c:pt idx="3287">
                  <c:v>1.001</c:v>
                </c:pt>
                <c:pt idx="3288">
                  <c:v>0.9416</c:v>
                </c:pt>
                <c:pt idx="3289">
                  <c:v>0.922</c:v>
                </c:pt>
                <c:pt idx="3290">
                  <c:v>1.0332</c:v>
                </c:pt>
                <c:pt idx="3291">
                  <c:v>0.842</c:v>
                </c:pt>
                <c:pt idx="3292">
                  <c:v>0.9306</c:v>
                </c:pt>
                <c:pt idx="3293">
                  <c:v>0.852</c:v>
                </c:pt>
                <c:pt idx="3294">
                  <c:v>0.8954</c:v>
                </c:pt>
                <c:pt idx="3295">
                  <c:v>0.8814</c:v>
                </c:pt>
                <c:pt idx="3296">
                  <c:v>0.9891</c:v>
                </c:pt>
                <c:pt idx="3297">
                  <c:v>0.8708</c:v>
                </c:pt>
                <c:pt idx="3298">
                  <c:v>0.9126</c:v>
                </c:pt>
                <c:pt idx="3299">
                  <c:v>0.856</c:v>
                </c:pt>
                <c:pt idx="3300">
                  <c:v>0.8624</c:v>
                </c:pt>
                <c:pt idx="3301">
                  <c:v>0.9044</c:v>
                </c:pt>
                <c:pt idx="3302">
                  <c:v>1.0719</c:v>
                </c:pt>
                <c:pt idx="3303">
                  <c:v>0.9276</c:v>
                </c:pt>
                <c:pt idx="3304">
                  <c:v>1.0514</c:v>
                </c:pt>
                <c:pt idx="3305">
                  <c:v>1.0229</c:v>
                </c:pt>
                <c:pt idx="3306">
                  <c:v>1.0706</c:v>
                </c:pt>
                <c:pt idx="3307">
                  <c:v>0.9635</c:v>
                </c:pt>
                <c:pt idx="3308">
                  <c:v>1.0167</c:v>
                </c:pt>
                <c:pt idx="3309">
                  <c:v>0.9076</c:v>
                </c:pt>
                <c:pt idx="3310">
                  <c:v>0.9178</c:v>
                </c:pt>
                <c:pt idx="3311">
                  <c:v>0.8599</c:v>
                </c:pt>
                <c:pt idx="3312">
                  <c:v>0.8089</c:v>
                </c:pt>
                <c:pt idx="3313">
                  <c:v>0.8656</c:v>
                </c:pt>
                <c:pt idx="3314">
                  <c:v>0.8664</c:v>
                </c:pt>
                <c:pt idx="3315">
                  <c:v>0.9249</c:v>
                </c:pt>
                <c:pt idx="3316">
                  <c:v>0.9056</c:v>
                </c:pt>
                <c:pt idx="3317">
                  <c:v>0.9604</c:v>
                </c:pt>
                <c:pt idx="3318">
                  <c:v>0.9022</c:v>
                </c:pt>
                <c:pt idx="3319">
                  <c:v>1.0048</c:v>
                </c:pt>
                <c:pt idx="3320">
                  <c:v>0.8507</c:v>
                </c:pt>
                <c:pt idx="3321">
                  <c:v>0.8995</c:v>
                </c:pt>
                <c:pt idx="3322">
                  <c:v>0.9053</c:v>
                </c:pt>
                <c:pt idx="3323">
                  <c:v>0.752</c:v>
                </c:pt>
                <c:pt idx="3324">
                  <c:v>0.8415</c:v>
                </c:pt>
                <c:pt idx="3325">
                  <c:v>0.8188</c:v>
                </c:pt>
                <c:pt idx="3326">
                  <c:v>0.7979</c:v>
                </c:pt>
                <c:pt idx="3327">
                  <c:v>0.8639</c:v>
                </c:pt>
                <c:pt idx="3328">
                  <c:v>0.7959</c:v>
                </c:pt>
                <c:pt idx="3329">
                  <c:v>0.8807</c:v>
                </c:pt>
                <c:pt idx="3330">
                  <c:v>0.9424</c:v>
                </c:pt>
                <c:pt idx="3331">
                  <c:v>0.9277</c:v>
                </c:pt>
                <c:pt idx="3332">
                  <c:v>0.9071</c:v>
                </c:pt>
                <c:pt idx="3333">
                  <c:v>0.9157</c:v>
                </c:pt>
                <c:pt idx="3334">
                  <c:v>0.9098</c:v>
                </c:pt>
                <c:pt idx="3335">
                  <c:v>1.0776</c:v>
                </c:pt>
                <c:pt idx="3336">
                  <c:v>0.9362</c:v>
                </c:pt>
                <c:pt idx="3337">
                  <c:v>0.9847</c:v>
                </c:pt>
                <c:pt idx="3338">
                  <c:v>0.8425</c:v>
                </c:pt>
                <c:pt idx="3339">
                  <c:v>0.831</c:v>
                </c:pt>
                <c:pt idx="3340">
                  <c:v>0.8585</c:v>
                </c:pt>
                <c:pt idx="3341">
                  <c:v>0.9529</c:v>
                </c:pt>
                <c:pt idx="3342">
                  <c:v>0.9025</c:v>
                </c:pt>
                <c:pt idx="3343">
                  <c:v>0.8879</c:v>
                </c:pt>
                <c:pt idx="3344">
                  <c:v>0.8594</c:v>
                </c:pt>
                <c:pt idx="3345">
                  <c:v>0.9929</c:v>
                </c:pt>
                <c:pt idx="3346">
                  <c:v>0.8692</c:v>
                </c:pt>
                <c:pt idx="3347">
                  <c:v>0.9301</c:v>
                </c:pt>
                <c:pt idx="3348">
                  <c:v>1.0024</c:v>
                </c:pt>
                <c:pt idx="3349">
                  <c:v>0.8536</c:v>
                </c:pt>
                <c:pt idx="3350">
                  <c:v>0.9452</c:v>
                </c:pt>
                <c:pt idx="3351">
                  <c:v>0.84</c:v>
                </c:pt>
                <c:pt idx="3352">
                  <c:v>0.9875</c:v>
                </c:pt>
                <c:pt idx="3353">
                  <c:v>0.9605</c:v>
                </c:pt>
                <c:pt idx="3354">
                  <c:v>0.8671</c:v>
                </c:pt>
                <c:pt idx="3355">
                  <c:v>0.9417</c:v>
                </c:pt>
                <c:pt idx="3356">
                  <c:v>0.8777</c:v>
                </c:pt>
                <c:pt idx="3357">
                  <c:v>1.0719</c:v>
                </c:pt>
                <c:pt idx="3358">
                  <c:v>0.9189</c:v>
                </c:pt>
                <c:pt idx="3359">
                  <c:v>0.9147</c:v>
                </c:pt>
                <c:pt idx="3360">
                  <c:v>0.9408</c:v>
                </c:pt>
                <c:pt idx="3361">
                  <c:v>0.9177</c:v>
                </c:pt>
                <c:pt idx="3362">
                  <c:v>0.981</c:v>
                </c:pt>
                <c:pt idx="3363">
                  <c:v>0.8811</c:v>
                </c:pt>
                <c:pt idx="3364">
                  <c:v>0.7739</c:v>
                </c:pt>
                <c:pt idx="3365">
                  <c:v>0.8897</c:v>
                </c:pt>
                <c:pt idx="3366">
                  <c:v>0.8928</c:v>
                </c:pt>
                <c:pt idx="3367">
                  <c:v>0.9181</c:v>
                </c:pt>
                <c:pt idx="3368">
                  <c:v>0.9324</c:v>
                </c:pt>
                <c:pt idx="3369">
                  <c:v>0.862</c:v>
                </c:pt>
                <c:pt idx="3370">
                  <c:v>0.9273</c:v>
                </c:pt>
                <c:pt idx="3371">
                  <c:v>0.9086</c:v>
                </c:pt>
                <c:pt idx="3372">
                  <c:v>0.9349</c:v>
                </c:pt>
                <c:pt idx="3373">
                  <c:v>0.8409</c:v>
                </c:pt>
                <c:pt idx="3374">
                  <c:v>0.7995</c:v>
                </c:pt>
                <c:pt idx="3375">
                  <c:v>0.8098</c:v>
                </c:pt>
                <c:pt idx="3376">
                  <c:v>0.8726</c:v>
                </c:pt>
                <c:pt idx="3377">
                  <c:v>0.9828</c:v>
                </c:pt>
                <c:pt idx="3378">
                  <c:v>0.8102</c:v>
                </c:pt>
                <c:pt idx="3379">
                  <c:v>0.994</c:v>
                </c:pt>
                <c:pt idx="3380">
                  <c:v>0.8956</c:v>
                </c:pt>
                <c:pt idx="3381">
                  <c:v>0.9239</c:v>
                </c:pt>
                <c:pt idx="3382">
                  <c:v>0.8729</c:v>
                </c:pt>
                <c:pt idx="3383">
                  <c:v>0.9284</c:v>
                </c:pt>
                <c:pt idx="3384">
                  <c:v>0.9637</c:v>
                </c:pt>
                <c:pt idx="3385">
                  <c:v>0.8705</c:v>
                </c:pt>
                <c:pt idx="3386">
                  <c:v>0.9915</c:v>
                </c:pt>
                <c:pt idx="3387">
                  <c:v>0.9339</c:v>
                </c:pt>
                <c:pt idx="3388">
                  <c:v>0.9385</c:v>
                </c:pt>
                <c:pt idx="3389">
                  <c:v>0.9638</c:v>
                </c:pt>
                <c:pt idx="3390">
                  <c:v>0.749</c:v>
                </c:pt>
                <c:pt idx="3391">
                  <c:v>0.9465</c:v>
                </c:pt>
                <c:pt idx="3392">
                  <c:v>0.8203</c:v>
                </c:pt>
                <c:pt idx="3393">
                  <c:v>0.8367</c:v>
                </c:pt>
                <c:pt idx="3394">
                  <c:v>0.8931</c:v>
                </c:pt>
                <c:pt idx="3395">
                  <c:v>0.8508</c:v>
                </c:pt>
                <c:pt idx="3396">
                  <c:v>0.9849</c:v>
                </c:pt>
                <c:pt idx="3397">
                  <c:v>0.8134</c:v>
                </c:pt>
                <c:pt idx="3398">
                  <c:v>0.9385</c:v>
                </c:pt>
                <c:pt idx="3399">
                  <c:v>0.7741</c:v>
                </c:pt>
                <c:pt idx="3400">
                  <c:v>0.8068</c:v>
                </c:pt>
                <c:pt idx="3401">
                  <c:v>0.8331</c:v>
                </c:pt>
                <c:pt idx="3402">
                  <c:v>0.8011</c:v>
                </c:pt>
                <c:pt idx="3403">
                  <c:v>0.8617</c:v>
                </c:pt>
                <c:pt idx="3404">
                  <c:v>0.8878</c:v>
                </c:pt>
                <c:pt idx="3405">
                  <c:v>0.9192</c:v>
                </c:pt>
                <c:pt idx="3406">
                  <c:v>0.9136</c:v>
                </c:pt>
                <c:pt idx="3407">
                  <c:v>0.9409</c:v>
                </c:pt>
                <c:pt idx="3408">
                  <c:v>0.9035</c:v>
                </c:pt>
                <c:pt idx="3409">
                  <c:v>0.9016</c:v>
                </c:pt>
                <c:pt idx="3410">
                  <c:v>0.9364</c:v>
                </c:pt>
                <c:pt idx="3411">
                  <c:v>0.9769</c:v>
                </c:pt>
                <c:pt idx="3412">
                  <c:v>1.1424</c:v>
                </c:pt>
                <c:pt idx="3413">
                  <c:v>1.035</c:v>
                </c:pt>
                <c:pt idx="3414">
                  <c:v>0.9945</c:v>
                </c:pt>
                <c:pt idx="3415">
                  <c:v>0.9578</c:v>
                </c:pt>
                <c:pt idx="3416">
                  <c:v>0.9495</c:v>
                </c:pt>
                <c:pt idx="3417">
                  <c:v>0.8332</c:v>
                </c:pt>
                <c:pt idx="3418">
                  <c:v>0.8667</c:v>
                </c:pt>
                <c:pt idx="3419">
                  <c:v>0.9591</c:v>
                </c:pt>
                <c:pt idx="3420">
                  <c:v>0.9066</c:v>
                </c:pt>
                <c:pt idx="3421">
                  <c:v>0.9025</c:v>
                </c:pt>
                <c:pt idx="3422">
                  <c:v>0.9213</c:v>
                </c:pt>
                <c:pt idx="3423">
                  <c:v>1.0077</c:v>
                </c:pt>
                <c:pt idx="3424">
                  <c:v>1.0223</c:v>
                </c:pt>
                <c:pt idx="3425">
                  <c:v>0.9291</c:v>
                </c:pt>
                <c:pt idx="3426">
                  <c:v>1.0847</c:v>
                </c:pt>
                <c:pt idx="3427">
                  <c:v>0.9279</c:v>
                </c:pt>
                <c:pt idx="3428">
                  <c:v>0.9041</c:v>
                </c:pt>
                <c:pt idx="3429">
                  <c:v>0.7729</c:v>
                </c:pt>
                <c:pt idx="3430">
                  <c:v>0.8401</c:v>
                </c:pt>
                <c:pt idx="3431">
                  <c:v>0.8748</c:v>
                </c:pt>
                <c:pt idx="3432">
                  <c:v>0.8868</c:v>
                </c:pt>
                <c:pt idx="3433">
                  <c:v>0.8359</c:v>
                </c:pt>
                <c:pt idx="3434">
                  <c:v>0.8994</c:v>
                </c:pt>
                <c:pt idx="3435">
                  <c:v>0.9114</c:v>
                </c:pt>
                <c:pt idx="3436">
                  <c:v>0.9185</c:v>
                </c:pt>
                <c:pt idx="3437">
                  <c:v>0.9931</c:v>
                </c:pt>
                <c:pt idx="3438">
                  <c:v>0.924</c:v>
                </c:pt>
                <c:pt idx="3439">
                  <c:v>0.9315</c:v>
                </c:pt>
                <c:pt idx="3440">
                  <c:v>0.9262</c:v>
                </c:pt>
                <c:pt idx="3441">
                  <c:v>0.8063</c:v>
                </c:pt>
                <c:pt idx="3442">
                  <c:v>0.9576</c:v>
                </c:pt>
                <c:pt idx="3443">
                  <c:v>0.9132</c:v>
                </c:pt>
                <c:pt idx="3444">
                  <c:v>0.8623</c:v>
                </c:pt>
                <c:pt idx="3445">
                  <c:v>0.9148</c:v>
                </c:pt>
                <c:pt idx="3446">
                  <c:v>0.9156</c:v>
                </c:pt>
                <c:pt idx="3447">
                  <c:v>0.8785</c:v>
                </c:pt>
                <c:pt idx="3448">
                  <c:v>0.851</c:v>
                </c:pt>
                <c:pt idx="3449">
                  <c:v>0.9003</c:v>
                </c:pt>
                <c:pt idx="3450">
                  <c:v>0.9278</c:v>
                </c:pt>
                <c:pt idx="3451">
                  <c:v>0.9646</c:v>
                </c:pt>
                <c:pt idx="3452">
                  <c:v>0.8801</c:v>
                </c:pt>
                <c:pt idx="3453">
                  <c:v>0.8099</c:v>
                </c:pt>
                <c:pt idx="3454">
                  <c:v>0.8208</c:v>
                </c:pt>
                <c:pt idx="3455">
                  <c:v>0.8187</c:v>
                </c:pt>
                <c:pt idx="3456">
                  <c:v>0.8701</c:v>
                </c:pt>
                <c:pt idx="3457">
                  <c:v>0.8585</c:v>
                </c:pt>
                <c:pt idx="3458">
                  <c:v>0.9316</c:v>
                </c:pt>
                <c:pt idx="3459">
                  <c:v>0.8868</c:v>
                </c:pt>
                <c:pt idx="3460">
                  <c:v>1.071</c:v>
                </c:pt>
                <c:pt idx="3461">
                  <c:v>0.7691</c:v>
                </c:pt>
                <c:pt idx="3462">
                  <c:v>0.8951</c:v>
                </c:pt>
                <c:pt idx="3463">
                  <c:v>0.9492</c:v>
                </c:pt>
                <c:pt idx="3464">
                  <c:v>1.0167</c:v>
                </c:pt>
                <c:pt idx="3465">
                  <c:v>0.9332</c:v>
                </c:pt>
                <c:pt idx="3466">
                  <c:v>0.9596</c:v>
                </c:pt>
                <c:pt idx="3467">
                  <c:v>1.0014</c:v>
                </c:pt>
                <c:pt idx="3468">
                  <c:v>0.8044</c:v>
                </c:pt>
                <c:pt idx="3469">
                  <c:v>0.9119</c:v>
                </c:pt>
                <c:pt idx="3470">
                  <c:v>0.9869</c:v>
                </c:pt>
                <c:pt idx="3471">
                  <c:v>0.9554</c:v>
                </c:pt>
                <c:pt idx="3472">
                  <c:v>1.0498</c:v>
                </c:pt>
                <c:pt idx="3473">
                  <c:v>0.9716</c:v>
                </c:pt>
                <c:pt idx="3474">
                  <c:v>1.0679</c:v>
                </c:pt>
                <c:pt idx="3475">
                  <c:v>1.0451</c:v>
                </c:pt>
                <c:pt idx="3476">
                  <c:v>0.9287</c:v>
                </c:pt>
                <c:pt idx="3477">
                  <c:v>0.9649</c:v>
                </c:pt>
                <c:pt idx="3478">
                  <c:v>1.0827</c:v>
                </c:pt>
                <c:pt idx="3479">
                  <c:v>0.9551</c:v>
                </c:pt>
                <c:pt idx="3480">
                  <c:v>0.8503</c:v>
                </c:pt>
                <c:pt idx="3481">
                  <c:v>0.9625</c:v>
                </c:pt>
                <c:pt idx="3482">
                  <c:v>0.8996</c:v>
                </c:pt>
                <c:pt idx="3483">
                  <c:v>0.8669</c:v>
                </c:pt>
                <c:pt idx="3484">
                  <c:v>0.9087</c:v>
                </c:pt>
                <c:pt idx="3485">
                  <c:v>0.9761</c:v>
                </c:pt>
                <c:pt idx="3486">
                  <c:v>0.9086</c:v>
                </c:pt>
                <c:pt idx="3487">
                  <c:v>0.8682</c:v>
                </c:pt>
                <c:pt idx="3488">
                  <c:v>0.9852</c:v>
                </c:pt>
                <c:pt idx="3489">
                  <c:v>0.8878</c:v>
                </c:pt>
                <c:pt idx="3490">
                  <c:v>0.9341</c:v>
                </c:pt>
                <c:pt idx="3491">
                  <c:v>1.0385</c:v>
                </c:pt>
                <c:pt idx="3492">
                  <c:v>0.9387</c:v>
                </c:pt>
                <c:pt idx="3493">
                  <c:v>0.9179</c:v>
                </c:pt>
                <c:pt idx="3494">
                  <c:v>0.8721</c:v>
                </c:pt>
                <c:pt idx="3495">
                  <c:v>1.0091</c:v>
                </c:pt>
                <c:pt idx="3496">
                  <c:v>0.8723</c:v>
                </c:pt>
                <c:pt idx="3497">
                  <c:v>1.1124</c:v>
                </c:pt>
                <c:pt idx="3498">
                  <c:v>1.027</c:v>
                </c:pt>
                <c:pt idx="3499">
                  <c:v>1.0402</c:v>
                </c:pt>
                <c:pt idx="3500">
                  <c:v>0.8766</c:v>
                </c:pt>
                <c:pt idx="3501">
                  <c:v>0.9525</c:v>
                </c:pt>
                <c:pt idx="3502">
                  <c:v>0.9017</c:v>
                </c:pt>
                <c:pt idx="3503">
                  <c:v>0.8978</c:v>
                </c:pt>
                <c:pt idx="3504">
                  <c:v>0.8704</c:v>
                </c:pt>
                <c:pt idx="3505">
                  <c:v>0.8349</c:v>
                </c:pt>
                <c:pt idx="3506">
                  <c:v>0.901</c:v>
                </c:pt>
                <c:pt idx="3507">
                  <c:v>0.7791</c:v>
                </c:pt>
                <c:pt idx="3508">
                  <c:v>0.8825</c:v>
                </c:pt>
                <c:pt idx="3509">
                  <c:v>0.8962</c:v>
                </c:pt>
                <c:pt idx="3510">
                  <c:v>0.9148</c:v>
                </c:pt>
                <c:pt idx="3511">
                  <c:v>0.8917</c:v>
                </c:pt>
                <c:pt idx="3512">
                  <c:v>0.8569</c:v>
                </c:pt>
                <c:pt idx="3513">
                  <c:v>0.9061</c:v>
                </c:pt>
                <c:pt idx="3514">
                  <c:v>1.0169</c:v>
                </c:pt>
                <c:pt idx="3515">
                  <c:v>0.962</c:v>
                </c:pt>
                <c:pt idx="3516">
                  <c:v>0.9721</c:v>
                </c:pt>
                <c:pt idx="3517">
                  <c:v>0.9467</c:v>
                </c:pt>
                <c:pt idx="3518">
                  <c:v>0.9208</c:v>
                </c:pt>
                <c:pt idx="3519">
                  <c:v>0.8481</c:v>
                </c:pt>
                <c:pt idx="3520">
                  <c:v>0.9525</c:v>
                </c:pt>
                <c:pt idx="3521">
                  <c:v>0.8828</c:v>
                </c:pt>
                <c:pt idx="3522">
                  <c:v>0.8614</c:v>
                </c:pt>
                <c:pt idx="3523">
                  <c:v>1.0665</c:v>
                </c:pt>
                <c:pt idx="3524">
                  <c:v>1.0798</c:v>
                </c:pt>
                <c:pt idx="3525">
                  <c:v>0.9825</c:v>
                </c:pt>
                <c:pt idx="3526">
                  <c:v>0.8379</c:v>
                </c:pt>
                <c:pt idx="3527">
                  <c:v>0.9556</c:v>
                </c:pt>
                <c:pt idx="3528">
                  <c:v>0.9587</c:v>
                </c:pt>
                <c:pt idx="3529">
                  <c:v>0.8609</c:v>
                </c:pt>
                <c:pt idx="3530">
                  <c:v>0.9197</c:v>
                </c:pt>
                <c:pt idx="3531">
                  <c:v>0.891</c:v>
                </c:pt>
                <c:pt idx="3532">
                  <c:v>0.7849</c:v>
                </c:pt>
                <c:pt idx="3533">
                  <c:v>1.1731</c:v>
                </c:pt>
                <c:pt idx="3534">
                  <c:v>1.2221</c:v>
                </c:pt>
                <c:pt idx="3535">
                  <c:v>1.1345</c:v>
                </c:pt>
                <c:pt idx="3536">
                  <c:v>1.1482</c:v>
                </c:pt>
                <c:pt idx="3537">
                  <c:v>1.1564</c:v>
                </c:pt>
                <c:pt idx="3538">
                  <c:v>1.156</c:v>
                </c:pt>
                <c:pt idx="3539">
                  <c:v>1.1599</c:v>
                </c:pt>
                <c:pt idx="3540">
                  <c:v>1.1881</c:v>
                </c:pt>
                <c:pt idx="3541">
                  <c:v>1.3037</c:v>
                </c:pt>
                <c:pt idx="3542">
                  <c:v>1.2072</c:v>
                </c:pt>
                <c:pt idx="3543">
                  <c:v>1.1836</c:v>
                </c:pt>
                <c:pt idx="3544">
                  <c:v>1.2024</c:v>
                </c:pt>
                <c:pt idx="3545">
                  <c:v>1.2316</c:v>
                </c:pt>
                <c:pt idx="3546">
                  <c:v>1.2612</c:v>
                </c:pt>
                <c:pt idx="3547">
                  <c:v>1.22</c:v>
                </c:pt>
                <c:pt idx="3548">
                  <c:v>1.2624</c:v>
                </c:pt>
                <c:pt idx="3549">
                  <c:v>1.2968</c:v>
                </c:pt>
                <c:pt idx="3550">
                  <c:v>1.291</c:v>
                </c:pt>
                <c:pt idx="3551">
                  <c:v>1.2657</c:v>
                </c:pt>
                <c:pt idx="3552">
                  <c:v>1.1921</c:v>
                </c:pt>
                <c:pt idx="3553">
                  <c:v>1.1824</c:v>
                </c:pt>
                <c:pt idx="3554">
                  <c:v>1.1287</c:v>
                </c:pt>
                <c:pt idx="3555">
                  <c:v>1.1037</c:v>
                </c:pt>
                <c:pt idx="3556">
                  <c:v>1.1553</c:v>
                </c:pt>
                <c:pt idx="3557">
                  <c:v>1.2002</c:v>
                </c:pt>
                <c:pt idx="3558">
                  <c:v>1.1302</c:v>
                </c:pt>
                <c:pt idx="3559">
                  <c:v>1.1363</c:v>
                </c:pt>
                <c:pt idx="3560">
                  <c:v>1.2046</c:v>
                </c:pt>
                <c:pt idx="3561">
                  <c:v>1.2318</c:v>
                </c:pt>
                <c:pt idx="3562">
                  <c:v>1.2164</c:v>
                </c:pt>
                <c:pt idx="3563">
                  <c:v>1.2294</c:v>
                </c:pt>
                <c:pt idx="3564">
                  <c:v>1.2481</c:v>
                </c:pt>
                <c:pt idx="3565">
                  <c:v>1.27</c:v>
                </c:pt>
                <c:pt idx="3566">
                  <c:v>1.3664</c:v>
                </c:pt>
                <c:pt idx="3567">
                  <c:v>1.2571</c:v>
                </c:pt>
                <c:pt idx="3568">
                  <c:v>1.2531</c:v>
                </c:pt>
                <c:pt idx="3569">
                  <c:v>1.2553</c:v>
                </c:pt>
                <c:pt idx="3570">
                  <c:v>1.2885</c:v>
                </c:pt>
                <c:pt idx="3571">
                  <c:v>1.3118</c:v>
                </c:pt>
                <c:pt idx="3572">
                  <c:v>1.3024</c:v>
                </c:pt>
                <c:pt idx="3573">
                  <c:v>1.311</c:v>
                </c:pt>
                <c:pt idx="3574">
                  <c:v>1.214</c:v>
                </c:pt>
                <c:pt idx="3575">
                  <c:v>1.2472</c:v>
                </c:pt>
                <c:pt idx="3576">
                  <c:v>1.2774</c:v>
                </c:pt>
                <c:pt idx="3577">
                  <c:v>1.2808</c:v>
                </c:pt>
                <c:pt idx="3578">
                  <c:v>1.3049</c:v>
                </c:pt>
                <c:pt idx="3579">
                  <c:v>1.3804</c:v>
                </c:pt>
                <c:pt idx="3580">
                  <c:v>1.3818</c:v>
                </c:pt>
                <c:pt idx="3581">
                  <c:v>1.3701</c:v>
                </c:pt>
                <c:pt idx="3582">
                  <c:v>1.3475</c:v>
                </c:pt>
                <c:pt idx="3583">
                  <c:v>1.329</c:v>
                </c:pt>
                <c:pt idx="3584">
                  <c:v>1.3841</c:v>
                </c:pt>
                <c:pt idx="3585">
                  <c:v>1.3303</c:v>
                </c:pt>
                <c:pt idx="3586">
                  <c:v>1.378</c:v>
                </c:pt>
                <c:pt idx="3587">
                  <c:v>1.3536</c:v>
                </c:pt>
                <c:pt idx="3588">
                  <c:v>1.3638</c:v>
                </c:pt>
                <c:pt idx="3589">
                  <c:v>1.3667</c:v>
                </c:pt>
                <c:pt idx="3590">
                  <c:v>1.3672</c:v>
                </c:pt>
                <c:pt idx="3591">
                  <c:v>1.3847</c:v>
                </c:pt>
                <c:pt idx="3592">
                  <c:v>1.3847</c:v>
                </c:pt>
                <c:pt idx="3593">
                  <c:v>1.3852</c:v>
                </c:pt>
                <c:pt idx="3594">
                  <c:v>1.4135</c:v>
                </c:pt>
                <c:pt idx="3595">
                  <c:v>1.4013</c:v>
                </c:pt>
                <c:pt idx="3596">
                  <c:v>1.3886</c:v>
                </c:pt>
                <c:pt idx="3597">
                  <c:v>1.3682</c:v>
                </c:pt>
                <c:pt idx="3598">
                  <c:v>1.3755</c:v>
                </c:pt>
                <c:pt idx="3599">
                  <c:v>1.3232</c:v>
                </c:pt>
                <c:pt idx="3600">
                  <c:v>1.313</c:v>
                </c:pt>
                <c:pt idx="3601">
                  <c:v>1.3771</c:v>
                </c:pt>
                <c:pt idx="3602">
                  <c:v>1.4208</c:v>
                </c:pt>
                <c:pt idx="3603">
                  <c:v>1.472</c:v>
                </c:pt>
                <c:pt idx="3604">
                  <c:v>1.4704</c:v>
                </c:pt>
                <c:pt idx="3605">
                  <c:v>1.4738</c:v>
                </c:pt>
                <c:pt idx="3606">
                  <c:v>1.5019</c:v>
                </c:pt>
                <c:pt idx="3607">
                  <c:v>1.4306</c:v>
                </c:pt>
                <c:pt idx="3608">
                  <c:v>1.4339</c:v>
                </c:pt>
                <c:pt idx="3609">
                  <c:v>1.4719</c:v>
                </c:pt>
                <c:pt idx="3610">
                  <c:v>1.5156</c:v>
                </c:pt>
                <c:pt idx="3611">
                  <c:v>1.4953</c:v>
                </c:pt>
                <c:pt idx="3612">
                  <c:v>1.5084</c:v>
                </c:pt>
                <c:pt idx="3613">
                  <c:v>1.4287</c:v>
                </c:pt>
                <c:pt idx="3614">
                  <c:v>1.386</c:v>
                </c:pt>
                <c:pt idx="3615">
                  <c:v>1.413</c:v>
                </c:pt>
                <c:pt idx="3616">
                  <c:v>1.4507</c:v>
                </c:pt>
                <c:pt idx="3617">
                  <c:v>1.4632</c:v>
                </c:pt>
                <c:pt idx="3618">
                  <c:v>1.4148</c:v>
                </c:pt>
                <c:pt idx="3619">
                  <c:v>1.4527</c:v>
                </c:pt>
                <c:pt idx="3620">
                  <c:v>1.4946</c:v>
                </c:pt>
                <c:pt idx="3621">
                  <c:v>1.5187</c:v>
                </c:pt>
                <c:pt idx="3622">
                  <c:v>1.5903</c:v>
                </c:pt>
                <c:pt idx="3623">
                  <c:v>1.6143</c:v>
                </c:pt>
                <c:pt idx="3624">
                  <c:v>1.4729</c:v>
                </c:pt>
                <c:pt idx="3625">
                  <c:v>1.5553</c:v>
                </c:pt>
                <c:pt idx="3626">
                  <c:v>1.4941</c:v>
                </c:pt>
                <c:pt idx="3627">
                  <c:v>1.4942</c:v>
                </c:pt>
                <c:pt idx="3628">
                  <c:v>1.4375</c:v>
                </c:pt>
                <c:pt idx="3629">
                  <c:v>1.4797</c:v>
                </c:pt>
                <c:pt idx="3630">
                  <c:v>1.4801</c:v>
                </c:pt>
                <c:pt idx="3631">
                  <c:v>1.4954</c:v>
                </c:pt>
                <c:pt idx="3632">
                  <c:v>1.4605</c:v>
                </c:pt>
                <c:pt idx="3633">
                  <c:v>1.4709</c:v>
                </c:pt>
                <c:pt idx="3634">
                  <c:v>1.5673</c:v>
                </c:pt>
                <c:pt idx="3635">
                  <c:v>1.5351</c:v>
                </c:pt>
                <c:pt idx="3636">
                  <c:v>1.5634</c:v>
                </c:pt>
                <c:pt idx="3637">
                  <c:v>1.5874</c:v>
                </c:pt>
                <c:pt idx="3638">
                  <c:v>1.5562</c:v>
                </c:pt>
                <c:pt idx="3639">
                  <c:v>1.4639</c:v>
                </c:pt>
                <c:pt idx="3640">
                  <c:v>1.4809</c:v>
                </c:pt>
                <c:pt idx="3641">
                  <c:v>1.5723</c:v>
                </c:pt>
                <c:pt idx="3642">
                  <c:v>1.5789</c:v>
                </c:pt>
                <c:pt idx="3643">
                  <c:v>1.5571</c:v>
                </c:pt>
                <c:pt idx="3644">
                  <c:v>1.4917</c:v>
                </c:pt>
                <c:pt idx="3645">
                  <c:v>1.437</c:v>
                </c:pt>
                <c:pt idx="3646">
                  <c:v>1.3737</c:v>
                </c:pt>
                <c:pt idx="3647">
                  <c:v>1.4341</c:v>
                </c:pt>
                <c:pt idx="3648">
                  <c:v>1.412</c:v>
                </c:pt>
                <c:pt idx="3649">
                  <c:v>1.4736</c:v>
                </c:pt>
                <c:pt idx="3650">
                  <c:v>1.441</c:v>
                </c:pt>
                <c:pt idx="3651">
                  <c:v>1.4107</c:v>
                </c:pt>
                <c:pt idx="3652">
                  <c:v>1.3395</c:v>
                </c:pt>
                <c:pt idx="3653">
                  <c:v>1.3482</c:v>
                </c:pt>
                <c:pt idx="3654">
                  <c:v>1.3457</c:v>
                </c:pt>
                <c:pt idx="3655">
                  <c:v>1.3028</c:v>
                </c:pt>
                <c:pt idx="3656">
                  <c:v>1.2675</c:v>
                </c:pt>
                <c:pt idx="3657">
                  <c:v>1.3033</c:v>
                </c:pt>
                <c:pt idx="3658">
                  <c:v>1.287</c:v>
                </c:pt>
                <c:pt idx="3659">
                  <c:v>1.2393</c:v>
                </c:pt>
                <c:pt idx="3660">
                  <c:v>1.2451</c:v>
                </c:pt>
                <c:pt idx="3661">
                  <c:v>1.2454</c:v>
                </c:pt>
                <c:pt idx="3662">
                  <c:v>1.204</c:v>
                </c:pt>
                <c:pt idx="3663">
                  <c:v>1.2234</c:v>
                </c:pt>
                <c:pt idx="3664">
                  <c:v>1.251</c:v>
                </c:pt>
                <c:pt idx="3665">
                  <c:v>1.2815</c:v>
                </c:pt>
                <c:pt idx="3666">
                  <c:v>1.2551</c:v>
                </c:pt>
                <c:pt idx="3667">
                  <c:v>1.1917</c:v>
                </c:pt>
                <c:pt idx="3668">
                  <c:v>1.1828</c:v>
                </c:pt>
                <c:pt idx="3669">
                  <c:v>1.1862</c:v>
                </c:pt>
                <c:pt idx="3670">
                  <c:v>1.1663</c:v>
                </c:pt>
                <c:pt idx="3671">
                  <c:v>1.1322</c:v>
                </c:pt>
                <c:pt idx="3672">
                  <c:v>1.1442</c:v>
                </c:pt>
                <c:pt idx="3673">
                  <c:v>1.2762</c:v>
                </c:pt>
                <c:pt idx="3674">
                  <c:v>1.3034</c:v>
                </c:pt>
                <c:pt idx="3675">
                  <c:v>1.2909</c:v>
                </c:pt>
                <c:pt idx="3676">
                  <c:v>1.2418</c:v>
                </c:pt>
                <c:pt idx="3677">
                  <c:v>1.2453</c:v>
                </c:pt>
                <c:pt idx="3678">
                  <c:v>1.2354</c:v>
                </c:pt>
                <c:pt idx="3679">
                  <c:v>1.2464</c:v>
                </c:pt>
                <c:pt idx="3680">
                  <c:v>1.2421</c:v>
                </c:pt>
                <c:pt idx="3681">
                  <c:v>1.2533</c:v>
                </c:pt>
                <c:pt idx="3682">
                  <c:v>1.2577</c:v>
                </c:pt>
                <c:pt idx="3683">
                  <c:v>1.2472</c:v>
                </c:pt>
                <c:pt idx="3684">
                  <c:v>1.2247</c:v>
                </c:pt>
                <c:pt idx="3685">
                  <c:v>1.2836</c:v>
                </c:pt>
                <c:pt idx="3686">
                  <c:v>1.2461</c:v>
                </c:pt>
                <c:pt idx="3687">
                  <c:v>1.1967</c:v>
                </c:pt>
                <c:pt idx="3688">
                  <c:v>1.1733</c:v>
                </c:pt>
                <c:pt idx="3689">
                  <c:v>1.2017</c:v>
                </c:pt>
                <c:pt idx="3690">
                  <c:v>1.2319</c:v>
                </c:pt>
                <c:pt idx="3691">
                  <c:v>1.2806</c:v>
                </c:pt>
                <c:pt idx="3692">
                  <c:v>1.2354</c:v>
                </c:pt>
                <c:pt idx="3693">
                  <c:v>1.2853</c:v>
                </c:pt>
                <c:pt idx="3694">
                  <c:v>1.2441</c:v>
                </c:pt>
                <c:pt idx="3695">
                  <c:v>1.2157</c:v>
                </c:pt>
                <c:pt idx="3696">
                  <c:v>1.1883</c:v>
                </c:pt>
                <c:pt idx="3697">
                  <c:v>1.216</c:v>
                </c:pt>
                <c:pt idx="3698">
                  <c:v>1.2349</c:v>
                </c:pt>
                <c:pt idx="3699">
                  <c:v>1.2554</c:v>
                </c:pt>
                <c:pt idx="3700">
                  <c:v>1.2955</c:v>
                </c:pt>
                <c:pt idx="3701">
                  <c:v>1.3291</c:v>
                </c:pt>
                <c:pt idx="3702">
                  <c:v>1.3585</c:v>
                </c:pt>
                <c:pt idx="3703">
                  <c:v>1.3871</c:v>
                </c:pt>
                <c:pt idx="3704">
                  <c:v>1.3507</c:v>
                </c:pt>
                <c:pt idx="3705">
                  <c:v>1.3808</c:v>
                </c:pt>
                <c:pt idx="3706">
                  <c:v>1.2734</c:v>
                </c:pt>
                <c:pt idx="3707">
                  <c:v>1.2445</c:v>
                </c:pt>
                <c:pt idx="3708">
                  <c:v>1.3301</c:v>
                </c:pt>
                <c:pt idx="3709">
                  <c:v>1.3336</c:v>
                </c:pt>
                <c:pt idx="3710">
                  <c:v>1.2771</c:v>
                </c:pt>
                <c:pt idx="3711">
                  <c:v>1.3332</c:v>
                </c:pt>
                <c:pt idx="3712">
                  <c:v>1.3462</c:v>
                </c:pt>
                <c:pt idx="3713">
                  <c:v>1.4073</c:v>
                </c:pt>
                <c:pt idx="3714">
                  <c:v>1.4268</c:v>
                </c:pt>
                <c:pt idx="3715">
                  <c:v>1.3668</c:v>
                </c:pt>
                <c:pt idx="3716">
                  <c:v>1.4385</c:v>
                </c:pt>
                <c:pt idx="3717">
                  <c:v>1.3888</c:v>
                </c:pt>
                <c:pt idx="3718">
                  <c:v>1.4379</c:v>
                </c:pt>
                <c:pt idx="3719">
                  <c:v>1.4729</c:v>
                </c:pt>
                <c:pt idx="3720">
                  <c:v>1.4378</c:v>
                </c:pt>
                <c:pt idx="3721">
                  <c:v>1.463</c:v>
                </c:pt>
                <c:pt idx="3722">
                  <c:v>1.4765</c:v>
                </c:pt>
                <c:pt idx="3723">
                  <c:v>1.5115</c:v>
                </c:pt>
                <c:pt idx="3724">
                  <c:v>1.5129</c:v>
                </c:pt>
                <c:pt idx="3725">
                  <c:v>1.4937</c:v>
                </c:pt>
                <c:pt idx="3726">
                  <c:v>1.539</c:v>
                </c:pt>
                <c:pt idx="3727">
                  <c:v>1.5282</c:v>
                </c:pt>
                <c:pt idx="3728">
                  <c:v>1.5381</c:v>
                </c:pt>
                <c:pt idx="3729">
                  <c:v>1.5109</c:v>
                </c:pt>
                <c:pt idx="3730">
                  <c:v>1.4852</c:v>
                </c:pt>
                <c:pt idx="3731">
                  <c:v>1.5104</c:v>
                </c:pt>
                <c:pt idx="3732">
                  <c:v>1.4614</c:v>
                </c:pt>
                <c:pt idx="3733">
                  <c:v>1.5062</c:v>
                </c:pt>
                <c:pt idx="3734">
                  <c:v>1.4997</c:v>
                </c:pt>
                <c:pt idx="3735">
                  <c:v>1.4689</c:v>
                </c:pt>
                <c:pt idx="3736">
                  <c:v>1.4934</c:v>
                </c:pt>
                <c:pt idx="3737">
                  <c:v>1.4998</c:v>
                </c:pt>
                <c:pt idx="3738">
                  <c:v>1.4584</c:v>
                </c:pt>
                <c:pt idx="3739">
                  <c:v>1.4589</c:v>
                </c:pt>
                <c:pt idx="3740">
                  <c:v>1.5032</c:v>
                </c:pt>
                <c:pt idx="3741">
                  <c:v>1.4599</c:v>
                </c:pt>
                <c:pt idx="3742">
                  <c:v>1.3986</c:v>
                </c:pt>
                <c:pt idx="3743">
                  <c:v>1.4255</c:v>
                </c:pt>
                <c:pt idx="3744">
                  <c:v>1.4675</c:v>
                </c:pt>
                <c:pt idx="3745">
                  <c:v>1.4979</c:v>
                </c:pt>
                <c:pt idx="3746">
                  <c:v>1.5418</c:v>
                </c:pt>
                <c:pt idx="3747">
                  <c:v>1.5281</c:v>
                </c:pt>
                <c:pt idx="3748">
                  <c:v>1.5336</c:v>
                </c:pt>
                <c:pt idx="3749">
                  <c:v>1.5198</c:v>
                </c:pt>
                <c:pt idx="3750">
                  <c:v>1.5044</c:v>
                </c:pt>
                <c:pt idx="3751">
                  <c:v>1.4538</c:v>
                </c:pt>
                <c:pt idx="3752">
                  <c:v>1.5122</c:v>
                </c:pt>
                <c:pt idx="3753">
                  <c:v>1.5745</c:v>
                </c:pt>
                <c:pt idx="3754">
                  <c:v>1.5338</c:v>
                </c:pt>
                <c:pt idx="3755">
                  <c:v>1.5706</c:v>
                </c:pt>
                <c:pt idx="3756">
                  <c:v>1.5219</c:v>
                </c:pt>
                <c:pt idx="3757">
                  <c:v>1.5404</c:v>
                </c:pt>
                <c:pt idx="3758">
                  <c:v>1.4855</c:v>
                </c:pt>
                <c:pt idx="3759">
                  <c:v>1.5049</c:v>
                </c:pt>
                <c:pt idx="3760">
                  <c:v>1.502</c:v>
                </c:pt>
                <c:pt idx="3761">
                  <c:v>1.4858</c:v>
                </c:pt>
                <c:pt idx="3762">
                  <c:v>1.5257</c:v>
                </c:pt>
                <c:pt idx="3763">
                  <c:v>1.4808</c:v>
                </c:pt>
                <c:pt idx="3764">
                  <c:v>1.4177</c:v>
                </c:pt>
                <c:pt idx="3765">
                  <c:v>1.4541</c:v>
                </c:pt>
                <c:pt idx="3766">
                  <c:v>1.5111</c:v>
                </c:pt>
                <c:pt idx="3767">
                  <c:v>1.5781</c:v>
                </c:pt>
                <c:pt idx="3768">
                  <c:v>1.573</c:v>
                </c:pt>
                <c:pt idx="3769">
                  <c:v>1.5181</c:v>
                </c:pt>
                <c:pt idx="3770">
                  <c:v>1.5345</c:v>
                </c:pt>
                <c:pt idx="3771">
                  <c:v>1.6219</c:v>
                </c:pt>
                <c:pt idx="3772">
                  <c:v>1.6273</c:v>
                </c:pt>
                <c:pt idx="3773">
                  <c:v>1.6631</c:v>
                </c:pt>
                <c:pt idx="3774">
                  <c:v>1.6773</c:v>
                </c:pt>
                <c:pt idx="3775">
                  <c:v>1.6726</c:v>
                </c:pt>
                <c:pt idx="3776">
                  <c:v>1.7644</c:v>
                </c:pt>
                <c:pt idx="3777">
                  <c:v>1.8049</c:v>
                </c:pt>
                <c:pt idx="3778">
                  <c:v>1.8808</c:v>
                </c:pt>
                <c:pt idx="3779">
                  <c:v>1.88</c:v>
                </c:pt>
                <c:pt idx="3780">
                  <c:v>1.9004</c:v>
                </c:pt>
                <c:pt idx="3781">
                  <c:v>1.8285</c:v>
                </c:pt>
                <c:pt idx="3782">
                  <c:v>1.8036</c:v>
                </c:pt>
                <c:pt idx="3783">
                  <c:v>1.786</c:v>
                </c:pt>
                <c:pt idx="3784">
                  <c:v>1.811</c:v>
                </c:pt>
                <c:pt idx="3785">
                  <c:v>1.8699</c:v>
                </c:pt>
                <c:pt idx="3786">
                  <c:v>1.9009</c:v>
                </c:pt>
                <c:pt idx="3787">
                  <c:v>1.8847</c:v>
                </c:pt>
                <c:pt idx="3788">
                  <c:v>1.8945</c:v>
                </c:pt>
                <c:pt idx="3789">
                  <c:v>1.8591</c:v>
                </c:pt>
                <c:pt idx="3790">
                  <c:v>1.7266</c:v>
                </c:pt>
                <c:pt idx="3791">
                  <c:v>1.6008</c:v>
                </c:pt>
                <c:pt idx="3792">
                  <c:v>1.6696</c:v>
                </c:pt>
                <c:pt idx="3793">
                  <c:v>1.6813</c:v>
                </c:pt>
                <c:pt idx="3794">
                  <c:v>1.7324</c:v>
                </c:pt>
                <c:pt idx="3795">
                  <c:v>1.7851</c:v>
                </c:pt>
                <c:pt idx="3796">
                  <c:v>1.7667</c:v>
                </c:pt>
                <c:pt idx="3797">
                  <c:v>1.761</c:v>
                </c:pt>
                <c:pt idx="3798">
                  <c:v>1.8038</c:v>
                </c:pt>
                <c:pt idx="3799">
                  <c:v>1.7635</c:v>
                </c:pt>
                <c:pt idx="3800">
                  <c:v>1.7303</c:v>
                </c:pt>
                <c:pt idx="3801">
                  <c:v>1.6971</c:v>
                </c:pt>
                <c:pt idx="3802">
                  <c:v>1.6893</c:v>
                </c:pt>
                <c:pt idx="3803">
                  <c:v>1.6657</c:v>
                </c:pt>
                <c:pt idx="3804">
                  <c:v>1.6344</c:v>
                </c:pt>
                <c:pt idx="3805">
                  <c:v>1.6744</c:v>
                </c:pt>
                <c:pt idx="3806">
                  <c:v>1.6837</c:v>
                </c:pt>
                <c:pt idx="3807">
                  <c:v>1.64</c:v>
                </c:pt>
                <c:pt idx="3808">
                  <c:v>1.5763</c:v>
                </c:pt>
                <c:pt idx="3809">
                  <c:v>1.6376</c:v>
                </c:pt>
                <c:pt idx="3810">
                  <c:v>1.6473</c:v>
                </c:pt>
                <c:pt idx="3811">
                  <c:v>1.5863</c:v>
                </c:pt>
                <c:pt idx="3812">
                  <c:v>1.6159</c:v>
                </c:pt>
                <c:pt idx="3813">
                  <c:v>1.6753</c:v>
                </c:pt>
                <c:pt idx="3814">
                  <c:v>1.6604</c:v>
                </c:pt>
                <c:pt idx="3815">
                  <c:v>1.6147</c:v>
                </c:pt>
                <c:pt idx="3816">
                  <c:v>1.566</c:v>
                </c:pt>
                <c:pt idx="3817">
                  <c:v>1.5418</c:v>
                </c:pt>
                <c:pt idx="3818">
                  <c:v>1.563</c:v>
                </c:pt>
                <c:pt idx="3819">
                  <c:v>1.5323</c:v>
                </c:pt>
                <c:pt idx="3820">
                  <c:v>1.5253</c:v>
                </c:pt>
                <c:pt idx="3821">
                  <c:v>1.5373</c:v>
                </c:pt>
                <c:pt idx="3822">
                  <c:v>1.4849</c:v>
                </c:pt>
                <c:pt idx="3823">
                  <c:v>1.4839</c:v>
                </c:pt>
                <c:pt idx="3824">
                  <c:v>1.4698</c:v>
                </c:pt>
                <c:pt idx="3825">
                  <c:v>1.443</c:v>
                </c:pt>
                <c:pt idx="3826">
                  <c:v>1.4491</c:v>
                </c:pt>
                <c:pt idx="3827">
                  <c:v>1.4852</c:v>
                </c:pt>
                <c:pt idx="3828">
                  <c:v>1.4749</c:v>
                </c:pt>
                <c:pt idx="3829">
                  <c:v>1.4824</c:v>
                </c:pt>
                <c:pt idx="3830">
                  <c:v>1.5585</c:v>
                </c:pt>
                <c:pt idx="3831">
                  <c:v>1.494</c:v>
                </c:pt>
                <c:pt idx="3832">
                  <c:v>1.4556</c:v>
                </c:pt>
                <c:pt idx="3833">
                  <c:v>1.4299</c:v>
                </c:pt>
                <c:pt idx="3834">
                  <c:v>1.442</c:v>
                </c:pt>
                <c:pt idx="3835">
                  <c:v>1.4486</c:v>
                </c:pt>
                <c:pt idx="3836">
                  <c:v>1.491</c:v>
                </c:pt>
                <c:pt idx="3837">
                  <c:v>1.4097</c:v>
                </c:pt>
                <c:pt idx="3838">
                  <c:v>1.3797</c:v>
                </c:pt>
                <c:pt idx="3839">
                  <c:v>1.3847</c:v>
                </c:pt>
                <c:pt idx="3840">
                  <c:v>1.5113</c:v>
                </c:pt>
                <c:pt idx="3841">
                  <c:v>1.4383</c:v>
                </c:pt>
                <c:pt idx="3842">
                  <c:v>1.3587</c:v>
                </c:pt>
                <c:pt idx="3843">
                  <c:v>1.3607</c:v>
                </c:pt>
                <c:pt idx="3844">
                  <c:v>1.4425</c:v>
                </c:pt>
                <c:pt idx="3845">
                  <c:v>1.4367</c:v>
                </c:pt>
                <c:pt idx="3846">
                  <c:v>1.477</c:v>
                </c:pt>
                <c:pt idx="3847">
                  <c:v>1.5794</c:v>
                </c:pt>
                <c:pt idx="3848">
                  <c:v>1.5075</c:v>
                </c:pt>
                <c:pt idx="3849">
                  <c:v>1.4332</c:v>
                </c:pt>
                <c:pt idx="3850">
                  <c:v>1.4246</c:v>
                </c:pt>
                <c:pt idx="3851">
                  <c:v>1.4199</c:v>
                </c:pt>
                <c:pt idx="3852">
                  <c:v>1.4521</c:v>
                </c:pt>
                <c:pt idx="3853">
                  <c:v>1.4207</c:v>
                </c:pt>
                <c:pt idx="3854">
                  <c:v>1.3961</c:v>
                </c:pt>
                <c:pt idx="3855">
                  <c:v>1.4623</c:v>
                </c:pt>
                <c:pt idx="3856">
                  <c:v>1.4626</c:v>
                </c:pt>
                <c:pt idx="3857">
                  <c:v>1.4231</c:v>
                </c:pt>
                <c:pt idx="3858">
                  <c:v>1.3562</c:v>
                </c:pt>
                <c:pt idx="3859">
                  <c:v>1.3997</c:v>
                </c:pt>
                <c:pt idx="3860">
                  <c:v>1.5133</c:v>
                </c:pt>
                <c:pt idx="3861">
                  <c:v>1.5112</c:v>
                </c:pt>
                <c:pt idx="3862">
                  <c:v>1.5063</c:v>
                </c:pt>
                <c:pt idx="3863">
                  <c:v>1.5112</c:v>
                </c:pt>
                <c:pt idx="3864">
                  <c:v>1.4694</c:v>
                </c:pt>
                <c:pt idx="3865">
                  <c:v>1.4483</c:v>
                </c:pt>
                <c:pt idx="3866">
                  <c:v>1.5126</c:v>
                </c:pt>
                <c:pt idx="3867">
                  <c:v>1.5347</c:v>
                </c:pt>
                <c:pt idx="3868">
                  <c:v>1.6023</c:v>
                </c:pt>
                <c:pt idx="3869">
                  <c:v>1.608</c:v>
                </c:pt>
                <c:pt idx="3870">
                  <c:v>1.5463</c:v>
                </c:pt>
                <c:pt idx="3871">
                  <c:v>1.474</c:v>
                </c:pt>
                <c:pt idx="3872">
                  <c:v>1.4933</c:v>
                </c:pt>
                <c:pt idx="3873">
                  <c:v>1.4799</c:v>
                </c:pt>
                <c:pt idx="3874">
                  <c:v>1.4464</c:v>
                </c:pt>
                <c:pt idx="3875">
                  <c:v>1.5548</c:v>
                </c:pt>
                <c:pt idx="3876">
                  <c:v>1.6271</c:v>
                </c:pt>
                <c:pt idx="3877">
                  <c:v>1.626</c:v>
                </c:pt>
                <c:pt idx="3878">
                  <c:v>1.6726</c:v>
                </c:pt>
                <c:pt idx="3879">
                  <c:v>1.5457</c:v>
                </c:pt>
                <c:pt idx="3880">
                  <c:v>1.556</c:v>
                </c:pt>
                <c:pt idx="3881">
                  <c:v>1.516</c:v>
                </c:pt>
                <c:pt idx="3882">
                  <c:v>1.4628</c:v>
                </c:pt>
                <c:pt idx="3883">
                  <c:v>1.4291</c:v>
                </c:pt>
                <c:pt idx="3884">
                  <c:v>1.4746</c:v>
                </c:pt>
                <c:pt idx="3885">
                  <c:v>1.4931</c:v>
                </c:pt>
                <c:pt idx="3886">
                  <c:v>1.4061</c:v>
                </c:pt>
                <c:pt idx="3887">
                  <c:v>1.4838</c:v>
                </c:pt>
                <c:pt idx="3888">
                  <c:v>1.4734</c:v>
                </c:pt>
                <c:pt idx="3889">
                  <c:v>1.5728</c:v>
                </c:pt>
                <c:pt idx="3890">
                  <c:v>1.5229</c:v>
                </c:pt>
                <c:pt idx="3891">
                  <c:v>1.4791</c:v>
                </c:pt>
                <c:pt idx="3892">
                  <c:v>1.4872</c:v>
                </c:pt>
                <c:pt idx="3893">
                  <c:v>1.5087</c:v>
                </c:pt>
                <c:pt idx="3894">
                  <c:v>1.5066</c:v>
                </c:pt>
                <c:pt idx="3895">
                  <c:v>1.6151</c:v>
                </c:pt>
                <c:pt idx="3896">
                  <c:v>1.6804</c:v>
                </c:pt>
                <c:pt idx="3897">
                  <c:v>1.6534</c:v>
                </c:pt>
                <c:pt idx="3898">
                  <c:v>1.6013</c:v>
                </c:pt>
                <c:pt idx="3899">
                  <c:v>1.633</c:v>
                </c:pt>
                <c:pt idx="3900">
                  <c:v>1.643</c:v>
                </c:pt>
                <c:pt idx="3901">
                  <c:v>1.6588</c:v>
                </c:pt>
                <c:pt idx="3902">
                  <c:v>1.6868</c:v>
                </c:pt>
                <c:pt idx="3903">
                  <c:v>1.7048</c:v>
                </c:pt>
                <c:pt idx="3904">
                  <c:v>1.6964</c:v>
                </c:pt>
                <c:pt idx="3905">
                  <c:v>1.7643</c:v>
                </c:pt>
                <c:pt idx="3906">
                  <c:v>1.7497</c:v>
                </c:pt>
                <c:pt idx="3907">
                  <c:v>1.7763</c:v>
                </c:pt>
                <c:pt idx="3908">
                  <c:v>1.781</c:v>
                </c:pt>
                <c:pt idx="3909">
                  <c:v>1.7789</c:v>
                </c:pt>
                <c:pt idx="3910">
                  <c:v>1.7941</c:v>
                </c:pt>
                <c:pt idx="3911">
                  <c:v>1.8048</c:v>
                </c:pt>
                <c:pt idx="3912">
                  <c:v>1.8525</c:v>
                </c:pt>
                <c:pt idx="3913">
                  <c:v>1.8553</c:v>
                </c:pt>
                <c:pt idx="3914">
                  <c:v>1.8997</c:v>
                </c:pt>
                <c:pt idx="3915">
                  <c:v>1.8445</c:v>
                </c:pt>
                <c:pt idx="3916">
                  <c:v>1.8384</c:v>
                </c:pt>
                <c:pt idx="3917">
                  <c:v>1.7948</c:v>
                </c:pt>
                <c:pt idx="3918">
                  <c:v>1.812</c:v>
                </c:pt>
                <c:pt idx="3919">
                  <c:v>1.8251</c:v>
                </c:pt>
                <c:pt idx="3920">
                  <c:v>1.8341</c:v>
                </c:pt>
                <c:pt idx="3921">
                  <c:v>1.807</c:v>
                </c:pt>
                <c:pt idx="3922">
                  <c:v>1.8328</c:v>
                </c:pt>
                <c:pt idx="3923">
                  <c:v>1.8247</c:v>
                </c:pt>
                <c:pt idx="3924">
                  <c:v>1.8317</c:v>
                </c:pt>
                <c:pt idx="3925">
                  <c:v>1.7914</c:v>
                </c:pt>
                <c:pt idx="3926">
                  <c:v>1.7209</c:v>
                </c:pt>
                <c:pt idx="3927">
                  <c:v>1.6929</c:v>
                </c:pt>
                <c:pt idx="3928">
                  <c:v>1.6635</c:v>
                </c:pt>
                <c:pt idx="3929">
                  <c:v>1.6572</c:v>
                </c:pt>
                <c:pt idx="3930">
                  <c:v>1.6429</c:v>
                </c:pt>
                <c:pt idx="3931">
                  <c:v>1.5797</c:v>
                </c:pt>
                <c:pt idx="3932">
                  <c:v>1.5087</c:v>
                </c:pt>
                <c:pt idx="3933">
                  <c:v>1.4561</c:v>
                </c:pt>
                <c:pt idx="3934">
                  <c:v>1.3966</c:v>
                </c:pt>
                <c:pt idx="3935">
                  <c:v>1.4461</c:v>
                </c:pt>
                <c:pt idx="3936">
                  <c:v>1.422</c:v>
                </c:pt>
                <c:pt idx="3937">
                  <c:v>1.3736</c:v>
                </c:pt>
                <c:pt idx="3938">
                  <c:v>1.4393</c:v>
                </c:pt>
                <c:pt idx="3939">
                  <c:v>1.4183</c:v>
                </c:pt>
                <c:pt idx="3940">
                  <c:v>1.3897</c:v>
                </c:pt>
                <c:pt idx="3941">
                  <c:v>1.3861</c:v>
                </c:pt>
                <c:pt idx="3942">
                  <c:v>1.3736</c:v>
                </c:pt>
                <c:pt idx="3943">
                  <c:v>1.3292</c:v>
                </c:pt>
                <c:pt idx="3944">
                  <c:v>1.2684</c:v>
                </c:pt>
                <c:pt idx="3945">
                  <c:v>1.2841</c:v>
                </c:pt>
                <c:pt idx="3946">
                  <c:v>1.3131</c:v>
                </c:pt>
                <c:pt idx="3947">
                  <c:v>1.3698</c:v>
                </c:pt>
                <c:pt idx="3948">
                  <c:v>1.398</c:v>
                </c:pt>
                <c:pt idx="3949">
                  <c:v>1.3953</c:v>
                </c:pt>
                <c:pt idx="3950">
                  <c:v>1.4694</c:v>
                </c:pt>
                <c:pt idx="3951">
                  <c:v>1.4941</c:v>
                </c:pt>
                <c:pt idx="3952">
                  <c:v>1.5063</c:v>
                </c:pt>
                <c:pt idx="3953">
                  <c:v>1.4456</c:v>
                </c:pt>
                <c:pt idx="3954">
                  <c:v>1.4197</c:v>
                </c:pt>
                <c:pt idx="3955">
                  <c:v>1.4262</c:v>
                </c:pt>
                <c:pt idx="3956">
                  <c:v>1.4576</c:v>
                </c:pt>
                <c:pt idx="3957">
                  <c:v>1.5043</c:v>
                </c:pt>
                <c:pt idx="3958">
                  <c:v>1.4163</c:v>
                </c:pt>
                <c:pt idx="3959">
                  <c:v>1.5134</c:v>
                </c:pt>
                <c:pt idx="3960">
                  <c:v>1.477</c:v>
                </c:pt>
                <c:pt idx="3961">
                  <c:v>1.4767</c:v>
                </c:pt>
                <c:pt idx="3962">
                  <c:v>1.4573</c:v>
                </c:pt>
                <c:pt idx="3963">
                  <c:v>1.4736</c:v>
                </c:pt>
                <c:pt idx="3964">
                  <c:v>1.4179</c:v>
                </c:pt>
                <c:pt idx="3965">
                  <c:v>1.3721</c:v>
                </c:pt>
                <c:pt idx="3966">
                  <c:v>1.3722</c:v>
                </c:pt>
                <c:pt idx="3967">
                  <c:v>1.4355</c:v>
                </c:pt>
                <c:pt idx="3968">
                  <c:v>1.3821</c:v>
                </c:pt>
                <c:pt idx="3969">
                  <c:v>1.3947</c:v>
                </c:pt>
                <c:pt idx="3970">
                  <c:v>1.3255</c:v>
                </c:pt>
                <c:pt idx="3971">
                  <c:v>1.2691</c:v>
                </c:pt>
                <c:pt idx="3972">
                  <c:v>1.2463</c:v>
                </c:pt>
                <c:pt idx="3973">
                  <c:v>1.2724</c:v>
                </c:pt>
                <c:pt idx="3974">
                  <c:v>1.2551</c:v>
                </c:pt>
                <c:pt idx="3975">
                  <c:v>1.2869</c:v>
                </c:pt>
                <c:pt idx="3976">
                  <c:v>1.2622</c:v>
                </c:pt>
                <c:pt idx="3977">
                  <c:v>1.1893</c:v>
                </c:pt>
                <c:pt idx="3978">
                  <c:v>1.2018</c:v>
                </c:pt>
                <c:pt idx="3979">
                  <c:v>1.2002</c:v>
                </c:pt>
                <c:pt idx="3980">
                  <c:v>1.1817</c:v>
                </c:pt>
                <c:pt idx="3981">
                  <c:v>1.2111</c:v>
                </c:pt>
                <c:pt idx="3982">
                  <c:v>1.2564</c:v>
                </c:pt>
                <c:pt idx="3983">
                  <c:v>1.3165</c:v>
                </c:pt>
                <c:pt idx="3984">
                  <c:v>1.2686</c:v>
                </c:pt>
                <c:pt idx="3985">
                  <c:v>1.3037</c:v>
                </c:pt>
                <c:pt idx="3986">
                  <c:v>1.3338</c:v>
                </c:pt>
                <c:pt idx="3987">
                  <c:v>1.2763</c:v>
                </c:pt>
                <c:pt idx="3988">
                  <c:v>1.3287</c:v>
                </c:pt>
                <c:pt idx="3989">
                  <c:v>1.3316</c:v>
                </c:pt>
                <c:pt idx="3990">
                  <c:v>1.3414</c:v>
                </c:pt>
                <c:pt idx="3991">
                  <c:v>1.3133</c:v>
                </c:pt>
                <c:pt idx="3992">
                  <c:v>1.2987</c:v>
                </c:pt>
                <c:pt idx="3993">
                  <c:v>1.3239</c:v>
                </c:pt>
                <c:pt idx="3994">
                  <c:v>1.391</c:v>
                </c:pt>
                <c:pt idx="3995">
                  <c:v>1.3928</c:v>
                </c:pt>
                <c:pt idx="3996">
                  <c:v>1.4329</c:v>
                </c:pt>
                <c:pt idx="3997">
                  <c:v>1.468</c:v>
                </c:pt>
                <c:pt idx="3998">
                  <c:v>1.5029</c:v>
                </c:pt>
                <c:pt idx="3999">
                  <c:v>1.4768</c:v>
                </c:pt>
                <c:pt idx="4000">
                  <c:v>1.4884</c:v>
                </c:pt>
                <c:pt idx="4001">
                  <c:v>1.488</c:v>
                </c:pt>
                <c:pt idx="4002">
                  <c:v>1.4211</c:v>
                </c:pt>
                <c:pt idx="4003">
                  <c:v>1.4695</c:v>
                </c:pt>
                <c:pt idx="4004">
                  <c:v>1.5385</c:v>
                </c:pt>
                <c:pt idx="4005">
                  <c:v>1.4543</c:v>
                </c:pt>
                <c:pt idx="4006">
                  <c:v>1.4551</c:v>
                </c:pt>
                <c:pt idx="4007">
                  <c:v>1.3747</c:v>
                </c:pt>
                <c:pt idx="4008">
                  <c:v>1.4335</c:v>
                </c:pt>
                <c:pt idx="4009">
                  <c:v>1.3968</c:v>
                </c:pt>
                <c:pt idx="4010">
                  <c:v>1.3762</c:v>
                </c:pt>
                <c:pt idx="4011">
                  <c:v>1.4344</c:v>
                </c:pt>
                <c:pt idx="4012">
                  <c:v>1.4755</c:v>
                </c:pt>
                <c:pt idx="4013">
                  <c:v>1.4852</c:v>
                </c:pt>
                <c:pt idx="4014">
                  <c:v>1.4939</c:v>
                </c:pt>
                <c:pt idx="4015">
                  <c:v>1.523</c:v>
                </c:pt>
                <c:pt idx="4016">
                  <c:v>1.4711</c:v>
                </c:pt>
                <c:pt idx="4017">
                  <c:v>1.417</c:v>
                </c:pt>
                <c:pt idx="4018">
                  <c:v>1.4803</c:v>
                </c:pt>
                <c:pt idx="4019">
                  <c:v>1.5022</c:v>
                </c:pt>
                <c:pt idx="4020">
                  <c:v>1.48</c:v>
                </c:pt>
                <c:pt idx="4021">
                  <c:v>1.4104</c:v>
                </c:pt>
                <c:pt idx="4022">
                  <c:v>1.4415</c:v>
                </c:pt>
                <c:pt idx="4023">
                  <c:v>1.4624</c:v>
                </c:pt>
                <c:pt idx="4024">
                  <c:v>1.3982</c:v>
                </c:pt>
                <c:pt idx="4025">
                  <c:v>1.4041</c:v>
                </c:pt>
                <c:pt idx="4026">
                  <c:v>1.3926</c:v>
                </c:pt>
                <c:pt idx="4027">
                  <c:v>1.3901</c:v>
                </c:pt>
                <c:pt idx="4028">
                  <c:v>1.4128</c:v>
                </c:pt>
                <c:pt idx="4029">
                  <c:v>1.3884</c:v>
                </c:pt>
                <c:pt idx="4030">
                  <c:v>1.4152</c:v>
                </c:pt>
                <c:pt idx="4031">
                  <c:v>1.4106</c:v>
                </c:pt>
                <c:pt idx="4032">
                  <c:v>1.4602</c:v>
                </c:pt>
                <c:pt idx="4033">
                  <c:v>1.4479</c:v>
                </c:pt>
                <c:pt idx="4034">
                  <c:v>1.3453</c:v>
                </c:pt>
                <c:pt idx="4035">
                  <c:v>1.3464</c:v>
                </c:pt>
                <c:pt idx="4036">
                  <c:v>1.3323</c:v>
                </c:pt>
                <c:pt idx="4037">
                  <c:v>1.3906</c:v>
                </c:pt>
                <c:pt idx="4038">
                  <c:v>1.3681</c:v>
                </c:pt>
                <c:pt idx="4039">
                  <c:v>1.3388</c:v>
                </c:pt>
                <c:pt idx="4040">
                  <c:v>1.356</c:v>
                </c:pt>
                <c:pt idx="4041">
                  <c:v>1.3599</c:v>
                </c:pt>
                <c:pt idx="4042">
                  <c:v>1.4387</c:v>
                </c:pt>
                <c:pt idx="4043">
                  <c:v>1.5264</c:v>
                </c:pt>
                <c:pt idx="4044">
                  <c:v>1.5832</c:v>
                </c:pt>
                <c:pt idx="4045">
                  <c:v>1.5346</c:v>
                </c:pt>
                <c:pt idx="4046">
                  <c:v>1.5402</c:v>
                </c:pt>
                <c:pt idx="4047">
                  <c:v>1.4819</c:v>
                </c:pt>
                <c:pt idx="4048">
                  <c:v>1.4087</c:v>
                </c:pt>
                <c:pt idx="4049">
                  <c:v>1.3812</c:v>
                </c:pt>
                <c:pt idx="4050">
                  <c:v>1.3092</c:v>
                </c:pt>
                <c:pt idx="4051">
                  <c:v>1.1816</c:v>
                </c:pt>
                <c:pt idx="4052">
                  <c:v>1.1628</c:v>
                </c:pt>
                <c:pt idx="4053">
                  <c:v>1.1856</c:v>
                </c:pt>
                <c:pt idx="4054">
                  <c:v>1.1536</c:v>
                </c:pt>
                <c:pt idx="4055">
                  <c:v>1.1618</c:v>
                </c:pt>
                <c:pt idx="4056">
                  <c:v>1.2341</c:v>
                </c:pt>
                <c:pt idx="4057">
                  <c:v>1.279</c:v>
                </c:pt>
                <c:pt idx="4058">
                  <c:v>1.3233</c:v>
                </c:pt>
                <c:pt idx="4059">
                  <c:v>1.3405</c:v>
                </c:pt>
                <c:pt idx="4060">
                  <c:v>1.3381</c:v>
                </c:pt>
                <c:pt idx="4061">
                  <c:v>1.344</c:v>
                </c:pt>
                <c:pt idx="4062">
                  <c:v>1.2685</c:v>
                </c:pt>
                <c:pt idx="4063">
                  <c:v>1.2711</c:v>
                </c:pt>
                <c:pt idx="4064">
                  <c:v>1.2638</c:v>
                </c:pt>
                <c:pt idx="4065">
                  <c:v>1.284</c:v>
                </c:pt>
                <c:pt idx="4066">
                  <c:v>1.3144</c:v>
                </c:pt>
                <c:pt idx="4067">
                  <c:v>1.2886</c:v>
                </c:pt>
                <c:pt idx="4068">
                  <c:v>1.3512</c:v>
                </c:pt>
                <c:pt idx="4069">
                  <c:v>1.409</c:v>
                </c:pt>
                <c:pt idx="4070">
                  <c:v>1.3898</c:v>
                </c:pt>
                <c:pt idx="4071">
                  <c:v>1.4016</c:v>
                </c:pt>
                <c:pt idx="4072">
                  <c:v>1.4546</c:v>
                </c:pt>
                <c:pt idx="4073">
                  <c:v>1.5211</c:v>
                </c:pt>
                <c:pt idx="4074">
                  <c:v>1.5485</c:v>
                </c:pt>
                <c:pt idx="4075">
                  <c:v>1.5867</c:v>
                </c:pt>
                <c:pt idx="4076">
                  <c:v>1.5509</c:v>
                </c:pt>
                <c:pt idx="4077">
                  <c:v>1.4726</c:v>
                </c:pt>
                <c:pt idx="4078">
                  <c:v>1.5381</c:v>
                </c:pt>
                <c:pt idx="4079">
                  <c:v>1.5784</c:v>
                </c:pt>
                <c:pt idx="4080">
                  <c:v>1.5891</c:v>
                </c:pt>
                <c:pt idx="4081">
                  <c:v>1.559</c:v>
                </c:pt>
                <c:pt idx="4082">
                  <c:v>1.5697</c:v>
                </c:pt>
                <c:pt idx="4083">
                  <c:v>1.6761</c:v>
                </c:pt>
                <c:pt idx="4084">
                  <c:v>1.6668</c:v>
                </c:pt>
                <c:pt idx="4085">
                  <c:v>1.7708</c:v>
                </c:pt>
                <c:pt idx="4086">
                  <c:v>1.7519</c:v>
                </c:pt>
                <c:pt idx="4087">
                  <c:v>1.8009</c:v>
                </c:pt>
                <c:pt idx="4088">
                  <c:v>1.7324</c:v>
                </c:pt>
                <c:pt idx="4089">
                  <c:v>1.5682</c:v>
                </c:pt>
                <c:pt idx="4090">
                  <c:v>1.5731</c:v>
                </c:pt>
                <c:pt idx="4091">
                  <c:v>1.5929</c:v>
                </c:pt>
                <c:pt idx="4092">
                  <c:v>1.5978</c:v>
                </c:pt>
                <c:pt idx="4093">
                  <c:v>1.6356</c:v>
                </c:pt>
                <c:pt idx="4094">
                  <c:v>1.6824</c:v>
                </c:pt>
                <c:pt idx="4095">
                  <c:v>1.6712</c:v>
                </c:pt>
                <c:pt idx="4096">
                  <c:v>1.6408</c:v>
                </c:pt>
                <c:pt idx="4097">
                  <c:v>1.6697</c:v>
                </c:pt>
                <c:pt idx="4098">
                  <c:v>1.7217</c:v>
                </c:pt>
                <c:pt idx="4099">
                  <c:v>1.7199</c:v>
                </c:pt>
                <c:pt idx="4100">
                  <c:v>1.7289</c:v>
                </c:pt>
                <c:pt idx="4101">
                  <c:v>1.6306</c:v>
                </c:pt>
                <c:pt idx="4102">
                  <c:v>1.5819</c:v>
                </c:pt>
                <c:pt idx="4103">
                  <c:v>1.5372</c:v>
                </c:pt>
                <c:pt idx="4104">
                  <c:v>1.5337</c:v>
                </c:pt>
                <c:pt idx="4105">
                  <c:v>1.5755</c:v>
                </c:pt>
                <c:pt idx="4106">
                  <c:v>1.5472</c:v>
                </c:pt>
                <c:pt idx="4107">
                  <c:v>1.5572</c:v>
                </c:pt>
                <c:pt idx="4108">
                  <c:v>1.5411</c:v>
                </c:pt>
                <c:pt idx="4109">
                  <c:v>1.5434</c:v>
                </c:pt>
                <c:pt idx="4110">
                  <c:v>1.5253</c:v>
                </c:pt>
                <c:pt idx="4111">
                  <c:v>1.5491</c:v>
                </c:pt>
                <c:pt idx="4112">
                  <c:v>1.604</c:v>
                </c:pt>
                <c:pt idx="4113">
                  <c:v>1.6565</c:v>
                </c:pt>
                <c:pt idx="4114">
                  <c:v>1.5998</c:v>
                </c:pt>
                <c:pt idx="4115">
                  <c:v>1.6605</c:v>
                </c:pt>
                <c:pt idx="4116">
                  <c:v>1.6558</c:v>
                </c:pt>
                <c:pt idx="4117">
                  <c:v>1.6437</c:v>
                </c:pt>
                <c:pt idx="4118">
                  <c:v>1.6825</c:v>
                </c:pt>
                <c:pt idx="4119">
                  <c:v>1.6961</c:v>
                </c:pt>
                <c:pt idx="4120">
                  <c:v>1.7569</c:v>
                </c:pt>
                <c:pt idx="4121">
                  <c:v>1.7523</c:v>
                </c:pt>
                <c:pt idx="4122">
                  <c:v>1.6828</c:v>
                </c:pt>
                <c:pt idx="4123">
                  <c:v>1.557</c:v>
                </c:pt>
                <c:pt idx="4124">
                  <c:v>1.487</c:v>
                </c:pt>
                <c:pt idx="4125">
                  <c:v>1.4314</c:v>
                </c:pt>
                <c:pt idx="4126">
                  <c:v>1.3926</c:v>
                </c:pt>
                <c:pt idx="4127">
                  <c:v>1.46</c:v>
                </c:pt>
                <c:pt idx="4128">
                  <c:v>1.5915</c:v>
                </c:pt>
                <c:pt idx="4129">
                  <c:v>1.5894</c:v>
                </c:pt>
                <c:pt idx="4130">
                  <c:v>1.5283</c:v>
                </c:pt>
                <c:pt idx="4131">
                  <c:v>1.5372</c:v>
                </c:pt>
                <c:pt idx="4132">
                  <c:v>1.4069</c:v>
                </c:pt>
                <c:pt idx="4133">
                  <c:v>1.4023</c:v>
                </c:pt>
                <c:pt idx="4134">
                  <c:v>1.3796</c:v>
                </c:pt>
                <c:pt idx="4135">
                  <c:v>1.3322</c:v>
                </c:pt>
                <c:pt idx="4136">
                  <c:v>1.2965</c:v>
                </c:pt>
                <c:pt idx="4137">
                  <c:v>1.2314</c:v>
                </c:pt>
                <c:pt idx="4138">
                  <c:v>1.2484</c:v>
                </c:pt>
                <c:pt idx="4139">
                  <c:v>1.2283</c:v>
                </c:pt>
                <c:pt idx="4140">
                  <c:v>1.275</c:v>
                </c:pt>
                <c:pt idx="4141">
                  <c:v>1.1891</c:v>
                </c:pt>
                <c:pt idx="4142">
                  <c:v>1.093</c:v>
                </c:pt>
                <c:pt idx="4143">
                  <c:v>1.0938</c:v>
                </c:pt>
                <c:pt idx="4144">
                  <c:v>1.0676</c:v>
                </c:pt>
                <c:pt idx="4145">
                  <c:v>1.0745</c:v>
                </c:pt>
                <c:pt idx="4146">
                  <c:v>1.0784</c:v>
                </c:pt>
                <c:pt idx="4147">
                  <c:v>1.0148</c:v>
                </c:pt>
                <c:pt idx="4148">
                  <c:v>0.9683</c:v>
                </c:pt>
                <c:pt idx="4149">
                  <c:v>0.9715</c:v>
                </c:pt>
                <c:pt idx="4150">
                  <c:v>1.0017</c:v>
                </c:pt>
                <c:pt idx="4151">
                  <c:v>0.9667</c:v>
                </c:pt>
                <c:pt idx="4152">
                  <c:v>1.0287</c:v>
                </c:pt>
                <c:pt idx="4153">
                  <c:v>1.0205</c:v>
                </c:pt>
                <c:pt idx="4154">
                  <c:v>1.0412</c:v>
                </c:pt>
                <c:pt idx="4155">
                  <c:v>1.0306</c:v>
                </c:pt>
                <c:pt idx="4156">
                  <c:v>1.0233</c:v>
                </c:pt>
                <c:pt idx="4157">
                  <c:v>1.0054</c:v>
                </c:pt>
                <c:pt idx="4158">
                  <c:v>1.0797</c:v>
                </c:pt>
                <c:pt idx="4159">
                  <c:v>1</c:v>
                </c:pt>
                <c:pt idx="4160">
                  <c:v>1.0128</c:v>
                </c:pt>
                <c:pt idx="4161">
                  <c:v>1.0652</c:v>
                </c:pt>
                <c:pt idx="4162">
                  <c:v>1.0212</c:v>
                </c:pt>
                <c:pt idx="4163">
                  <c:v>1.0134</c:v>
                </c:pt>
                <c:pt idx="4164">
                  <c:v>1.0737</c:v>
                </c:pt>
                <c:pt idx="4165">
                  <c:v>1.0734</c:v>
                </c:pt>
                <c:pt idx="4166">
                  <c:v>1.0309</c:v>
                </c:pt>
                <c:pt idx="4167">
                  <c:v>1.0201</c:v>
                </c:pt>
                <c:pt idx="4168">
                  <c:v>1.0145</c:v>
                </c:pt>
                <c:pt idx="4169">
                  <c:v>1.0008</c:v>
                </c:pt>
                <c:pt idx="4170">
                  <c:v>0.9828</c:v>
                </c:pt>
                <c:pt idx="4171">
                  <c:v>0.9958</c:v>
                </c:pt>
                <c:pt idx="4172">
                  <c:v>0.9828</c:v>
                </c:pt>
                <c:pt idx="4173">
                  <c:v>1.036</c:v>
                </c:pt>
                <c:pt idx="4174">
                  <c:v>1.0286</c:v>
                </c:pt>
                <c:pt idx="4175">
                  <c:v>1.0472</c:v>
                </c:pt>
                <c:pt idx="4176">
                  <c:v>1.0641</c:v>
                </c:pt>
                <c:pt idx="4177">
                  <c:v>1.0118</c:v>
                </c:pt>
                <c:pt idx="4178">
                  <c:v>1.0715</c:v>
                </c:pt>
                <c:pt idx="4179">
                  <c:v>1.0818</c:v>
                </c:pt>
                <c:pt idx="4180">
                  <c:v>1.0582</c:v>
                </c:pt>
                <c:pt idx="4181">
                  <c:v>1.0194</c:v>
                </c:pt>
                <c:pt idx="4182">
                  <c:v>1.0622</c:v>
                </c:pt>
                <c:pt idx="4183">
                  <c:v>1.0771</c:v>
                </c:pt>
                <c:pt idx="4184">
                  <c:v>1.1007</c:v>
                </c:pt>
                <c:pt idx="4185">
                  <c:v>1.0889</c:v>
                </c:pt>
                <c:pt idx="4186">
                  <c:v>1.067</c:v>
                </c:pt>
                <c:pt idx="4187">
                  <c:v>1.0454</c:v>
                </c:pt>
                <c:pt idx="4188">
                  <c:v>1.0349</c:v>
                </c:pt>
                <c:pt idx="4189">
                  <c:v>1.0657</c:v>
                </c:pt>
                <c:pt idx="4190">
                  <c:v>1.0308</c:v>
                </c:pt>
                <c:pt idx="4191">
                  <c:v>1.0939</c:v>
                </c:pt>
                <c:pt idx="4192">
                  <c:v>1.1177</c:v>
                </c:pt>
                <c:pt idx="4193">
                  <c:v>1.1118</c:v>
                </c:pt>
                <c:pt idx="4194">
                  <c:v>1.1038</c:v>
                </c:pt>
                <c:pt idx="4195">
                  <c:v>1.0591</c:v>
                </c:pt>
                <c:pt idx="4196">
                  <c:v>1.1092</c:v>
                </c:pt>
                <c:pt idx="4197">
                  <c:v>1.0821</c:v>
                </c:pt>
                <c:pt idx="4198">
                  <c:v>1.0595</c:v>
                </c:pt>
                <c:pt idx="4199">
                  <c:v>1.0709</c:v>
                </c:pt>
                <c:pt idx="4200">
                  <c:v>1.0352</c:v>
                </c:pt>
                <c:pt idx="4201">
                  <c:v>0.9748</c:v>
                </c:pt>
                <c:pt idx="4202">
                  <c:v>0.9841</c:v>
                </c:pt>
                <c:pt idx="4203">
                  <c:v>1.0078</c:v>
                </c:pt>
                <c:pt idx="4204">
                  <c:v>1.04</c:v>
                </c:pt>
                <c:pt idx="4205">
                  <c:v>0.9855</c:v>
                </c:pt>
                <c:pt idx="4206">
                  <c:v>1.027</c:v>
                </c:pt>
                <c:pt idx="4207">
                  <c:v>1.0372</c:v>
                </c:pt>
                <c:pt idx="4208">
                  <c:v>1.1104</c:v>
                </c:pt>
                <c:pt idx="4209">
                  <c:v>1.1736</c:v>
                </c:pt>
                <c:pt idx="4210">
                  <c:v>1.055</c:v>
                </c:pt>
                <c:pt idx="4211">
                  <c:v>1.0287</c:v>
                </c:pt>
                <c:pt idx="4212">
                  <c:v>0.978</c:v>
                </c:pt>
                <c:pt idx="4213">
                  <c:v>1.0725</c:v>
                </c:pt>
                <c:pt idx="4214">
                  <c:v>0.994</c:v>
                </c:pt>
                <c:pt idx="4215">
                  <c:v>0.9874</c:v>
                </c:pt>
                <c:pt idx="4216">
                  <c:v>1.0213</c:v>
                </c:pt>
                <c:pt idx="4217">
                  <c:v>0.9898</c:v>
                </c:pt>
                <c:pt idx="4218">
                  <c:v>1.047</c:v>
                </c:pt>
                <c:pt idx="4219">
                  <c:v>0.9552</c:v>
                </c:pt>
                <c:pt idx="4220">
                  <c:v>0.9776</c:v>
                </c:pt>
                <c:pt idx="4221">
                  <c:v>0.9441</c:v>
                </c:pt>
                <c:pt idx="4222">
                  <c:v>0.9472</c:v>
                </c:pt>
                <c:pt idx="4223">
                  <c:v>0.9515</c:v>
                </c:pt>
                <c:pt idx="4224">
                  <c:v>0.9251</c:v>
                </c:pt>
                <c:pt idx="4225">
                  <c:v>0.9735</c:v>
                </c:pt>
                <c:pt idx="4226">
                  <c:v>0.9888</c:v>
                </c:pt>
                <c:pt idx="4227">
                  <c:v>0.9452</c:v>
                </c:pt>
                <c:pt idx="4228">
                  <c:v>1.0177</c:v>
                </c:pt>
                <c:pt idx="4229">
                  <c:v>0.9764</c:v>
                </c:pt>
                <c:pt idx="4230">
                  <c:v>0.9484</c:v>
                </c:pt>
                <c:pt idx="4231">
                  <c:v>0.9809</c:v>
                </c:pt>
                <c:pt idx="4232">
                  <c:v>0.9847</c:v>
                </c:pt>
                <c:pt idx="4233">
                  <c:v>1.0182</c:v>
                </c:pt>
                <c:pt idx="4234">
                  <c:v>0.9516</c:v>
                </c:pt>
                <c:pt idx="4235">
                  <c:v>0.9388</c:v>
                </c:pt>
                <c:pt idx="4236">
                  <c:v>0.9374</c:v>
                </c:pt>
                <c:pt idx="4237">
                  <c:v>0.9501</c:v>
                </c:pt>
                <c:pt idx="4238">
                  <c:v>0.9107</c:v>
                </c:pt>
                <c:pt idx="4239">
                  <c:v>0.9453</c:v>
                </c:pt>
                <c:pt idx="4240">
                  <c:v>0.9751</c:v>
                </c:pt>
                <c:pt idx="4241">
                  <c:v>0.9124</c:v>
                </c:pt>
                <c:pt idx="4242">
                  <c:v>0.8535</c:v>
                </c:pt>
                <c:pt idx="4243">
                  <c:v>0.8802</c:v>
                </c:pt>
                <c:pt idx="4244">
                  <c:v>0.8946</c:v>
                </c:pt>
                <c:pt idx="4245">
                  <c:v>0.8933</c:v>
                </c:pt>
                <c:pt idx="4246">
                  <c:v>0.9418</c:v>
                </c:pt>
                <c:pt idx="4247">
                  <c:v>0.9247</c:v>
                </c:pt>
                <c:pt idx="4248">
                  <c:v>0.9029</c:v>
                </c:pt>
                <c:pt idx="4249">
                  <c:v>0.9425</c:v>
                </c:pt>
                <c:pt idx="4250">
                  <c:v>0.9379</c:v>
                </c:pt>
                <c:pt idx="4251">
                  <c:v>0.8901</c:v>
                </c:pt>
                <c:pt idx="4252">
                  <c:v>0.899</c:v>
                </c:pt>
                <c:pt idx="4253">
                  <c:v>0.9368</c:v>
                </c:pt>
                <c:pt idx="4254">
                  <c:v>0.9173</c:v>
                </c:pt>
                <c:pt idx="4255">
                  <c:v>0.9768</c:v>
                </c:pt>
                <c:pt idx="4256">
                  <c:v>0.9635</c:v>
                </c:pt>
                <c:pt idx="4257">
                  <c:v>0.9328</c:v>
                </c:pt>
                <c:pt idx="4258">
                  <c:v>0.9717</c:v>
                </c:pt>
                <c:pt idx="4259">
                  <c:v>0.9685</c:v>
                </c:pt>
                <c:pt idx="4260">
                  <c:v>0.9657</c:v>
                </c:pt>
                <c:pt idx="4261">
                  <c:v>0.9619</c:v>
                </c:pt>
                <c:pt idx="4262">
                  <c:v>0.9494</c:v>
                </c:pt>
                <c:pt idx="4263">
                  <c:v>0.9134</c:v>
                </c:pt>
                <c:pt idx="4264">
                  <c:v>0.9402</c:v>
                </c:pt>
                <c:pt idx="4265">
                  <c:v>0.9326</c:v>
                </c:pt>
                <c:pt idx="4266">
                  <c:v>0.9238</c:v>
                </c:pt>
                <c:pt idx="4267">
                  <c:v>0.9449</c:v>
                </c:pt>
                <c:pt idx="4268">
                  <c:v>1.0305</c:v>
                </c:pt>
                <c:pt idx="4269">
                  <c:v>1.0771</c:v>
                </c:pt>
                <c:pt idx="4270">
                  <c:v>1.1279</c:v>
                </c:pt>
                <c:pt idx="4271">
                  <c:v>1.0661</c:v>
                </c:pt>
                <c:pt idx="4272">
                  <c:v>1.0505</c:v>
                </c:pt>
                <c:pt idx="4273">
                  <c:v>1.0407</c:v>
                </c:pt>
                <c:pt idx="4274">
                  <c:v>1.0358</c:v>
                </c:pt>
                <c:pt idx="4275">
                  <c:v>1.0462</c:v>
                </c:pt>
                <c:pt idx="4276">
                  <c:v>1.0564</c:v>
                </c:pt>
                <c:pt idx="4277">
                  <c:v>1.072</c:v>
                </c:pt>
                <c:pt idx="4278">
                  <c:v>0.9648</c:v>
                </c:pt>
                <c:pt idx="4279">
                  <c:v>1.0048</c:v>
                </c:pt>
                <c:pt idx="4280">
                  <c:v>1.0825</c:v>
                </c:pt>
                <c:pt idx="4281">
                  <c:v>1.1155</c:v>
                </c:pt>
                <c:pt idx="4282">
                  <c:v>1.0976</c:v>
                </c:pt>
                <c:pt idx="4283">
                  <c:v>1.0832</c:v>
                </c:pt>
                <c:pt idx="4284">
                  <c:v>1.0902</c:v>
                </c:pt>
                <c:pt idx="4285">
                  <c:v>1.1723</c:v>
                </c:pt>
                <c:pt idx="4286">
                  <c:v>1.1591</c:v>
                </c:pt>
                <c:pt idx="4287">
                  <c:v>1.1221</c:v>
                </c:pt>
                <c:pt idx="4288">
                  <c:v>1.1342</c:v>
                </c:pt>
                <c:pt idx="4289">
                  <c:v>1.1151</c:v>
                </c:pt>
                <c:pt idx="4290">
                  <c:v>1.1364</c:v>
                </c:pt>
                <c:pt idx="4291">
                  <c:v>1.1664</c:v>
                </c:pt>
                <c:pt idx="4292">
                  <c:v>1.1356</c:v>
                </c:pt>
                <c:pt idx="4293">
                  <c:v>1.1326</c:v>
                </c:pt>
                <c:pt idx="4294">
                  <c:v>1.1806</c:v>
                </c:pt>
                <c:pt idx="4295">
                  <c:v>1.1142</c:v>
                </c:pt>
                <c:pt idx="4296">
                  <c:v>1.129</c:v>
                </c:pt>
                <c:pt idx="4297">
                  <c:v>1.1958</c:v>
                </c:pt>
                <c:pt idx="4298">
                  <c:v>1.2201</c:v>
                </c:pt>
                <c:pt idx="4299">
                  <c:v>1.2121</c:v>
                </c:pt>
                <c:pt idx="4300">
                  <c:v>1.1856</c:v>
                </c:pt>
                <c:pt idx="4301">
                  <c:v>1.184</c:v>
                </c:pt>
                <c:pt idx="4302">
                  <c:v>1.1843</c:v>
                </c:pt>
                <c:pt idx="4303">
                  <c:v>1.2482</c:v>
                </c:pt>
                <c:pt idx="4304">
                  <c:v>1.2619</c:v>
                </c:pt>
                <c:pt idx="4305">
                  <c:v>1.2426</c:v>
                </c:pt>
                <c:pt idx="4306">
                  <c:v>1.1379</c:v>
                </c:pt>
                <c:pt idx="4307">
                  <c:v>1.1577</c:v>
                </c:pt>
                <c:pt idx="4308">
                  <c:v>1.1525</c:v>
                </c:pt>
                <c:pt idx="4309">
                  <c:v>1.1726</c:v>
                </c:pt>
                <c:pt idx="4310">
                  <c:v>1.2383</c:v>
                </c:pt>
                <c:pt idx="4311">
                  <c:v>1.1858</c:v>
                </c:pt>
                <c:pt idx="4312">
                  <c:v>1.209</c:v>
                </c:pt>
                <c:pt idx="4313">
                  <c:v>1.1931</c:v>
                </c:pt>
                <c:pt idx="4314">
                  <c:v>1.1267</c:v>
                </c:pt>
                <c:pt idx="4315">
                  <c:v>1.0424</c:v>
                </c:pt>
                <c:pt idx="4316">
                  <c:v>1.0849</c:v>
                </c:pt>
                <c:pt idx="4317">
                  <c:v>1.1752</c:v>
                </c:pt>
                <c:pt idx="4318">
                  <c:v>1.1623</c:v>
                </c:pt>
                <c:pt idx="4319">
                  <c:v>1.1776</c:v>
                </c:pt>
                <c:pt idx="4320">
                  <c:v>1.133</c:v>
                </c:pt>
                <c:pt idx="4321">
                  <c:v>1.1317</c:v>
                </c:pt>
                <c:pt idx="4322">
                  <c:v>1.0828</c:v>
                </c:pt>
                <c:pt idx="4323">
                  <c:v>1.0315</c:v>
                </c:pt>
                <c:pt idx="4324">
                  <c:v>1.0443</c:v>
                </c:pt>
                <c:pt idx="4325">
                  <c:v>1.0825</c:v>
                </c:pt>
                <c:pt idx="4326">
                  <c:v>1.0584</c:v>
                </c:pt>
                <c:pt idx="4327">
                  <c:v>1.0817</c:v>
                </c:pt>
                <c:pt idx="4328">
                  <c:v>1.0841</c:v>
                </c:pt>
                <c:pt idx="4329">
                  <c:v>1.0579</c:v>
                </c:pt>
                <c:pt idx="4330">
                  <c:v>1.1152</c:v>
                </c:pt>
                <c:pt idx="4331">
                  <c:v>1.1386</c:v>
                </c:pt>
                <c:pt idx="4332">
                  <c:v>1.1137</c:v>
                </c:pt>
                <c:pt idx="4333">
                  <c:v>1.1233</c:v>
                </c:pt>
                <c:pt idx="4334">
                  <c:v>1.1048</c:v>
                </c:pt>
                <c:pt idx="4335">
                  <c:v>1.1276</c:v>
                </c:pt>
                <c:pt idx="4336">
                  <c:v>1.2124</c:v>
                </c:pt>
                <c:pt idx="4337">
                  <c:v>1.1024</c:v>
                </c:pt>
                <c:pt idx="4338">
                  <c:v>1.1402</c:v>
                </c:pt>
                <c:pt idx="4339">
                  <c:v>1.1281</c:v>
                </c:pt>
                <c:pt idx="4340">
                  <c:v>1.1854</c:v>
                </c:pt>
                <c:pt idx="4341">
                  <c:v>1.1759</c:v>
                </c:pt>
                <c:pt idx="4342">
                  <c:v>1.1901</c:v>
                </c:pt>
                <c:pt idx="4343">
                  <c:v>1.1639</c:v>
                </c:pt>
                <c:pt idx="4344">
                  <c:v>1.167</c:v>
                </c:pt>
                <c:pt idx="4345">
                  <c:v>1.1951</c:v>
                </c:pt>
                <c:pt idx="4346">
                  <c:v>1.2365</c:v>
                </c:pt>
                <c:pt idx="4347">
                  <c:v>1.2283</c:v>
                </c:pt>
                <c:pt idx="4348">
                  <c:v>1.2108</c:v>
                </c:pt>
                <c:pt idx="4349">
                  <c:v>1.2637</c:v>
                </c:pt>
                <c:pt idx="4350">
                  <c:v>1.2173</c:v>
                </c:pt>
                <c:pt idx="4351">
                  <c:v>1.1224</c:v>
                </c:pt>
                <c:pt idx="4352">
                  <c:v>1.1438</c:v>
                </c:pt>
                <c:pt idx="4353">
                  <c:v>1.1801</c:v>
                </c:pt>
                <c:pt idx="4354">
                  <c:v>1.22</c:v>
                </c:pt>
                <c:pt idx="4355">
                  <c:v>1.1757</c:v>
                </c:pt>
                <c:pt idx="4356">
                  <c:v>1.2431</c:v>
                </c:pt>
                <c:pt idx="4357">
                  <c:v>1.2666</c:v>
                </c:pt>
                <c:pt idx="4358">
                  <c:v>1.2891</c:v>
                </c:pt>
                <c:pt idx="4359">
                  <c:v>1.3383</c:v>
                </c:pt>
                <c:pt idx="4360">
                  <c:v>1.3378</c:v>
                </c:pt>
                <c:pt idx="4361">
                  <c:v>1.2794</c:v>
                </c:pt>
                <c:pt idx="4362">
                  <c:v>1.2903</c:v>
                </c:pt>
                <c:pt idx="4363">
                  <c:v>1.2588</c:v>
                </c:pt>
                <c:pt idx="4364">
                  <c:v>1.2844</c:v>
                </c:pt>
                <c:pt idx="4365">
                  <c:v>1.2045</c:v>
                </c:pt>
                <c:pt idx="4366">
                  <c:v>1.1927</c:v>
                </c:pt>
                <c:pt idx="4367">
                  <c:v>1.2252</c:v>
                </c:pt>
                <c:pt idx="4368">
                  <c:v>1.2671</c:v>
                </c:pt>
                <c:pt idx="4369">
                  <c:v>1.2738</c:v>
                </c:pt>
                <c:pt idx="4370">
                  <c:v>1.3156</c:v>
                </c:pt>
                <c:pt idx="4371">
                  <c:v>1.3246</c:v>
                </c:pt>
                <c:pt idx="4372">
                  <c:v>1.2593</c:v>
                </c:pt>
                <c:pt idx="4373">
                  <c:v>1.2093</c:v>
                </c:pt>
                <c:pt idx="4374">
                  <c:v>1.1977</c:v>
                </c:pt>
                <c:pt idx="4375">
                  <c:v>1.1454</c:v>
                </c:pt>
                <c:pt idx="4376">
                  <c:v>1.1643</c:v>
                </c:pt>
                <c:pt idx="4377">
                  <c:v>1.13</c:v>
                </c:pt>
                <c:pt idx="4378">
                  <c:v>1.1535</c:v>
                </c:pt>
                <c:pt idx="4379">
                  <c:v>1.0987</c:v>
                </c:pt>
                <c:pt idx="4380">
                  <c:v>1.1356</c:v>
                </c:pt>
                <c:pt idx="4381">
                  <c:v>1.1577</c:v>
                </c:pt>
                <c:pt idx="4382">
                  <c:v>1.1798</c:v>
                </c:pt>
                <c:pt idx="4383">
                  <c:v>1.0807</c:v>
                </c:pt>
                <c:pt idx="4384">
                  <c:v>1.1763</c:v>
                </c:pt>
                <c:pt idx="4385">
                  <c:v>1.1625</c:v>
                </c:pt>
                <c:pt idx="4386">
                  <c:v>1.0534</c:v>
                </c:pt>
                <c:pt idx="4387">
                  <c:v>1.0528</c:v>
                </c:pt>
                <c:pt idx="4388">
                  <c:v>0.9494</c:v>
                </c:pt>
                <c:pt idx="4389">
                  <c:v>0.9925</c:v>
                </c:pt>
                <c:pt idx="4390">
                  <c:v>1.0419</c:v>
                </c:pt>
                <c:pt idx="4391">
                  <c:v>1.0108</c:v>
                </c:pt>
                <c:pt idx="4392">
                  <c:v>0.9831</c:v>
                </c:pt>
                <c:pt idx="4393">
                  <c:v>1.0064</c:v>
                </c:pt>
                <c:pt idx="4394">
                  <c:v>1.0265</c:v>
                </c:pt>
                <c:pt idx="4395">
                  <c:v>1.0358</c:v>
                </c:pt>
                <c:pt idx="4396">
                  <c:v>1.0675</c:v>
                </c:pt>
                <c:pt idx="4397">
                  <c:v>1.0468</c:v>
                </c:pt>
                <c:pt idx="4398">
                  <c:v>1.0518</c:v>
                </c:pt>
                <c:pt idx="4399">
                  <c:v>1.1116</c:v>
                </c:pt>
                <c:pt idx="4400">
                  <c:v>1.1039</c:v>
                </c:pt>
                <c:pt idx="4401">
                  <c:v>1.133</c:v>
                </c:pt>
                <c:pt idx="4402">
                  <c:v>1.0852</c:v>
                </c:pt>
                <c:pt idx="4403">
                  <c:v>1.1493</c:v>
                </c:pt>
                <c:pt idx="4404">
                  <c:v>1.0918</c:v>
                </c:pt>
                <c:pt idx="4405">
                  <c:v>1.1081</c:v>
                </c:pt>
                <c:pt idx="4406">
                  <c:v>1.0647</c:v>
                </c:pt>
                <c:pt idx="4407">
                  <c:v>0.9907</c:v>
                </c:pt>
                <c:pt idx="4408">
                  <c:v>1.0327</c:v>
                </c:pt>
                <c:pt idx="4409">
                  <c:v>1.0705</c:v>
                </c:pt>
                <c:pt idx="4410">
                  <c:v>1.0522</c:v>
                </c:pt>
                <c:pt idx="4411">
                  <c:v>1.0766</c:v>
                </c:pt>
                <c:pt idx="4412">
                  <c:v>1.0905</c:v>
                </c:pt>
                <c:pt idx="4413">
                  <c:v>1.0118</c:v>
                </c:pt>
                <c:pt idx="4414">
                  <c:v>1.0386</c:v>
                </c:pt>
                <c:pt idx="4415">
                  <c:v>1.0885</c:v>
                </c:pt>
                <c:pt idx="4416">
                  <c:v>1.1091</c:v>
                </c:pt>
                <c:pt idx="4417">
                  <c:v>1.0965</c:v>
                </c:pt>
                <c:pt idx="4418">
                  <c:v>1.0572</c:v>
                </c:pt>
                <c:pt idx="4419">
                  <c:v>1.0073</c:v>
                </c:pt>
                <c:pt idx="4420">
                  <c:v>0.9776</c:v>
                </c:pt>
                <c:pt idx="4421">
                  <c:v>0.9758</c:v>
                </c:pt>
                <c:pt idx="4422">
                  <c:v>1.0396</c:v>
                </c:pt>
                <c:pt idx="4423">
                  <c:v>1.045</c:v>
                </c:pt>
                <c:pt idx="4424">
                  <c:v>1.0136</c:v>
                </c:pt>
                <c:pt idx="4425">
                  <c:v>1.0255</c:v>
                </c:pt>
                <c:pt idx="4426">
                  <c:v>1.0611</c:v>
                </c:pt>
                <c:pt idx="4427">
                  <c:v>1.0821</c:v>
                </c:pt>
                <c:pt idx="4428">
                  <c:v>1.0904</c:v>
                </c:pt>
                <c:pt idx="4429">
                  <c:v>1.1129</c:v>
                </c:pt>
                <c:pt idx="4430">
                  <c:v>1.1512</c:v>
                </c:pt>
                <c:pt idx="4431">
                  <c:v>1.1069</c:v>
                </c:pt>
                <c:pt idx="4432">
                  <c:v>1.0882</c:v>
                </c:pt>
                <c:pt idx="4433">
                  <c:v>1.071</c:v>
                </c:pt>
                <c:pt idx="4434">
                  <c:v>1.1551</c:v>
                </c:pt>
                <c:pt idx="4435">
                  <c:v>1.1283</c:v>
                </c:pt>
                <c:pt idx="4436">
                  <c:v>1.1013</c:v>
                </c:pt>
                <c:pt idx="4437">
                  <c:v>1.1188</c:v>
                </c:pt>
                <c:pt idx="4438">
                  <c:v>1.0907</c:v>
                </c:pt>
                <c:pt idx="4439">
                  <c:v>1.072</c:v>
                </c:pt>
                <c:pt idx="4440">
                  <c:v>1.0515</c:v>
                </c:pt>
                <c:pt idx="4441">
                  <c:v>1.0414</c:v>
                </c:pt>
                <c:pt idx="4442">
                  <c:v>1.0831</c:v>
                </c:pt>
                <c:pt idx="4443">
                  <c:v>1.0648</c:v>
                </c:pt>
                <c:pt idx="4444">
                  <c:v>1.0751</c:v>
                </c:pt>
                <c:pt idx="4445">
                  <c:v>1.0478</c:v>
                </c:pt>
                <c:pt idx="4446">
                  <c:v>1.0279</c:v>
                </c:pt>
                <c:pt idx="4447">
                  <c:v>1.1317</c:v>
                </c:pt>
                <c:pt idx="4448">
                  <c:v>1.1095</c:v>
                </c:pt>
                <c:pt idx="4449">
                  <c:v>1.0783</c:v>
                </c:pt>
                <c:pt idx="4450">
                  <c:v>1.0054</c:v>
                </c:pt>
                <c:pt idx="4451">
                  <c:v>1.0574</c:v>
                </c:pt>
                <c:pt idx="4452">
                  <c:v>1.093</c:v>
                </c:pt>
                <c:pt idx="4453">
                  <c:v>1.0317</c:v>
                </c:pt>
                <c:pt idx="4454">
                  <c:v>1.0158</c:v>
                </c:pt>
                <c:pt idx="4455">
                  <c:v>1.0463</c:v>
                </c:pt>
                <c:pt idx="4456">
                  <c:v>1.0667</c:v>
                </c:pt>
                <c:pt idx="4457">
                  <c:v>1.1285</c:v>
                </c:pt>
                <c:pt idx="4458">
                  <c:v>1.114</c:v>
                </c:pt>
                <c:pt idx="4459">
                  <c:v>1.1278</c:v>
                </c:pt>
                <c:pt idx="4460">
                  <c:v>1.1598</c:v>
                </c:pt>
                <c:pt idx="4461">
                  <c:v>1.1289</c:v>
                </c:pt>
                <c:pt idx="4462">
                  <c:v>1.1808</c:v>
                </c:pt>
                <c:pt idx="4463">
                  <c:v>1.1624</c:v>
                </c:pt>
                <c:pt idx="4464">
                  <c:v>1.1029</c:v>
                </c:pt>
                <c:pt idx="4465">
                  <c:v>1.0894</c:v>
                </c:pt>
                <c:pt idx="4466">
                  <c:v>1.1389</c:v>
                </c:pt>
                <c:pt idx="4467">
                  <c:v>1.1887</c:v>
                </c:pt>
                <c:pt idx="4468">
                  <c:v>1.2227</c:v>
                </c:pt>
                <c:pt idx="4469">
                  <c:v>1.2339</c:v>
                </c:pt>
                <c:pt idx="4470">
                  <c:v>1.329</c:v>
                </c:pt>
                <c:pt idx="4471">
                  <c:v>1.3138</c:v>
                </c:pt>
                <c:pt idx="4472">
                  <c:v>1.3434</c:v>
                </c:pt>
                <c:pt idx="4473">
                  <c:v>1.298</c:v>
                </c:pt>
                <c:pt idx="4474">
                  <c:v>1.2821</c:v>
                </c:pt>
                <c:pt idx="4475">
                  <c:v>1.2724</c:v>
                </c:pt>
                <c:pt idx="4476">
                  <c:v>1.2551</c:v>
                </c:pt>
                <c:pt idx="4477">
                  <c:v>1.2136</c:v>
                </c:pt>
                <c:pt idx="4478">
                  <c:v>1.2469</c:v>
                </c:pt>
                <c:pt idx="4479">
                  <c:v>1.2683</c:v>
                </c:pt>
                <c:pt idx="4480">
                  <c:v>1.7367</c:v>
                </c:pt>
                <c:pt idx="4481">
                  <c:v>1.7375</c:v>
                </c:pt>
                <c:pt idx="4482">
                  <c:v>1.7358</c:v>
                </c:pt>
                <c:pt idx="4483">
                  <c:v>1.6304</c:v>
                </c:pt>
                <c:pt idx="4484">
                  <c:v>1.7279</c:v>
                </c:pt>
                <c:pt idx="4485">
                  <c:v>1.7233</c:v>
                </c:pt>
                <c:pt idx="4486">
                  <c:v>1.7095</c:v>
                </c:pt>
                <c:pt idx="4487">
                  <c:v>1.6483</c:v>
                </c:pt>
                <c:pt idx="4488">
                  <c:v>1.6606</c:v>
                </c:pt>
                <c:pt idx="4489">
                  <c:v>1.6885</c:v>
                </c:pt>
                <c:pt idx="4490">
                  <c:v>1.6412</c:v>
                </c:pt>
                <c:pt idx="4491">
                  <c:v>1.6562</c:v>
                </c:pt>
                <c:pt idx="4492">
                  <c:v>1.7164</c:v>
                </c:pt>
                <c:pt idx="4493">
                  <c:v>1.6629</c:v>
                </c:pt>
                <c:pt idx="4494">
                  <c:v>1.6267</c:v>
                </c:pt>
                <c:pt idx="4495">
                  <c:v>1.596</c:v>
                </c:pt>
                <c:pt idx="4496">
                  <c:v>1.5707</c:v>
                </c:pt>
                <c:pt idx="4497">
                  <c:v>1.5419</c:v>
                </c:pt>
                <c:pt idx="4498">
                  <c:v>1.5781</c:v>
                </c:pt>
                <c:pt idx="4499">
                  <c:v>1.5302</c:v>
                </c:pt>
                <c:pt idx="4500">
                  <c:v>1.5599</c:v>
                </c:pt>
                <c:pt idx="4501">
                  <c:v>1.547</c:v>
                </c:pt>
                <c:pt idx="4502">
                  <c:v>1.5913</c:v>
                </c:pt>
                <c:pt idx="4503">
                  <c:v>1.5259</c:v>
                </c:pt>
                <c:pt idx="4504">
                  <c:v>1.4916</c:v>
                </c:pt>
                <c:pt idx="4505">
                  <c:v>1.4657</c:v>
                </c:pt>
                <c:pt idx="4506">
                  <c:v>1.4603</c:v>
                </c:pt>
                <c:pt idx="4507">
                  <c:v>1.4703</c:v>
                </c:pt>
                <c:pt idx="4508">
                  <c:v>1.4615</c:v>
                </c:pt>
                <c:pt idx="4509">
                  <c:v>1.5033</c:v>
                </c:pt>
                <c:pt idx="4510">
                  <c:v>1.451</c:v>
                </c:pt>
                <c:pt idx="4511">
                  <c:v>1.4128</c:v>
                </c:pt>
                <c:pt idx="4512">
                  <c:v>1.4097</c:v>
                </c:pt>
                <c:pt idx="4513">
                  <c:v>1.3972</c:v>
                </c:pt>
                <c:pt idx="4514">
                  <c:v>1.4761</c:v>
                </c:pt>
                <c:pt idx="4515">
                  <c:v>1.4337</c:v>
                </c:pt>
                <c:pt idx="4516">
                  <c:v>1.4796</c:v>
                </c:pt>
                <c:pt idx="4517">
                  <c:v>1.4666</c:v>
                </c:pt>
                <c:pt idx="4518">
                  <c:v>1.4416</c:v>
                </c:pt>
                <c:pt idx="4519">
                  <c:v>1.3901</c:v>
                </c:pt>
                <c:pt idx="4520">
                  <c:v>1.4385</c:v>
                </c:pt>
                <c:pt idx="4521">
                  <c:v>1.466</c:v>
                </c:pt>
                <c:pt idx="4522">
                  <c:v>1.5031</c:v>
                </c:pt>
                <c:pt idx="4523">
                  <c:v>1.524</c:v>
                </c:pt>
                <c:pt idx="4524">
                  <c:v>1.4785</c:v>
                </c:pt>
                <c:pt idx="4525">
                  <c:v>1.4709</c:v>
                </c:pt>
                <c:pt idx="4526">
                  <c:v>1.5249</c:v>
                </c:pt>
                <c:pt idx="4527">
                  <c:v>2.3116</c:v>
                </c:pt>
                <c:pt idx="4528">
                  <c:v>2.2972</c:v>
                </c:pt>
                <c:pt idx="4529">
                  <c:v>2.3994</c:v>
                </c:pt>
                <c:pt idx="4530">
                  <c:v>2.4231</c:v>
                </c:pt>
                <c:pt idx="4531">
                  <c:v>2.4657</c:v>
                </c:pt>
                <c:pt idx="4532">
                  <c:v>2.4717</c:v>
                </c:pt>
                <c:pt idx="4533">
                  <c:v>2.4589</c:v>
                </c:pt>
                <c:pt idx="4534">
                  <c:v>2.4736</c:v>
                </c:pt>
                <c:pt idx="4535">
                  <c:v>2.52</c:v>
                </c:pt>
                <c:pt idx="4536">
                  <c:v>2.5427</c:v>
                </c:pt>
                <c:pt idx="4537">
                  <c:v>2.5308</c:v>
                </c:pt>
                <c:pt idx="4538">
                  <c:v>2.5048</c:v>
                </c:pt>
                <c:pt idx="4539">
                  <c:v>2.5414</c:v>
                </c:pt>
                <c:pt idx="4540">
                  <c:v>2.4949</c:v>
                </c:pt>
                <c:pt idx="4541">
                  <c:v>2.5305</c:v>
                </c:pt>
                <c:pt idx="4542">
                  <c:v>2.5248</c:v>
                </c:pt>
                <c:pt idx="4543">
                  <c:v>2.572</c:v>
                </c:pt>
                <c:pt idx="4544">
                  <c:v>2.614</c:v>
                </c:pt>
                <c:pt idx="4545">
                  <c:v>2.6467</c:v>
                </c:pt>
                <c:pt idx="4546">
                  <c:v>2.6889</c:v>
                </c:pt>
                <c:pt idx="4547">
                  <c:v>2.7187</c:v>
                </c:pt>
                <c:pt idx="4548">
                  <c:v>2.7368</c:v>
                </c:pt>
                <c:pt idx="4549">
                  <c:v>2.7377</c:v>
                </c:pt>
                <c:pt idx="4550">
                  <c:v>2.756</c:v>
                </c:pt>
                <c:pt idx="4551">
                  <c:v>2.7277</c:v>
                </c:pt>
                <c:pt idx="4552">
                  <c:v>2.7643</c:v>
                </c:pt>
                <c:pt idx="4553">
                  <c:v>2.788</c:v>
                </c:pt>
                <c:pt idx="4554">
                  <c:v>2.7744</c:v>
                </c:pt>
                <c:pt idx="4555">
                  <c:v>2.7864</c:v>
                </c:pt>
                <c:pt idx="4556">
                  <c:v>2.8102</c:v>
                </c:pt>
                <c:pt idx="4557">
                  <c:v>2.777</c:v>
                </c:pt>
                <c:pt idx="4558">
                  <c:v>2.7839</c:v>
                </c:pt>
                <c:pt idx="4559">
                  <c:v>2.8081</c:v>
                </c:pt>
                <c:pt idx="4560">
                  <c:v>2.7942</c:v>
                </c:pt>
                <c:pt idx="4561">
                  <c:v>2.8216</c:v>
                </c:pt>
                <c:pt idx="4562">
                  <c:v>2.8341</c:v>
                </c:pt>
                <c:pt idx="4563">
                  <c:v>2.8674</c:v>
                </c:pt>
                <c:pt idx="4564">
                  <c:v>2.8642</c:v>
                </c:pt>
                <c:pt idx="4565">
                  <c:v>2.8692</c:v>
                </c:pt>
                <c:pt idx="4566">
                  <c:v>2.8798</c:v>
                </c:pt>
                <c:pt idx="4567">
                  <c:v>2.8557</c:v>
                </c:pt>
                <c:pt idx="4568">
                  <c:v>2.8637</c:v>
                </c:pt>
                <c:pt idx="4569">
                  <c:v>2.876</c:v>
                </c:pt>
                <c:pt idx="4570">
                  <c:v>2.9482</c:v>
                </c:pt>
                <c:pt idx="4571">
                  <c:v>3.0311</c:v>
                </c:pt>
                <c:pt idx="4572">
                  <c:v>2.9807</c:v>
                </c:pt>
                <c:pt idx="4573">
                  <c:v>3.0112</c:v>
                </c:pt>
                <c:pt idx="4574">
                  <c:v>3.0469</c:v>
                </c:pt>
                <c:pt idx="4575">
                  <c:v>3.0772</c:v>
                </c:pt>
                <c:pt idx="4576">
                  <c:v>3.0352</c:v>
                </c:pt>
                <c:pt idx="4577">
                  <c:v>3.082</c:v>
                </c:pt>
                <c:pt idx="4578">
                  <c:v>3.09</c:v>
                </c:pt>
                <c:pt idx="4579">
                  <c:v>3.1266</c:v>
                </c:pt>
                <c:pt idx="4580">
                  <c:v>3.1405</c:v>
                </c:pt>
                <c:pt idx="4581">
                  <c:v>3.1758</c:v>
                </c:pt>
                <c:pt idx="4582">
                  <c:v>3.2008</c:v>
                </c:pt>
                <c:pt idx="4583">
                  <c:v>3.2379</c:v>
                </c:pt>
                <c:pt idx="4584">
                  <c:v>3.2741</c:v>
                </c:pt>
                <c:pt idx="4585">
                  <c:v>3.2963</c:v>
                </c:pt>
                <c:pt idx="4586">
                  <c:v>3.2736</c:v>
                </c:pt>
                <c:pt idx="4587">
                  <c:v>3.2588</c:v>
                </c:pt>
                <c:pt idx="4588">
                  <c:v>3.2823</c:v>
                </c:pt>
                <c:pt idx="4589">
                  <c:v>3.2244</c:v>
                </c:pt>
                <c:pt idx="4590">
                  <c:v>3.2204</c:v>
                </c:pt>
                <c:pt idx="4591">
                  <c:v>3.2183</c:v>
                </c:pt>
                <c:pt idx="4592">
                  <c:v>3.2481</c:v>
                </c:pt>
                <c:pt idx="4593">
                  <c:v>3.2564</c:v>
                </c:pt>
                <c:pt idx="4594">
                  <c:v>3.2119</c:v>
                </c:pt>
                <c:pt idx="4595">
                  <c:v>3.1939</c:v>
                </c:pt>
                <c:pt idx="4596">
                  <c:v>3.1526</c:v>
                </c:pt>
                <c:pt idx="4597">
                  <c:v>3.1599</c:v>
                </c:pt>
                <c:pt idx="4598">
                  <c:v>3.1172</c:v>
                </c:pt>
                <c:pt idx="4599">
                  <c:v>3.175</c:v>
                </c:pt>
                <c:pt idx="4600">
                  <c:v>3.2032</c:v>
                </c:pt>
                <c:pt idx="4601">
                  <c:v>3.2522</c:v>
                </c:pt>
                <c:pt idx="4602">
                  <c:v>3.2483</c:v>
                </c:pt>
                <c:pt idx="4603">
                  <c:v>3.2378</c:v>
                </c:pt>
                <c:pt idx="4604">
                  <c:v>3.2156</c:v>
                </c:pt>
                <c:pt idx="4605">
                  <c:v>3.1984</c:v>
                </c:pt>
                <c:pt idx="4606">
                  <c:v>3.2028</c:v>
                </c:pt>
                <c:pt idx="4607">
                  <c:v>3.1834</c:v>
                </c:pt>
                <c:pt idx="4608">
                  <c:v>3.2235</c:v>
                </c:pt>
                <c:pt idx="4609">
                  <c:v>3.2334</c:v>
                </c:pt>
                <c:pt idx="4610">
                  <c:v>3.2235</c:v>
                </c:pt>
                <c:pt idx="4611">
                  <c:v>3.2241</c:v>
                </c:pt>
                <c:pt idx="4612">
                  <c:v>3.2136</c:v>
                </c:pt>
                <c:pt idx="4613">
                  <c:v>3.1519</c:v>
                </c:pt>
                <c:pt idx="4614">
                  <c:v>3.1456</c:v>
                </c:pt>
                <c:pt idx="4615">
                  <c:v>3.16</c:v>
                </c:pt>
                <c:pt idx="4616">
                  <c:v>3.1907</c:v>
                </c:pt>
                <c:pt idx="4617">
                  <c:v>3.2228</c:v>
                </c:pt>
                <c:pt idx="4618">
                  <c:v>3.195</c:v>
                </c:pt>
                <c:pt idx="4619">
                  <c:v>3.1749</c:v>
                </c:pt>
                <c:pt idx="4620">
                  <c:v>3.1777</c:v>
                </c:pt>
                <c:pt idx="4621">
                  <c:v>3.1682</c:v>
                </c:pt>
                <c:pt idx="4622">
                  <c:v>3.1345</c:v>
                </c:pt>
                <c:pt idx="4623">
                  <c:v>3.1518</c:v>
                </c:pt>
                <c:pt idx="4624">
                  <c:v>3.1747</c:v>
                </c:pt>
                <c:pt idx="4625">
                  <c:v>3.1238</c:v>
                </c:pt>
                <c:pt idx="4626">
                  <c:v>3.1464</c:v>
                </c:pt>
                <c:pt idx="4627">
                  <c:v>3.1201</c:v>
                </c:pt>
                <c:pt idx="4628">
                  <c:v>3.103</c:v>
                </c:pt>
                <c:pt idx="4629">
                  <c:v>3.0749</c:v>
                </c:pt>
                <c:pt idx="4630">
                  <c:v>3.0964</c:v>
                </c:pt>
                <c:pt idx="4631">
                  <c:v>3.0832</c:v>
                </c:pt>
                <c:pt idx="4632">
                  <c:v>3.1077</c:v>
                </c:pt>
                <c:pt idx="4633">
                  <c:v>3.099</c:v>
                </c:pt>
                <c:pt idx="4634">
                  <c:v>3.0297</c:v>
                </c:pt>
                <c:pt idx="4635">
                  <c:v>3.0075</c:v>
                </c:pt>
                <c:pt idx="4636">
                  <c:v>3.0474</c:v>
                </c:pt>
                <c:pt idx="4637">
                  <c:v>3.0988</c:v>
                </c:pt>
                <c:pt idx="4638">
                  <c:v>3.0968</c:v>
                </c:pt>
                <c:pt idx="4639">
                  <c:v>3.078</c:v>
                </c:pt>
                <c:pt idx="4640">
                  <c:v>3.0734</c:v>
                </c:pt>
                <c:pt idx="4641">
                  <c:v>3.0522</c:v>
                </c:pt>
                <c:pt idx="4642">
                  <c:v>3.0404</c:v>
                </c:pt>
                <c:pt idx="4643">
                  <c:v>3.0382</c:v>
                </c:pt>
                <c:pt idx="4644">
                  <c:v>3.014</c:v>
                </c:pt>
                <c:pt idx="4645">
                  <c:v>3.0339</c:v>
                </c:pt>
                <c:pt idx="4646">
                  <c:v>3.0122</c:v>
                </c:pt>
                <c:pt idx="4647">
                  <c:v>3.0193</c:v>
                </c:pt>
                <c:pt idx="4648">
                  <c:v>3.0433</c:v>
                </c:pt>
                <c:pt idx="4649">
                  <c:v>3.0396</c:v>
                </c:pt>
                <c:pt idx="4650">
                  <c:v>3.0151</c:v>
                </c:pt>
                <c:pt idx="4651">
                  <c:v>3.0215</c:v>
                </c:pt>
                <c:pt idx="4652">
                  <c:v>2.9835</c:v>
                </c:pt>
                <c:pt idx="4653">
                  <c:v>3.0117</c:v>
                </c:pt>
                <c:pt idx="4654">
                  <c:v>3.0243</c:v>
                </c:pt>
                <c:pt idx="4655">
                  <c:v>3.0494</c:v>
                </c:pt>
                <c:pt idx="4656">
                  <c:v>3.0824</c:v>
                </c:pt>
                <c:pt idx="4657">
                  <c:v>3.06</c:v>
                </c:pt>
                <c:pt idx="4658">
                  <c:v>3.1052</c:v>
                </c:pt>
                <c:pt idx="4659">
                  <c:v>3.1205</c:v>
                </c:pt>
                <c:pt idx="4660">
                  <c:v>3.0835</c:v>
                </c:pt>
                <c:pt idx="4661">
                  <c:v>3.1097</c:v>
                </c:pt>
                <c:pt idx="4662">
                  <c:v>3.1505</c:v>
                </c:pt>
                <c:pt idx="4663">
                  <c:v>3.1258</c:v>
                </c:pt>
                <c:pt idx="4664">
                  <c:v>3.1105</c:v>
                </c:pt>
                <c:pt idx="4665">
                  <c:v>3.1381</c:v>
                </c:pt>
                <c:pt idx="4666">
                  <c:v>3.2098</c:v>
                </c:pt>
                <c:pt idx="4667">
                  <c:v>3.2646</c:v>
                </c:pt>
                <c:pt idx="4668">
                  <c:v>3.2386</c:v>
                </c:pt>
                <c:pt idx="4669">
                  <c:v>3.2858</c:v>
                </c:pt>
                <c:pt idx="4670">
                  <c:v>3.2549</c:v>
                </c:pt>
                <c:pt idx="4671">
                  <c:v>3.2</c:v>
                </c:pt>
                <c:pt idx="4672">
                  <c:v>3.2209</c:v>
                </c:pt>
                <c:pt idx="4673">
                  <c:v>3.2161</c:v>
                </c:pt>
                <c:pt idx="4674">
                  <c:v>3.1865</c:v>
                </c:pt>
                <c:pt idx="4675">
                  <c:v>3.17</c:v>
                </c:pt>
                <c:pt idx="4676">
                  <c:v>3.2085</c:v>
                </c:pt>
                <c:pt idx="4677">
                  <c:v>3.2114</c:v>
                </c:pt>
                <c:pt idx="4678">
                  <c:v>3.2135</c:v>
                </c:pt>
                <c:pt idx="4679">
                  <c:v>3.2258</c:v>
                </c:pt>
                <c:pt idx="4680">
                  <c:v>3.2514</c:v>
                </c:pt>
                <c:pt idx="4681">
                  <c:v>3.3254</c:v>
                </c:pt>
                <c:pt idx="4682">
                  <c:v>3.343</c:v>
                </c:pt>
                <c:pt idx="4683">
                  <c:v>3.3472</c:v>
                </c:pt>
                <c:pt idx="4684">
                  <c:v>3.2999</c:v>
                </c:pt>
                <c:pt idx="4685">
                  <c:v>3.2915</c:v>
                </c:pt>
                <c:pt idx="4686">
                  <c:v>3.2979</c:v>
                </c:pt>
                <c:pt idx="4687">
                  <c:v>3.2661</c:v>
                </c:pt>
                <c:pt idx="4688">
                  <c:v>3.2333</c:v>
                </c:pt>
                <c:pt idx="4689">
                  <c:v>3.2729</c:v>
                </c:pt>
                <c:pt idx="4690">
                  <c:v>3.2375</c:v>
                </c:pt>
                <c:pt idx="4691">
                  <c:v>3.1992</c:v>
                </c:pt>
                <c:pt idx="4692">
                  <c:v>3.2751</c:v>
                </c:pt>
                <c:pt idx="4693">
                  <c:v>3.2868</c:v>
                </c:pt>
                <c:pt idx="4694">
                  <c:v>3.3303</c:v>
                </c:pt>
                <c:pt idx="4695">
                  <c:v>3.349</c:v>
                </c:pt>
                <c:pt idx="4696">
                  <c:v>3.3849</c:v>
                </c:pt>
                <c:pt idx="4697">
                  <c:v>3.3722</c:v>
                </c:pt>
                <c:pt idx="4698">
                  <c:v>3.3308</c:v>
                </c:pt>
                <c:pt idx="4699">
                  <c:v>3.3966</c:v>
                </c:pt>
                <c:pt idx="4700">
                  <c:v>3.4687</c:v>
                </c:pt>
                <c:pt idx="4701">
                  <c:v>3.4894</c:v>
                </c:pt>
                <c:pt idx="4702">
                  <c:v>3.5248</c:v>
                </c:pt>
                <c:pt idx="4703">
                  <c:v>3.548</c:v>
                </c:pt>
                <c:pt idx="4704">
                  <c:v>3.5304</c:v>
                </c:pt>
                <c:pt idx="4705">
                  <c:v>3.5775</c:v>
                </c:pt>
                <c:pt idx="4706">
                  <c:v>3.6202</c:v>
                </c:pt>
                <c:pt idx="4707">
                  <c:v>3.6303</c:v>
                </c:pt>
                <c:pt idx="4708">
                  <c:v>3.5718</c:v>
                </c:pt>
                <c:pt idx="4709">
                  <c:v>3.5273</c:v>
                </c:pt>
                <c:pt idx="4710">
                  <c:v>3.5485</c:v>
                </c:pt>
                <c:pt idx="4711">
                  <c:v>3.5475</c:v>
                </c:pt>
                <c:pt idx="4712">
                  <c:v>3.5515</c:v>
                </c:pt>
                <c:pt idx="4713">
                  <c:v>3.5559</c:v>
                </c:pt>
                <c:pt idx="4714">
                  <c:v>3.5526</c:v>
                </c:pt>
                <c:pt idx="4715">
                  <c:v>3.5428</c:v>
                </c:pt>
                <c:pt idx="4716">
                  <c:v>3.5308</c:v>
                </c:pt>
                <c:pt idx="4717">
                  <c:v>3.5461</c:v>
                </c:pt>
                <c:pt idx="4718">
                  <c:v>3.5164</c:v>
                </c:pt>
                <c:pt idx="4719">
                  <c:v>3.5321</c:v>
                </c:pt>
                <c:pt idx="4720">
                  <c:v>3.5815</c:v>
                </c:pt>
                <c:pt idx="4721">
                  <c:v>3.5696</c:v>
                </c:pt>
                <c:pt idx="4722">
                  <c:v>3.5653</c:v>
                </c:pt>
                <c:pt idx="4723">
                  <c:v>3.531</c:v>
                </c:pt>
                <c:pt idx="4724">
                  <c:v>3.5187</c:v>
                </c:pt>
                <c:pt idx="4725">
                  <c:v>3.4741</c:v>
                </c:pt>
                <c:pt idx="4726">
                  <c:v>3.4861</c:v>
                </c:pt>
                <c:pt idx="4727">
                  <c:v>3.533</c:v>
                </c:pt>
                <c:pt idx="4728">
                  <c:v>3.569</c:v>
                </c:pt>
                <c:pt idx="4729">
                  <c:v>3.588</c:v>
                </c:pt>
                <c:pt idx="4730">
                  <c:v>3.555</c:v>
                </c:pt>
                <c:pt idx="4731">
                  <c:v>3.603</c:v>
                </c:pt>
                <c:pt idx="4732">
                  <c:v>3.61</c:v>
                </c:pt>
                <c:pt idx="4733">
                  <c:v>3.662</c:v>
                </c:pt>
                <c:pt idx="4734">
                  <c:v>3.678</c:v>
                </c:pt>
                <c:pt idx="4735">
                  <c:v>3.679</c:v>
                </c:pt>
                <c:pt idx="4736">
                  <c:v>3.66</c:v>
                </c:pt>
                <c:pt idx="4737">
                  <c:v>3.621</c:v>
                </c:pt>
                <c:pt idx="4738">
                  <c:v>3.645</c:v>
                </c:pt>
                <c:pt idx="4739">
                  <c:v>3.676</c:v>
                </c:pt>
                <c:pt idx="4740">
                  <c:v>3.683</c:v>
                </c:pt>
                <c:pt idx="4741">
                  <c:v>3.648</c:v>
                </c:pt>
                <c:pt idx="4742">
                  <c:v>3.626</c:v>
                </c:pt>
                <c:pt idx="4743">
                  <c:v>3.611</c:v>
                </c:pt>
                <c:pt idx="4744">
                  <c:v>3.633</c:v>
                </c:pt>
                <c:pt idx="4745">
                  <c:v>3.692</c:v>
                </c:pt>
                <c:pt idx="4746">
                  <c:v>3.679</c:v>
                </c:pt>
                <c:pt idx="4747">
                  <c:v>3.68</c:v>
                </c:pt>
                <c:pt idx="4748">
                  <c:v>3.691</c:v>
                </c:pt>
                <c:pt idx="4749">
                  <c:v>3.613</c:v>
                </c:pt>
                <c:pt idx="4750">
                  <c:v>3.576</c:v>
                </c:pt>
                <c:pt idx="4751">
                  <c:v>3.575</c:v>
                </c:pt>
                <c:pt idx="4752">
                  <c:v>3.63</c:v>
                </c:pt>
                <c:pt idx="4753">
                  <c:v>3.604</c:v>
                </c:pt>
                <c:pt idx="4754">
                  <c:v>3.621</c:v>
                </c:pt>
                <c:pt idx="4755">
                  <c:v>3.652</c:v>
                </c:pt>
                <c:pt idx="4756">
                  <c:v>3.668</c:v>
                </c:pt>
                <c:pt idx="4757">
                  <c:v>3.648</c:v>
                </c:pt>
                <c:pt idx="4758">
                  <c:v>3.649</c:v>
                </c:pt>
                <c:pt idx="4759">
                  <c:v>3.647</c:v>
                </c:pt>
                <c:pt idx="4760">
                  <c:v>3.6</c:v>
                </c:pt>
                <c:pt idx="4761">
                  <c:v>3.628</c:v>
                </c:pt>
                <c:pt idx="4762">
                  <c:v>3.605</c:v>
                </c:pt>
                <c:pt idx="4763">
                  <c:v>3.615</c:v>
                </c:pt>
                <c:pt idx="4764">
                  <c:v>3.62</c:v>
                </c:pt>
                <c:pt idx="4765">
                  <c:v>3.62</c:v>
                </c:pt>
                <c:pt idx="4766">
                  <c:v>3.618</c:v>
                </c:pt>
                <c:pt idx="4767">
                  <c:v>3.604</c:v>
                </c:pt>
                <c:pt idx="4768">
                  <c:v>3.583</c:v>
                </c:pt>
                <c:pt idx="4769">
                  <c:v>3.521</c:v>
                </c:pt>
                <c:pt idx="4770">
                  <c:v>3.574</c:v>
                </c:pt>
                <c:pt idx="4771">
                  <c:v>3.602</c:v>
                </c:pt>
                <c:pt idx="4772">
                  <c:v>3.589</c:v>
                </c:pt>
                <c:pt idx="4773">
                  <c:v>3.615</c:v>
                </c:pt>
                <c:pt idx="4774">
                  <c:v>3.638</c:v>
                </c:pt>
                <c:pt idx="4775">
                  <c:v>3.613</c:v>
                </c:pt>
                <c:pt idx="4776">
                  <c:v>3.613</c:v>
                </c:pt>
                <c:pt idx="4777">
                  <c:v>3.66</c:v>
                </c:pt>
                <c:pt idx="4778">
                  <c:v>3.697</c:v>
                </c:pt>
                <c:pt idx="4779">
                  <c:v>3.666</c:v>
                </c:pt>
                <c:pt idx="4780">
                  <c:v>3.647</c:v>
                </c:pt>
                <c:pt idx="4781">
                  <c:v>3.688</c:v>
                </c:pt>
                <c:pt idx="4782">
                  <c:v>3.703</c:v>
                </c:pt>
                <c:pt idx="4783">
                  <c:v>3.71</c:v>
                </c:pt>
                <c:pt idx="4784">
                  <c:v>3.722</c:v>
                </c:pt>
                <c:pt idx="4785">
                  <c:v>3.745</c:v>
                </c:pt>
                <c:pt idx="4786">
                  <c:v>3.699</c:v>
                </c:pt>
                <c:pt idx="4787">
                  <c:v>3.678</c:v>
                </c:pt>
                <c:pt idx="4788">
                  <c:v>3.686</c:v>
                </c:pt>
                <c:pt idx="4789">
                  <c:v>3.683</c:v>
                </c:pt>
                <c:pt idx="4790">
                  <c:v>3.717</c:v>
                </c:pt>
                <c:pt idx="4791">
                  <c:v>3.755</c:v>
                </c:pt>
                <c:pt idx="4792">
                  <c:v>3.746</c:v>
                </c:pt>
                <c:pt idx="4793">
                  <c:v>3.771</c:v>
                </c:pt>
                <c:pt idx="4794">
                  <c:v>3.818</c:v>
                </c:pt>
                <c:pt idx="4795">
                  <c:v>3.777</c:v>
                </c:pt>
                <c:pt idx="4796">
                  <c:v>3.718</c:v>
                </c:pt>
                <c:pt idx="4797">
                  <c:v>3.736</c:v>
                </c:pt>
                <c:pt idx="4798">
                  <c:v>3.745</c:v>
                </c:pt>
                <c:pt idx="4799">
                  <c:v>3.761</c:v>
                </c:pt>
                <c:pt idx="4800">
                  <c:v>3.715</c:v>
                </c:pt>
                <c:pt idx="4801">
                  <c:v>3.689</c:v>
                </c:pt>
                <c:pt idx="4802">
                  <c:v>3.623</c:v>
                </c:pt>
                <c:pt idx="4803">
                  <c:v>3.585</c:v>
                </c:pt>
                <c:pt idx="4804">
                  <c:v>3.641</c:v>
                </c:pt>
                <c:pt idx="4805">
                  <c:v>3.647</c:v>
                </c:pt>
                <c:pt idx="4806">
                  <c:v>3.644</c:v>
                </c:pt>
                <c:pt idx="4807">
                  <c:v>3.675</c:v>
                </c:pt>
                <c:pt idx="4808">
                  <c:v>3.674</c:v>
                </c:pt>
                <c:pt idx="4809">
                  <c:v>3.614</c:v>
                </c:pt>
                <c:pt idx="4810">
                  <c:v>3.62</c:v>
                </c:pt>
                <c:pt idx="4811">
                  <c:v>3.634</c:v>
                </c:pt>
                <c:pt idx="4812">
                  <c:v>3.648</c:v>
                </c:pt>
                <c:pt idx="4813">
                  <c:v>3.657</c:v>
                </c:pt>
                <c:pt idx="4814">
                  <c:v>3.668</c:v>
                </c:pt>
                <c:pt idx="4815">
                  <c:v>3.573</c:v>
                </c:pt>
                <c:pt idx="4816">
                  <c:v>3.592</c:v>
                </c:pt>
                <c:pt idx="4817">
                  <c:v>2.077</c:v>
                </c:pt>
                <c:pt idx="4818">
                  <c:v>1.954</c:v>
                </c:pt>
                <c:pt idx="4819">
                  <c:v>1.941</c:v>
                </c:pt>
                <c:pt idx="4820">
                  <c:v>1.89</c:v>
                </c:pt>
                <c:pt idx="4821">
                  <c:v>1.823</c:v>
                </c:pt>
                <c:pt idx="4822">
                  <c:v>1.714</c:v>
                </c:pt>
                <c:pt idx="4823">
                  <c:v>1.766</c:v>
                </c:pt>
                <c:pt idx="4824">
                  <c:v>1.666</c:v>
                </c:pt>
                <c:pt idx="4825">
                  <c:v>1.732</c:v>
                </c:pt>
                <c:pt idx="4826">
                  <c:v>1.745</c:v>
                </c:pt>
                <c:pt idx="4827">
                  <c:v>1.649</c:v>
                </c:pt>
                <c:pt idx="4828">
                  <c:v>1.652</c:v>
                </c:pt>
                <c:pt idx="4829">
                  <c:v>1.644</c:v>
                </c:pt>
                <c:pt idx="4830">
                  <c:v>1.818</c:v>
                </c:pt>
                <c:pt idx="4831">
                  <c:v>1.716</c:v>
                </c:pt>
                <c:pt idx="4832">
                  <c:v>1.694</c:v>
                </c:pt>
                <c:pt idx="4833">
                  <c:v>1.669</c:v>
                </c:pt>
                <c:pt idx="4834">
                  <c:v>1.711</c:v>
                </c:pt>
                <c:pt idx="4835">
                  <c:v>1.734</c:v>
                </c:pt>
                <c:pt idx="4836">
                  <c:v>1.731</c:v>
                </c:pt>
                <c:pt idx="4837">
                  <c:v>1.741</c:v>
                </c:pt>
                <c:pt idx="4838">
                  <c:v>1.752</c:v>
                </c:pt>
                <c:pt idx="4839">
                  <c:v>1.706</c:v>
                </c:pt>
                <c:pt idx="4840">
                  <c:v>1.648</c:v>
                </c:pt>
                <c:pt idx="4841">
                  <c:v>1.695</c:v>
                </c:pt>
                <c:pt idx="4842">
                  <c:v>1.703</c:v>
                </c:pt>
                <c:pt idx="4843">
                  <c:v>1.694</c:v>
                </c:pt>
                <c:pt idx="4844">
                  <c:v>1.705</c:v>
                </c:pt>
                <c:pt idx="4845">
                  <c:v>1.75</c:v>
                </c:pt>
                <c:pt idx="4846">
                  <c:v>1.789</c:v>
                </c:pt>
                <c:pt idx="4847">
                  <c:v>1.788</c:v>
                </c:pt>
                <c:pt idx="4848">
                  <c:v>1.7</c:v>
                </c:pt>
                <c:pt idx="4849">
                  <c:v>1.699</c:v>
                </c:pt>
                <c:pt idx="4850">
                  <c:v>1.76</c:v>
                </c:pt>
                <c:pt idx="4851">
                  <c:v>1.719</c:v>
                </c:pt>
                <c:pt idx="4852">
                  <c:v>1.781</c:v>
                </c:pt>
                <c:pt idx="4853">
                  <c:v>1.809</c:v>
                </c:pt>
                <c:pt idx="4854">
                  <c:v>1.723</c:v>
                </c:pt>
                <c:pt idx="4855">
                  <c:v>1.728</c:v>
                </c:pt>
                <c:pt idx="4856">
                  <c:v>1.703</c:v>
                </c:pt>
                <c:pt idx="4857">
                  <c:v>1.829</c:v>
                </c:pt>
                <c:pt idx="4858">
                  <c:v>1.826</c:v>
                </c:pt>
                <c:pt idx="4859">
                  <c:v>1.751</c:v>
                </c:pt>
                <c:pt idx="4860">
                  <c:v>1.658</c:v>
                </c:pt>
                <c:pt idx="4861">
                  <c:v>1.829</c:v>
                </c:pt>
                <c:pt idx="4862">
                  <c:v>1.746</c:v>
                </c:pt>
                <c:pt idx="4863">
                  <c:v>1.806</c:v>
                </c:pt>
                <c:pt idx="4864">
                  <c:v>1.944</c:v>
                </c:pt>
                <c:pt idx="4865">
                  <c:v>1.871</c:v>
                </c:pt>
                <c:pt idx="4866">
                  <c:v>1.808</c:v>
                </c:pt>
                <c:pt idx="4867">
                  <c:v>1.645</c:v>
                </c:pt>
                <c:pt idx="4868">
                  <c:v>1.745</c:v>
                </c:pt>
                <c:pt idx="4869">
                  <c:v>1.742</c:v>
                </c:pt>
                <c:pt idx="4870">
                  <c:v>1.712</c:v>
                </c:pt>
                <c:pt idx="4871">
                  <c:v>1.69</c:v>
                </c:pt>
                <c:pt idx="4872">
                  <c:v>1.7</c:v>
                </c:pt>
                <c:pt idx="4873">
                  <c:v>1.723</c:v>
                </c:pt>
                <c:pt idx="4874">
                  <c:v>1.727</c:v>
                </c:pt>
                <c:pt idx="4875">
                  <c:v>1.708</c:v>
                </c:pt>
                <c:pt idx="4876">
                  <c:v>1.77</c:v>
                </c:pt>
                <c:pt idx="4877">
                  <c:v>1.677</c:v>
                </c:pt>
                <c:pt idx="4878">
                  <c:v>1.764</c:v>
                </c:pt>
                <c:pt idx="4879">
                  <c:v>1.673</c:v>
                </c:pt>
                <c:pt idx="4880">
                  <c:v>1.676</c:v>
                </c:pt>
                <c:pt idx="4881">
                  <c:v>1.815</c:v>
                </c:pt>
                <c:pt idx="4882">
                  <c:v>1.712</c:v>
                </c:pt>
                <c:pt idx="4883">
                  <c:v>1.748</c:v>
                </c:pt>
                <c:pt idx="4884">
                  <c:v>1.674</c:v>
                </c:pt>
                <c:pt idx="4885">
                  <c:v>1.759</c:v>
                </c:pt>
                <c:pt idx="4886">
                  <c:v>1.743</c:v>
                </c:pt>
                <c:pt idx="4887">
                  <c:v>1.708</c:v>
                </c:pt>
                <c:pt idx="4888">
                  <c:v>1.85</c:v>
                </c:pt>
                <c:pt idx="4889">
                  <c:v>1.754</c:v>
                </c:pt>
                <c:pt idx="4890">
                  <c:v>1.702</c:v>
                </c:pt>
                <c:pt idx="4891">
                  <c:v>1.734</c:v>
                </c:pt>
                <c:pt idx="4892">
                  <c:v>1.7</c:v>
                </c:pt>
                <c:pt idx="4893">
                  <c:v>1.784</c:v>
                </c:pt>
                <c:pt idx="4894">
                  <c:v>1.885</c:v>
                </c:pt>
                <c:pt idx="4895">
                  <c:v>1.81</c:v>
                </c:pt>
                <c:pt idx="4896">
                  <c:v>1.755</c:v>
                </c:pt>
                <c:pt idx="4897">
                  <c:v>1.811</c:v>
                </c:pt>
                <c:pt idx="4898">
                  <c:v>1.783</c:v>
                </c:pt>
                <c:pt idx="4899">
                  <c:v>1.63</c:v>
                </c:pt>
                <c:pt idx="4900">
                  <c:v>1.76</c:v>
                </c:pt>
                <c:pt idx="4901">
                  <c:v>1.712</c:v>
                </c:pt>
                <c:pt idx="4902">
                  <c:v>1.665</c:v>
                </c:pt>
                <c:pt idx="4903">
                  <c:v>1.636</c:v>
                </c:pt>
                <c:pt idx="4904">
                  <c:v>1.732</c:v>
                </c:pt>
                <c:pt idx="4905">
                  <c:v>1.755</c:v>
                </c:pt>
                <c:pt idx="4906">
                  <c:v>1.747</c:v>
                </c:pt>
                <c:pt idx="4907">
                  <c:v>1.778</c:v>
                </c:pt>
                <c:pt idx="4908">
                  <c:v>1.839</c:v>
                </c:pt>
                <c:pt idx="4909">
                  <c:v>1.73</c:v>
                </c:pt>
                <c:pt idx="4910">
                  <c:v>1.731</c:v>
                </c:pt>
                <c:pt idx="4911">
                  <c:v>1.615</c:v>
                </c:pt>
                <c:pt idx="4912">
                  <c:v>1.767</c:v>
                </c:pt>
                <c:pt idx="4913">
                  <c:v>1.717</c:v>
                </c:pt>
                <c:pt idx="4914">
                  <c:v>1.78</c:v>
                </c:pt>
                <c:pt idx="4915">
                  <c:v>1.727</c:v>
                </c:pt>
                <c:pt idx="4916">
                  <c:v>1.804</c:v>
                </c:pt>
                <c:pt idx="4917">
                  <c:v>1.82</c:v>
                </c:pt>
                <c:pt idx="4918">
                  <c:v>1.795</c:v>
                </c:pt>
                <c:pt idx="4919">
                  <c:v>1.613</c:v>
                </c:pt>
                <c:pt idx="4920">
                  <c:v>1.703</c:v>
                </c:pt>
                <c:pt idx="4921">
                  <c:v>1.65</c:v>
                </c:pt>
                <c:pt idx="4922">
                  <c:v>1.824</c:v>
                </c:pt>
                <c:pt idx="4923">
                  <c:v>1.758</c:v>
                </c:pt>
                <c:pt idx="4924">
                  <c:v>1.753</c:v>
                </c:pt>
                <c:pt idx="4925">
                  <c:v>1.78</c:v>
                </c:pt>
                <c:pt idx="4926">
                  <c:v>1.765</c:v>
                </c:pt>
                <c:pt idx="4927">
                  <c:v>1.812</c:v>
                </c:pt>
                <c:pt idx="4928">
                  <c:v>1.907</c:v>
                </c:pt>
                <c:pt idx="4929">
                  <c:v>1.732</c:v>
                </c:pt>
                <c:pt idx="4930">
                  <c:v>1.732</c:v>
                </c:pt>
                <c:pt idx="4931">
                  <c:v>1.748</c:v>
                </c:pt>
                <c:pt idx="4932">
                  <c:v>1.734</c:v>
                </c:pt>
                <c:pt idx="4933">
                  <c:v>1.808</c:v>
                </c:pt>
                <c:pt idx="4934">
                  <c:v>1.813</c:v>
                </c:pt>
                <c:pt idx="4935">
                  <c:v>1.864</c:v>
                </c:pt>
                <c:pt idx="4936">
                  <c:v>1.791</c:v>
                </c:pt>
                <c:pt idx="4937">
                  <c:v>1.772</c:v>
                </c:pt>
                <c:pt idx="4938">
                  <c:v>1.859</c:v>
                </c:pt>
                <c:pt idx="4939">
                  <c:v>1.76</c:v>
                </c:pt>
                <c:pt idx="4940">
                  <c:v>1.807</c:v>
                </c:pt>
                <c:pt idx="4941">
                  <c:v>1.73</c:v>
                </c:pt>
                <c:pt idx="4942">
                  <c:v>1.689</c:v>
                </c:pt>
                <c:pt idx="4943">
                  <c:v>1.779</c:v>
                </c:pt>
                <c:pt idx="4944">
                  <c:v>1.775</c:v>
                </c:pt>
                <c:pt idx="4945">
                  <c:v>1.717</c:v>
                </c:pt>
                <c:pt idx="4946">
                  <c:v>1.812</c:v>
                </c:pt>
                <c:pt idx="4947">
                  <c:v>1.87</c:v>
                </c:pt>
                <c:pt idx="4948">
                  <c:v>1.655</c:v>
                </c:pt>
                <c:pt idx="4949">
                  <c:v>1.875</c:v>
                </c:pt>
                <c:pt idx="4950">
                  <c:v>1.825</c:v>
                </c:pt>
                <c:pt idx="4951">
                  <c:v>1.793</c:v>
                </c:pt>
                <c:pt idx="4952">
                  <c:v>1.905</c:v>
                </c:pt>
                <c:pt idx="4953">
                  <c:v>1.796</c:v>
                </c:pt>
                <c:pt idx="4954">
                  <c:v>1.652</c:v>
                </c:pt>
                <c:pt idx="4955">
                  <c:v>1.725</c:v>
                </c:pt>
                <c:pt idx="4956">
                  <c:v>1.693</c:v>
                </c:pt>
                <c:pt idx="4957">
                  <c:v>1.736</c:v>
                </c:pt>
                <c:pt idx="4958">
                  <c:v>1.742</c:v>
                </c:pt>
                <c:pt idx="4959">
                  <c:v>1.778</c:v>
                </c:pt>
                <c:pt idx="4960">
                  <c:v>1.74</c:v>
                </c:pt>
                <c:pt idx="4961">
                  <c:v>1.884</c:v>
                </c:pt>
                <c:pt idx="4962">
                  <c:v>1.693</c:v>
                </c:pt>
                <c:pt idx="4963">
                  <c:v>1.774</c:v>
                </c:pt>
                <c:pt idx="4964">
                  <c:v>1.821</c:v>
                </c:pt>
                <c:pt idx="4965">
                  <c:v>1.809</c:v>
                </c:pt>
                <c:pt idx="4966">
                  <c:v>1.777</c:v>
                </c:pt>
                <c:pt idx="4967">
                  <c:v>1.682</c:v>
                </c:pt>
                <c:pt idx="4968">
                  <c:v>1.786</c:v>
                </c:pt>
                <c:pt idx="4969">
                  <c:v>1.632</c:v>
                </c:pt>
                <c:pt idx="4970">
                  <c:v>1.683</c:v>
                </c:pt>
                <c:pt idx="4971">
                  <c:v>1.76</c:v>
                </c:pt>
                <c:pt idx="4972">
                  <c:v>1.775</c:v>
                </c:pt>
                <c:pt idx="4973">
                  <c:v>1.82</c:v>
                </c:pt>
                <c:pt idx="4974">
                  <c:v>1.875</c:v>
                </c:pt>
                <c:pt idx="4975">
                  <c:v>1.737</c:v>
                </c:pt>
                <c:pt idx="4976">
                  <c:v>1.82</c:v>
                </c:pt>
                <c:pt idx="4977">
                  <c:v>1.889</c:v>
                </c:pt>
                <c:pt idx="4978">
                  <c:v>1.748</c:v>
                </c:pt>
                <c:pt idx="4979">
                  <c:v>1.828</c:v>
                </c:pt>
                <c:pt idx="4980">
                  <c:v>2.01</c:v>
                </c:pt>
                <c:pt idx="4981">
                  <c:v>1.885</c:v>
                </c:pt>
                <c:pt idx="4982">
                  <c:v>1.851</c:v>
                </c:pt>
                <c:pt idx="4983">
                  <c:v>1.809</c:v>
                </c:pt>
                <c:pt idx="4984">
                  <c:v>1.788</c:v>
                </c:pt>
                <c:pt idx="4985">
                  <c:v>1.805</c:v>
                </c:pt>
                <c:pt idx="4986">
                  <c:v>1.899</c:v>
                </c:pt>
                <c:pt idx="4987">
                  <c:v>1.837</c:v>
                </c:pt>
                <c:pt idx="4988">
                  <c:v>1.894</c:v>
                </c:pt>
                <c:pt idx="4989">
                  <c:v>1.946</c:v>
                </c:pt>
                <c:pt idx="4990">
                  <c:v>1.935</c:v>
                </c:pt>
                <c:pt idx="4991">
                  <c:v>1.786</c:v>
                </c:pt>
                <c:pt idx="4992">
                  <c:v>1.751</c:v>
                </c:pt>
                <c:pt idx="4993">
                  <c:v>1.797</c:v>
                </c:pt>
                <c:pt idx="4994">
                  <c:v>1.817</c:v>
                </c:pt>
                <c:pt idx="4995">
                  <c:v>1.817</c:v>
                </c:pt>
                <c:pt idx="4996">
                  <c:v>1.787</c:v>
                </c:pt>
                <c:pt idx="4997">
                  <c:v>1.809</c:v>
                </c:pt>
                <c:pt idx="4998">
                  <c:v>1.88</c:v>
                </c:pt>
                <c:pt idx="4999">
                  <c:v>1.782</c:v>
                </c:pt>
                <c:pt idx="5000">
                  <c:v>1.854</c:v>
                </c:pt>
                <c:pt idx="5001">
                  <c:v>1.808</c:v>
                </c:pt>
                <c:pt idx="5002">
                  <c:v>1.736</c:v>
                </c:pt>
                <c:pt idx="5003">
                  <c:v>1.87</c:v>
                </c:pt>
                <c:pt idx="5004">
                  <c:v>1.725</c:v>
                </c:pt>
                <c:pt idx="5005">
                  <c:v>1.708</c:v>
                </c:pt>
                <c:pt idx="5006">
                  <c:v>1.755</c:v>
                </c:pt>
                <c:pt idx="5007">
                  <c:v>1.756</c:v>
                </c:pt>
                <c:pt idx="5008">
                  <c:v>1.757</c:v>
                </c:pt>
                <c:pt idx="5009">
                  <c:v>1.724</c:v>
                </c:pt>
                <c:pt idx="5010">
                  <c:v>1.695</c:v>
                </c:pt>
                <c:pt idx="5011">
                  <c:v>1.696</c:v>
                </c:pt>
                <c:pt idx="5012">
                  <c:v>1.663</c:v>
                </c:pt>
                <c:pt idx="5013">
                  <c:v>1.642</c:v>
                </c:pt>
                <c:pt idx="5014">
                  <c:v>1.631</c:v>
                </c:pt>
                <c:pt idx="5015">
                  <c:v>1.767</c:v>
                </c:pt>
                <c:pt idx="5016">
                  <c:v>1.783</c:v>
                </c:pt>
                <c:pt idx="5017">
                  <c:v>1.749</c:v>
                </c:pt>
                <c:pt idx="5018">
                  <c:v>1.747</c:v>
                </c:pt>
                <c:pt idx="5019">
                  <c:v>1.695</c:v>
                </c:pt>
                <c:pt idx="5020">
                  <c:v>1.85</c:v>
                </c:pt>
                <c:pt idx="5021">
                  <c:v>1.749</c:v>
                </c:pt>
                <c:pt idx="5022">
                  <c:v>1.783</c:v>
                </c:pt>
                <c:pt idx="5023">
                  <c:v>1.749</c:v>
                </c:pt>
                <c:pt idx="5024">
                  <c:v>1.722</c:v>
                </c:pt>
                <c:pt idx="5025">
                  <c:v>1.724</c:v>
                </c:pt>
                <c:pt idx="5026">
                  <c:v>1.762</c:v>
                </c:pt>
                <c:pt idx="5027">
                  <c:v>1.738</c:v>
                </c:pt>
                <c:pt idx="5028">
                  <c:v>1.901</c:v>
                </c:pt>
                <c:pt idx="5029">
                  <c:v>1.746</c:v>
                </c:pt>
                <c:pt idx="5030">
                  <c:v>1.757</c:v>
                </c:pt>
                <c:pt idx="5031">
                  <c:v>1.719</c:v>
                </c:pt>
                <c:pt idx="5032">
                  <c:v>1.739</c:v>
                </c:pt>
                <c:pt idx="5033">
                  <c:v>1.774</c:v>
                </c:pt>
                <c:pt idx="5034">
                  <c:v>1.803</c:v>
                </c:pt>
                <c:pt idx="5035">
                  <c:v>1.734</c:v>
                </c:pt>
                <c:pt idx="5036">
                  <c:v>1.742</c:v>
                </c:pt>
                <c:pt idx="5037">
                  <c:v>1.767</c:v>
                </c:pt>
                <c:pt idx="5038">
                  <c:v>1.738</c:v>
                </c:pt>
                <c:pt idx="5039">
                  <c:v>1.685</c:v>
                </c:pt>
                <c:pt idx="5040">
                  <c:v>1.723</c:v>
                </c:pt>
                <c:pt idx="5041">
                  <c:v>1.805</c:v>
                </c:pt>
                <c:pt idx="5042">
                  <c:v>1.693</c:v>
                </c:pt>
                <c:pt idx="5043">
                  <c:v>1.713</c:v>
                </c:pt>
                <c:pt idx="5044">
                  <c:v>1.871</c:v>
                </c:pt>
                <c:pt idx="5045">
                  <c:v>1.789</c:v>
                </c:pt>
                <c:pt idx="5046">
                  <c:v>1.716</c:v>
                </c:pt>
                <c:pt idx="5047">
                  <c:v>1.772</c:v>
                </c:pt>
                <c:pt idx="5048">
                  <c:v>1.718</c:v>
                </c:pt>
                <c:pt idx="5049">
                  <c:v>1.648</c:v>
                </c:pt>
                <c:pt idx="5050">
                  <c:v>1.779</c:v>
                </c:pt>
                <c:pt idx="5051">
                  <c:v>1.688</c:v>
                </c:pt>
                <c:pt idx="5052">
                  <c:v>1.799</c:v>
                </c:pt>
                <c:pt idx="5053">
                  <c:v>1.791</c:v>
                </c:pt>
                <c:pt idx="5054">
                  <c:v>1.875</c:v>
                </c:pt>
                <c:pt idx="5055">
                  <c:v>1.721</c:v>
                </c:pt>
                <c:pt idx="5056">
                  <c:v>1.923</c:v>
                </c:pt>
                <c:pt idx="5057">
                  <c:v>1.951</c:v>
                </c:pt>
                <c:pt idx="5058">
                  <c:v>1.822</c:v>
                </c:pt>
                <c:pt idx="5059">
                  <c:v>1.844</c:v>
                </c:pt>
                <c:pt idx="5060">
                  <c:v>1.733</c:v>
                </c:pt>
                <c:pt idx="5061">
                  <c:v>1.754</c:v>
                </c:pt>
                <c:pt idx="5062">
                  <c:v>1.849</c:v>
                </c:pt>
                <c:pt idx="5063">
                  <c:v>1.808</c:v>
                </c:pt>
                <c:pt idx="5064">
                  <c:v>1.851</c:v>
                </c:pt>
                <c:pt idx="5065">
                  <c:v>1.754</c:v>
                </c:pt>
                <c:pt idx="5066">
                  <c:v>1.815</c:v>
                </c:pt>
                <c:pt idx="5067">
                  <c:v>1.745</c:v>
                </c:pt>
                <c:pt idx="5068">
                  <c:v>1.923</c:v>
                </c:pt>
                <c:pt idx="5069">
                  <c:v>1.781</c:v>
                </c:pt>
                <c:pt idx="5070">
                  <c:v>1.865</c:v>
                </c:pt>
                <c:pt idx="5071">
                  <c:v>1.848</c:v>
                </c:pt>
                <c:pt idx="5072">
                  <c:v>1.886</c:v>
                </c:pt>
                <c:pt idx="5073">
                  <c:v>1.815</c:v>
                </c:pt>
                <c:pt idx="5074">
                  <c:v>1.829</c:v>
                </c:pt>
                <c:pt idx="5075">
                  <c:v>1.884</c:v>
                </c:pt>
                <c:pt idx="5076">
                  <c:v>1.823</c:v>
                </c:pt>
                <c:pt idx="5077">
                  <c:v>1.874</c:v>
                </c:pt>
                <c:pt idx="5078">
                  <c:v>1.774</c:v>
                </c:pt>
                <c:pt idx="5079">
                  <c:v>1.827</c:v>
                </c:pt>
                <c:pt idx="5080">
                  <c:v>1.822</c:v>
                </c:pt>
                <c:pt idx="5081">
                  <c:v>1.933</c:v>
                </c:pt>
                <c:pt idx="5082">
                  <c:v>1.835</c:v>
                </c:pt>
                <c:pt idx="5083">
                  <c:v>1.813</c:v>
                </c:pt>
                <c:pt idx="5084">
                  <c:v>1.868</c:v>
                </c:pt>
                <c:pt idx="5085">
                  <c:v>1.839</c:v>
                </c:pt>
                <c:pt idx="5086">
                  <c:v>1.821</c:v>
                </c:pt>
                <c:pt idx="5087">
                  <c:v>1.835</c:v>
                </c:pt>
                <c:pt idx="5088">
                  <c:v>1.773</c:v>
                </c:pt>
                <c:pt idx="5089">
                  <c:v>1.752</c:v>
                </c:pt>
                <c:pt idx="5090">
                  <c:v>1.831</c:v>
                </c:pt>
                <c:pt idx="5091">
                  <c:v>1.767</c:v>
                </c:pt>
                <c:pt idx="5092">
                  <c:v>1.78</c:v>
                </c:pt>
                <c:pt idx="5093">
                  <c:v>1.775</c:v>
                </c:pt>
                <c:pt idx="5094">
                  <c:v>1.827</c:v>
                </c:pt>
                <c:pt idx="5095">
                  <c:v>1.887</c:v>
                </c:pt>
                <c:pt idx="5096">
                  <c:v>1.819</c:v>
                </c:pt>
                <c:pt idx="5097">
                  <c:v>1.839</c:v>
                </c:pt>
                <c:pt idx="5098">
                  <c:v>1.74</c:v>
                </c:pt>
                <c:pt idx="5099">
                  <c:v>1.858</c:v>
                </c:pt>
                <c:pt idx="5100">
                  <c:v>1.87</c:v>
                </c:pt>
                <c:pt idx="5101">
                  <c:v>1.813</c:v>
                </c:pt>
                <c:pt idx="5102">
                  <c:v>1.75</c:v>
                </c:pt>
                <c:pt idx="5103">
                  <c:v>1.703</c:v>
                </c:pt>
                <c:pt idx="5104">
                  <c:v>1.781</c:v>
                </c:pt>
                <c:pt idx="5105">
                  <c:v>1.854</c:v>
                </c:pt>
                <c:pt idx="5106">
                  <c:v>1.843</c:v>
                </c:pt>
                <c:pt idx="5107">
                  <c:v>1.864</c:v>
                </c:pt>
                <c:pt idx="5108">
                  <c:v>1.825</c:v>
                </c:pt>
                <c:pt idx="5109">
                  <c:v>1.806</c:v>
                </c:pt>
                <c:pt idx="5110">
                  <c:v>1.794</c:v>
                </c:pt>
                <c:pt idx="5111">
                  <c:v>1.98</c:v>
                </c:pt>
                <c:pt idx="5112">
                  <c:v>1.953</c:v>
                </c:pt>
                <c:pt idx="5113">
                  <c:v>1.747</c:v>
                </c:pt>
                <c:pt idx="5114">
                  <c:v>1.779</c:v>
                </c:pt>
                <c:pt idx="5115">
                  <c:v>1.883</c:v>
                </c:pt>
                <c:pt idx="5116">
                  <c:v>1.806</c:v>
                </c:pt>
                <c:pt idx="5117">
                  <c:v>1.882</c:v>
                </c:pt>
                <c:pt idx="5118">
                  <c:v>1.767</c:v>
                </c:pt>
                <c:pt idx="5119">
                  <c:v>1.74</c:v>
                </c:pt>
                <c:pt idx="5120">
                  <c:v>1.718</c:v>
                </c:pt>
                <c:pt idx="5121">
                  <c:v>1.776</c:v>
                </c:pt>
                <c:pt idx="5122">
                  <c:v>1.744</c:v>
                </c:pt>
                <c:pt idx="5123">
                  <c:v>1.819</c:v>
                </c:pt>
                <c:pt idx="5124">
                  <c:v>1.729</c:v>
                </c:pt>
                <c:pt idx="5125">
                  <c:v>1.669</c:v>
                </c:pt>
                <c:pt idx="5126">
                  <c:v>1.687</c:v>
                </c:pt>
                <c:pt idx="5127">
                  <c:v>1.707</c:v>
                </c:pt>
                <c:pt idx="5128">
                  <c:v>1.772</c:v>
                </c:pt>
                <c:pt idx="5129">
                  <c:v>1.782</c:v>
                </c:pt>
                <c:pt idx="5130">
                  <c:v>1.751</c:v>
                </c:pt>
                <c:pt idx="5131">
                  <c:v>1.799</c:v>
                </c:pt>
                <c:pt idx="5132">
                  <c:v>1.74</c:v>
                </c:pt>
                <c:pt idx="5133">
                  <c:v>1.736</c:v>
                </c:pt>
                <c:pt idx="5134">
                  <c:v>1.732</c:v>
                </c:pt>
                <c:pt idx="5135">
                  <c:v>1.731</c:v>
                </c:pt>
                <c:pt idx="5136">
                  <c:v>1.778</c:v>
                </c:pt>
                <c:pt idx="5137">
                  <c:v>1.747</c:v>
                </c:pt>
                <c:pt idx="5138">
                  <c:v>1.713</c:v>
                </c:pt>
                <c:pt idx="5139">
                  <c:v>1.709</c:v>
                </c:pt>
                <c:pt idx="5140">
                  <c:v>1.645</c:v>
                </c:pt>
                <c:pt idx="5141">
                  <c:v>1.657</c:v>
                </c:pt>
                <c:pt idx="5142">
                  <c:v>1.748</c:v>
                </c:pt>
                <c:pt idx="5143">
                  <c:v>1.796</c:v>
                </c:pt>
                <c:pt idx="5144">
                  <c:v>1.745</c:v>
                </c:pt>
                <c:pt idx="5145">
                  <c:v>1.645</c:v>
                </c:pt>
                <c:pt idx="5146">
                  <c:v>1.695</c:v>
                </c:pt>
                <c:pt idx="5147">
                  <c:v>1.776</c:v>
                </c:pt>
                <c:pt idx="5148">
                  <c:v>1.767</c:v>
                </c:pt>
                <c:pt idx="5149">
                  <c:v>1.747</c:v>
                </c:pt>
                <c:pt idx="5150">
                  <c:v>1.718</c:v>
                </c:pt>
                <c:pt idx="5151">
                  <c:v>1.81</c:v>
                </c:pt>
                <c:pt idx="5152">
                  <c:v>1.696</c:v>
                </c:pt>
                <c:pt idx="5153">
                  <c:v>1.698</c:v>
                </c:pt>
                <c:pt idx="5154">
                  <c:v>1.648</c:v>
                </c:pt>
                <c:pt idx="5155">
                  <c:v>1.681</c:v>
                </c:pt>
                <c:pt idx="5156">
                  <c:v>1.778</c:v>
                </c:pt>
                <c:pt idx="5157">
                  <c:v>1.738</c:v>
                </c:pt>
                <c:pt idx="5158">
                  <c:v>1.731</c:v>
                </c:pt>
                <c:pt idx="5159">
                  <c:v>1.772</c:v>
                </c:pt>
                <c:pt idx="5160">
                  <c:v>1.732</c:v>
                </c:pt>
                <c:pt idx="5161">
                  <c:v>1.703</c:v>
                </c:pt>
                <c:pt idx="5162">
                  <c:v>1.804</c:v>
                </c:pt>
                <c:pt idx="5163">
                  <c:v>1.72</c:v>
                </c:pt>
                <c:pt idx="5164">
                  <c:v>1.699</c:v>
                </c:pt>
                <c:pt idx="5165">
                  <c:v>1.772</c:v>
                </c:pt>
                <c:pt idx="5166">
                  <c:v>1.752</c:v>
                </c:pt>
                <c:pt idx="5167">
                  <c:v>1.767</c:v>
                </c:pt>
                <c:pt idx="5168">
                  <c:v>1.856</c:v>
                </c:pt>
                <c:pt idx="5169">
                  <c:v>1.831</c:v>
                </c:pt>
                <c:pt idx="5170">
                  <c:v>1.89</c:v>
                </c:pt>
                <c:pt idx="5171">
                  <c:v>1.871</c:v>
                </c:pt>
                <c:pt idx="5172">
                  <c:v>1.719</c:v>
                </c:pt>
                <c:pt idx="5173">
                  <c:v>1.853</c:v>
                </c:pt>
                <c:pt idx="5174">
                  <c:v>1.817</c:v>
                </c:pt>
                <c:pt idx="5175">
                  <c:v>1.827</c:v>
                </c:pt>
                <c:pt idx="5176">
                  <c:v>1.687</c:v>
                </c:pt>
                <c:pt idx="5177">
                  <c:v>1.805</c:v>
                </c:pt>
                <c:pt idx="5178">
                  <c:v>1.733</c:v>
                </c:pt>
                <c:pt idx="5179">
                  <c:v>1.662</c:v>
                </c:pt>
                <c:pt idx="5180">
                  <c:v>1.664</c:v>
                </c:pt>
                <c:pt idx="5181">
                  <c:v>1.742</c:v>
                </c:pt>
                <c:pt idx="5182">
                  <c:v>1.813</c:v>
                </c:pt>
                <c:pt idx="5183">
                  <c:v>1.746</c:v>
                </c:pt>
                <c:pt idx="5184">
                  <c:v>1.751</c:v>
                </c:pt>
                <c:pt idx="5185">
                  <c:v>1.732</c:v>
                </c:pt>
                <c:pt idx="5186">
                  <c:v>1.722</c:v>
                </c:pt>
                <c:pt idx="5187">
                  <c:v>1.676</c:v>
                </c:pt>
                <c:pt idx="5188">
                  <c:v>1.664</c:v>
                </c:pt>
                <c:pt idx="5189">
                  <c:v>1.826</c:v>
                </c:pt>
                <c:pt idx="5190">
                  <c:v>1.806</c:v>
                </c:pt>
                <c:pt idx="5191">
                  <c:v>1.708</c:v>
                </c:pt>
                <c:pt idx="5192">
                  <c:v>1.835</c:v>
                </c:pt>
                <c:pt idx="5193">
                  <c:v>1.853</c:v>
                </c:pt>
                <c:pt idx="5194">
                  <c:v>1.767</c:v>
                </c:pt>
                <c:pt idx="5195">
                  <c:v>1.827</c:v>
                </c:pt>
                <c:pt idx="5196">
                  <c:v>1.778</c:v>
                </c:pt>
                <c:pt idx="5197">
                  <c:v>1.79</c:v>
                </c:pt>
                <c:pt idx="5198">
                  <c:v>1.814</c:v>
                </c:pt>
                <c:pt idx="5199">
                  <c:v>1.818</c:v>
                </c:pt>
                <c:pt idx="5200">
                  <c:v>1.817</c:v>
                </c:pt>
                <c:pt idx="5201">
                  <c:v>1.808</c:v>
                </c:pt>
                <c:pt idx="5202">
                  <c:v>1.78</c:v>
                </c:pt>
                <c:pt idx="5203">
                  <c:v>1.807</c:v>
                </c:pt>
                <c:pt idx="5204">
                  <c:v>1.721</c:v>
                </c:pt>
                <c:pt idx="5205">
                  <c:v>1.785</c:v>
                </c:pt>
                <c:pt idx="5206">
                  <c:v>1.759</c:v>
                </c:pt>
                <c:pt idx="5207">
                  <c:v>1.753</c:v>
                </c:pt>
                <c:pt idx="5208">
                  <c:v>1.813</c:v>
                </c:pt>
                <c:pt idx="5209">
                  <c:v>1.694</c:v>
                </c:pt>
                <c:pt idx="5210">
                  <c:v>1.752</c:v>
                </c:pt>
                <c:pt idx="5211">
                  <c:v>1.829</c:v>
                </c:pt>
                <c:pt idx="5212">
                  <c:v>1.731</c:v>
                </c:pt>
                <c:pt idx="5213">
                  <c:v>1.671</c:v>
                </c:pt>
                <c:pt idx="5214">
                  <c:v>1.812</c:v>
                </c:pt>
                <c:pt idx="5215">
                  <c:v>1.742</c:v>
                </c:pt>
                <c:pt idx="5216">
                  <c:v>1.783</c:v>
                </c:pt>
                <c:pt idx="5217">
                  <c:v>1.747</c:v>
                </c:pt>
                <c:pt idx="5218">
                  <c:v>1.845</c:v>
                </c:pt>
                <c:pt idx="5219">
                  <c:v>1.792</c:v>
                </c:pt>
                <c:pt idx="5220">
                  <c:v>1.857</c:v>
                </c:pt>
                <c:pt idx="5221">
                  <c:v>1.815</c:v>
                </c:pt>
                <c:pt idx="5222">
                  <c:v>1.904</c:v>
                </c:pt>
                <c:pt idx="5223">
                  <c:v>1.687</c:v>
                </c:pt>
                <c:pt idx="5224">
                  <c:v>1.726</c:v>
                </c:pt>
                <c:pt idx="5225">
                  <c:v>1.883</c:v>
                </c:pt>
                <c:pt idx="5226">
                  <c:v>1.698</c:v>
                </c:pt>
                <c:pt idx="5227">
                  <c:v>1.933</c:v>
                </c:pt>
                <c:pt idx="5228">
                  <c:v>1.681</c:v>
                </c:pt>
                <c:pt idx="5229">
                  <c:v>1.934</c:v>
                </c:pt>
                <c:pt idx="5230">
                  <c:v>1.821</c:v>
                </c:pt>
                <c:pt idx="5231">
                  <c:v>1.882</c:v>
                </c:pt>
                <c:pt idx="5232">
                  <c:v>1.677</c:v>
                </c:pt>
                <c:pt idx="5233">
                  <c:v>1.845</c:v>
                </c:pt>
                <c:pt idx="5234">
                  <c:v>1.76</c:v>
                </c:pt>
                <c:pt idx="5235">
                  <c:v>1.937</c:v>
                </c:pt>
                <c:pt idx="5236">
                  <c:v>1.712</c:v>
                </c:pt>
                <c:pt idx="5237">
                  <c:v>1.784</c:v>
                </c:pt>
                <c:pt idx="5238">
                  <c:v>1.937</c:v>
                </c:pt>
                <c:pt idx="5239">
                  <c:v>1.811</c:v>
                </c:pt>
                <c:pt idx="5240">
                  <c:v>1.86</c:v>
                </c:pt>
                <c:pt idx="5241">
                  <c:v>1.901</c:v>
                </c:pt>
                <c:pt idx="5242">
                  <c:v>1.956</c:v>
                </c:pt>
                <c:pt idx="5243">
                  <c:v>1.968</c:v>
                </c:pt>
                <c:pt idx="5244">
                  <c:v>1.963</c:v>
                </c:pt>
                <c:pt idx="5245">
                  <c:v>1.869</c:v>
                </c:pt>
                <c:pt idx="5246">
                  <c:v>1.877</c:v>
                </c:pt>
                <c:pt idx="5247">
                  <c:v>1.874</c:v>
                </c:pt>
                <c:pt idx="5248">
                  <c:v>1.992</c:v>
                </c:pt>
                <c:pt idx="5249">
                  <c:v>1.924</c:v>
                </c:pt>
                <c:pt idx="5250">
                  <c:v>1.792</c:v>
                </c:pt>
                <c:pt idx="5251">
                  <c:v>1.827</c:v>
                </c:pt>
                <c:pt idx="5252">
                  <c:v>1.906</c:v>
                </c:pt>
                <c:pt idx="5253">
                  <c:v>1.854</c:v>
                </c:pt>
                <c:pt idx="5254">
                  <c:v>1.743</c:v>
                </c:pt>
                <c:pt idx="5255">
                  <c:v>1.787</c:v>
                </c:pt>
                <c:pt idx="5256">
                  <c:v>1.832</c:v>
                </c:pt>
                <c:pt idx="5257">
                  <c:v>1.772</c:v>
                </c:pt>
                <c:pt idx="5258">
                  <c:v>1.77</c:v>
                </c:pt>
                <c:pt idx="5259">
                  <c:v>1.857</c:v>
                </c:pt>
                <c:pt idx="5260">
                  <c:v>1.837</c:v>
                </c:pt>
                <c:pt idx="5261">
                  <c:v>1.664</c:v>
                </c:pt>
                <c:pt idx="5262">
                  <c:v>1.648</c:v>
                </c:pt>
                <c:pt idx="5263">
                  <c:v>1.678</c:v>
                </c:pt>
                <c:pt idx="5264">
                  <c:v>1.765</c:v>
                </c:pt>
                <c:pt idx="5265">
                  <c:v>1.767</c:v>
                </c:pt>
                <c:pt idx="5266">
                  <c:v>1.762</c:v>
                </c:pt>
                <c:pt idx="5267">
                  <c:v>1.841</c:v>
                </c:pt>
                <c:pt idx="5268">
                  <c:v>1.751</c:v>
                </c:pt>
                <c:pt idx="5269">
                  <c:v>1.733</c:v>
                </c:pt>
                <c:pt idx="5270">
                  <c:v>1.796</c:v>
                </c:pt>
                <c:pt idx="5271">
                  <c:v>1.788</c:v>
                </c:pt>
                <c:pt idx="5272">
                  <c:v>1.767</c:v>
                </c:pt>
                <c:pt idx="5273">
                  <c:v>1.76</c:v>
                </c:pt>
                <c:pt idx="5274">
                  <c:v>1.67</c:v>
                </c:pt>
                <c:pt idx="5275">
                  <c:v>1.642</c:v>
                </c:pt>
                <c:pt idx="5276">
                  <c:v>1.649</c:v>
                </c:pt>
                <c:pt idx="5277">
                  <c:v>1.778</c:v>
                </c:pt>
                <c:pt idx="5278">
                  <c:v>1.739</c:v>
                </c:pt>
                <c:pt idx="5279">
                  <c:v>1.844</c:v>
                </c:pt>
                <c:pt idx="5280">
                  <c:v>1.749</c:v>
                </c:pt>
                <c:pt idx="5281">
                  <c:v>1.72</c:v>
                </c:pt>
                <c:pt idx="5282">
                  <c:v>1.775</c:v>
                </c:pt>
                <c:pt idx="5283">
                  <c:v>1.801</c:v>
                </c:pt>
                <c:pt idx="5284">
                  <c:v>1.83</c:v>
                </c:pt>
                <c:pt idx="5285">
                  <c:v>1.801</c:v>
                </c:pt>
                <c:pt idx="5286">
                  <c:v>1.714</c:v>
                </c:pt>
                <c:pt idx="5287">
                  <c:v>1.753</c:v>
                </c:pt>
                <c:pt idx="5288">
                  <c:v>1.776</c:v>
                </c:pt>
                <c:pt idx="5289">
                  <c:v>1.628</c:v>
                </c:pt>
                <c:pt idx="5290">
                  <c:v>1.721</c:v>
                </c:pt>
                <c:pt idx="5291">
                  <c:v>1.808</c:v>
                </c:pt>
                <c:pt idx="5292">
                  <c:v>1.849</c:v>
                </c:pt>
                <c:pt idx="5293">
                  <c:v>1.869</c:v>
                </c:pt>
                <c:pt idx="5294">
                  <c:v>1.744</c:v>
                </c:pt>
                <c:pt idx="5295">
                  <c:v>1.803</c:v>
                </c:pt>
                <c:pt idx="5296">
                  <c:v>1.778</c:v>
                </c:pt>
                <c:pt idx="5297">
                  <c:v>1.802</c:v>
                </c:pt>
                <c:pt idx="5298">
                  <c:v>1.797</c:v>
                </c:pt>
                <c:pt idx="5299">
                  <c:v>1.741</c:v>
                </c:pt>
                <c:pt idx="5300">
                  <c:v>1.877</c:v>
                </c:pt>
                <c:pt idx="5301">
                  <c:v>1.864</c:v>
                </c:pt>
                <c:pt idx="5302">
                  <c:v>1.754</c:v>
                </c:pt>
                <c:pt idx="5303">
                  <c:v>1.729</c:v>
                </c:pt>
                <c:pt idx="5304">
                  <c:v>1.786</c:v>
                </c:pt>
                <c:pt idx="5305">
                  <c:v>1.893</c:v>
                </c:pt>
                <c:pt idx="5306">
                  <c:v>1.756</c:v>
                </c:pt>
                <c:pt idx="5307">
                  <c:v>1.737</c:v>
                </c:pt>
                <c:pt idx="5308">
                  <c:v>1.841</c:v>
                </c:pt>
                <c:pt idx="5309">
                  <c:v>1.847</c:v>
                </c:pt>
                <c:pt idx="5310">
                  <c:v>1.76</c:v>
                </c:pt>
                <c:pt idx="5311">
                  <c:v>1.815</c:v>
                </c:pt>
                <c:pt idx="5312">
                  <c:v>1.766</c:v>
                </c:pt>
                <c:pt idx="5313">
                  <c:v>1.833</c:v>
                </c:pt>
                <c:pt idx="5314">
                  <c:v>1.897</c:v>
                </c:pt>
                <c:pt idx="5315">
                  <c:v>1.768</c:v>
                </c:pt>
                <c:pt idx="5316">
                  <c:v>1.788</c:v>
                </c:pt>
                <c:pt idx="5317">
                  <c:v>1.846</c:v>
                </c:pt>
                <c:pt idx="5318">
                  <c:v>1.693</c:v>
                </c:pt>
                <c:pt idx="5319">
                  <c:v>1.732</c:v>
                </c:pt>
                <c:pt idx="5320">
                  <c:v>1.852</c:v>
                </c:pt>
                <c:pt idx="5321">
                  <c:v>1.804</c:v>
                </c:pt>
                <c:pt idx="5322">
                  <c:v>1.83</c:v>
                </c:pt>
                <c:pt idx="5323">
                  <c:v>1.711</c:v>
                </c:pt>
                <c:pt idx="5324">
                  <c:v>1.77</c:v>
                </c:pt>
                <c:pt idx="5325">
                  <c:v>1.68</c:v>
                </c:pt>
                <c:pt idx="5326">
                  <c:v>1.709</c:v>
                </c:pt>
                <c:pt idx="5327">
                  <c:v>1.723</c:v>
                </c:pt>
                <c:pt idx="5328">
                  <c:v>1.788</c:v>
                </c:pt>
                <c:pt idx="5329">
                  <c:v>1.755</c:v>
                </c:pt>
                <c:pt idx="5330">
                  <c:v>1.746</c:v>
                </c:pt>
                <c:pt idx="5331">
                  <c:v>1.874</c:v>
                </c:pt>
                <c:pt idx="5332">
                  <c:v>1.746</c:v>
                </c:pt>
                <c:pt idx="5333">
                  <c:v>1.752</c:v>
                </c:pt>
                <c:pt idx="5334">
                  <c:v>1.782</c:v>
                </c:pt>
                <c:pt idx="5335">
                  <c:v>1.88</c:v>
                </c:pt>
                <c:pt idx="5336">
                  <c:v>1.923</c:v>
                </c:pt>
                <c:pt idx="5337">
                  <c:v>1.781</c:v>
                </c:pt>
                <c:pt idx="5338">
                  <c:v>1.714</c:v>
                </c:pt>
                <c:pt idx="5339">
                  <c:v>1.787</c:v>
                </c:pt>
                <c:pt idx="5340">
                  <c:v>1.878</c:v>
                </c:pt>
                <c:pt idx="5341">
                  <c:v>1.818</c:v>
                </c:pt>
                <c:pt idx="5342">
                  <c:v>1.872</c:v>
                </c:pt>
                <c:pt idx="5343">
                  <c:v>1.865</c:v>
                </c:pt>
                <c:pt idx="5344">
                  <c:v>1.864</c:v>
                </c:pt>
                <c:pt idx="5345">
                  <c:v>1.864</c:v>
                </c:pt>
                <c:pt idx="5346">
                  <c:v>1.783</c:v>
                </c:pt>
                <c:pt idx="5347">
                  <c:v>1.76</c:v>
                </c:pt>
                <c:pt idx="5348">
                  <c:v>1.71</c:v>
                </c:pt>
                <c:pt idx="5349">
                  <c:v>1.778</c:v>
                </c:pt>
                <c:pt idx="5350">
                  <c:v>1.813</c:v>
                </c:pt>
                <c:pt idx="5351">
                  <c:v>1.784</c:v>
                </c:pt>
                <c:pt idx="5352">
                  <c:v>1.902</c:v>
                </c:pt>
                <c:pt idx="5353">
                  <c:v>1.866</c:v>
                </c:pt>
                <c:pt idx="5354">
                  <c:v>1.857</c:v>
                </c:pt>
                <c:pt idx="5355">
                  <c:v>1.813</c:v>
                </c:pt>
                <c:pt idx="5356">
                  <c:v>1.764</c:v>
                </c:pt>
                <c:pt idx="5357">
                  <c:v>1.75</c:v>
                </c:pt>
                <c:pt idx="5358">
                  <c:v>1.771</c:v>
                </c:pt>
                <c:pt idx="5359">
                  <c:v>1.858</c:v>
                </c:pt>
                <c:pt idx="5360">
                  <c:v>1.742</c:v>
                </c:pt>
                <c:pt idx="5361">
                  <c:v>1.927</c:v>
                </c:pt>
                <c:pt idx="5362">
                  <c:v>1.799</c:v>
                </c:pt>
                <c:pt idx="5363">
                  <c:v>1.754</c:v>
                </c:pt>
                <c:pt idx="5364">
                  <c:v>1.754</c:v>
                </c:pt>
                <c:pt idx="5365">
                  <c:v>1.905</c:v>
                </c:pt>
                <c:pt idx="5366">
                  <c:v>1.855</c:v>
                </c:pt>
                <c:pt idx="5367">
                  <c:v>1.784</c:v>
                </c:pt>
                <c:pt idx="5368">
                  <c:v>1.819</c:v>
                </c:pt>
                <c:pt idx="5369">
                  <c:v>1.677</c:v>
                </c:pt>
                <c:pt idx="5370">
                  <c:v>1.744</c:v>
                </c:pt>
                <c:pt idx="5371">
                  <c:v>1.785</c:v>
                </c:pt>
                <c:pt idx="5372">
                  <c:v>1.926</c:v>
                </c:pt>
                <c:pt idx="5373">
                  <c:v>1.787</c:v>
                </c:pt>
                <c:pt idx="5374">
                  <c:v>1.649</c:v>
                </c:pt>
                <c:pt idx="5375">
                  <c:v>1.73</c:v>
                </c:pt>
                <c:pt idx="5376">
                  <c:v>1.684</c:v>
                </c:pt>
                <c:pt idx="5377">
                  <c:v>1.646</c:v>
                </c:pt>
                <c:pt idx="5378">
                  <c:v>1.775</c:v>
                </c:pt>
                <c:pt idx="5379">
                  <c:v>1.719</c:v>
                </c:pt>
                <c:pt idx="5380">
                  <c:v>1.771</c:v>
                </c:pt>
                <c:pt idx="5381">
                  <c:v>1.676</c:v>
                </c:pt>
                <c:pt idx="5382">
                  <c:v>1.732</c:v>
                </c:pt>
                <c:pt idx="5383">
                  <c:v>1.787</c:v>
                </c:pt>
                <c:pt idx="5384">
                  <c:v>1.7</c:v>
                </c:pt>
                <c:pt idx="5385">
                  <c:v>1.729</c:v>
                </c:pt>
                <c:pt idx="5386">
                  <c:v>1.768</c:v>
                </c:pt>
                <c:pt idx="5387">
                  <c:v>1.624</c:v>
                </c:pt>
                <c:pt idx="5388">
                  <c:v>1.822</c:v>
                </c:pt>
                <c:pt idx="5389">
                  <c:v>1.749</c:v>
                </c:pt>
                <c:pt idx="5390">
                  <c:v>1.741</c:v>
                </c:pt>
                <c:pt idx="5391">
                  <c:v>1.858</c:v>
                </c:pt>
                <c:pt idx="5392">
                  <c:v>1.787</c:v>
                </c:pt>
                <c:pt idx="5393">
                  <c:v>1.813</c:v>
                </c:pt>
                <c:pt idx="5394">
                  <c:v>1.77</c:v>
                </c:pt>
                <c:pt idx="5395">
                  <c:v>1.84</c:v>
                </c:pt>
                <c:pt idx="5396">
                  <c:v>1.792</c:v>
                </c:pt>
                <c:pt idx="5397">
                  <c:v>1.877</c:v>
                </c:pt>
                <c:pt idx="5398">
                  <c:v>1.853</c:v>
                </c:pt>
                <c:pt idx="5399">
                  <c:v>1.801</c:v>
                </c:pt>
                <c:pt idx="5400">
                  <c:v>1.777</c:v>
                </c:pt>
                <c:pt idx="5401">
                  <c:v>1.742</c:v>
                </c:pt>
                <c:pt idx="5402">
                  <c:v>1.772</c:v>
                </c:pt>
                <c:pt idx="5403">
                  <c:v>1.803</c:v>
                </c:pt>
                <c:pt idx="5404">
                  <c:v>1.772</c:v>
                </c:pt>
                <c:pt idx="5405">
                  <c:v>1.883</c:v>
                </c:pt>
                <c:pt idx="5406">
                  <c:v>1.779</c:v>
                </c:pt>
                <c:pt idx="5407">
                  <c:v>1.737</c:v>
                </c:pt>
                <c:pt idx="5408">
                  <c:v>1.917</c:v>
                </c:pt>
                <c:pt idx="5409">
                  <c:v>1.85</c:v>
                </c:pt>
                <c:pt idx="5410">
                  <c:v>1.751</c:v>
                </c:pt>
                <c:pt idx="5411">
                  <c:v>1.704</c:v>
                </c:pt>
                <c:pt idx="5412">
                  <c:v>1.684</c:v>
                </c:pt>
                <c:pt idx="5413">
                  <c:v>1.941</c:v>
                </c:pt>
                <c:pt idx="5414">
                  <c:v>1.736</c:v>
                </c:pt>
                <c:pt idx="5415">
                  <c:v>1.758</c:v>
                </c:pt>
                <c:pt idx="5416">
                  <c:v>1.899</c:v>
                </c:pt>
                <c:pt idx="5417">
                  <c:v>1.822</c:v>
                </c:pt>
                <c:pt idx="5418">
                  <c:v>1.682</c:v>
                </c:pt>
                <c:pt idx="5419">
                  <c:v>1.758</c:v>
                </c:pt>
                <c:pt idx="5420">
                  <c:v>1.696</c:v>
                </c:pt>
                <c:pt idx="5421">
                  <c:v>1.626</c:v>
                </c:pt>
                <c:pt idx="5422">
                  <c:v>1.724</c:v>
                </c:pt>
                <c:pt idx="5423">
                  <c:v>1.796</c:v>
                </c:pt>
                <c:pt idx="5424">
                  <c:v>1.844</c:v>
                </c:pt>
                <c:pt idx="5425">
                  <c:v>1.786</c:v>
                </c:pt>
                <c:pt idx="5426">
                  <c:v>1.684</c:v>
                </c:pt>
                <c:pt idx="5427">
                  <c:v>1.662</c:v>
                </c:pt>
                <c:pt idx="5428">
                  <c:v>1.778</c:v>
                </c:pt>
                <c:pt idx="5429">
                  <c:v>1.715</c:v>
                </c:pt>
                <c:pt idx="5430">
                  <c:v>1.666</c:v>
                </c:pt>
                <c:pt idx="5431">
                  <c:v>1.712</c:v>
                </c:pt>
                <c:pt idx="5432">
                  <c:v>1.753</c:v>
                </c:pt>
                <c:pt idx="5433">
                  <c:v>1.77</c:v>
                </c:pt>
                <c:pt idx="5434">
                  <c:v>1.73</c:v>
                </c:pt>
                <c:pt idx="5435">
                  <c:v>1.587</c:v>
                </c:pt>
                <c:pt idx="5436">
                  <c:v>1.781</c:v>
                </c:pt>
                <c:pt idx="5437">
                  <c:v>1.702</c:v>
                </c:pt>
                <c:pt idx="5438">
                  <c:v>1.68</c:v>
                </c:pt>
                <c:pt idx="5439">
                  <c:v>1.723</c:v>
                </c:pt>
                <c:pt idx="5440">
                  <c:v>1.712</c:v>
                </c:pt>
                <c:pt idx="5441">
                  <c:v>1.8</c:v>
                </c:pt>
                <c:pt idx="5442">
                  <c:v>1.724</c:v>
                </c:pt>
                <c:pt idx="5443">
                  <c:v>1.694</c:v>
                </c:pt>
                <c:pt idx="5444">
                  <c:v>1.604</c:v>
                </c:pt>
                <c:pt idx="5445">
                  <c:v>1.687</c:v>
                </c:pt>
                <c:pt idx="5446">
                  <c:v>1.766</c:v>
                </c:pt>
                <c:pt idx="5447">
                  <c:v>1.725</c:v>
                </c:pt>
                <c:pt idx="5448">
                  <c:v>1.765</c:v>
                </c:pt>
                <c:pt idx="5449">
                  <c:v>1.74</c:v>
                </c:pt>
                <c:pt idx="5450">
                  <c:v>1.698</c:v>
                </c:pt>
                <c:pt idx="5451">
                  <c:v>1.729</c:v>
                </c:pt>
                <c:pt idx="5452">
                  <c:v>1.697</c:v>
                </c:pt>
                <c:pt idx="5453">
                  <c:v>1.762</c:v>
                </c:pt>
                <c:pt idx="5454">
                  <c:v>1.775</c:v>
                </c:pt>
                <c:pt idx="5455">
                  <c:v>1.698</c:v>
                </c:pt>
                <c:pt idx="5456">
                  <c:v>1.754</c:v>
                </c:pt>
                <c:pt idx="5457">
                  <c:v>1.743</c:v>
                </c:pt>
                <c:pt idx="5458">
                  <c:v>1.724</c:v>
                </c:pt>
                <c:pt idx="5459">
                  <c:v>1.702</c:v>
                </c:pt>
                <c:pt idx="5460">
                  <c:v>1.71</c:v>
                </c:pt>
                <c:pt idx="5461">
                  <c:v>1.823</c:v>
                </c:pt>
                <c:pt idx="5462">
                  <c:v>1.769</c:v>
                </c:pt>
                <c:pt idx="5463">
                  <c:v>1.757</c:v>
                </c:pt>
                <c:pt idx="5464">
                  <c:v>1.734</c:v>
                </c:pt>
                <c:pt idx="5465">
                  <c:v>1.753</c:v>
                </c:pt>
                <c:pt idx="5466">
                  <c:v>1.783</c:v>
                </c:pt>
                <c:pt idx="5467">
                  <c:v>1.707</c:v>
                </c:pt>
                <c:pt idx="5468">
                  <c:v>1.687</c:v>
                </c:pt>
                <c:pt idx="5469">
                  <c:v>1.671</c:v>
                </c:pt>
                <c:pt idx="5470">
                  <c:v>1.651</c:v>
                </c:pt>
                <c:pt idx="5471">
                  <c:v>1.67</c:v>
                </c:pt>
                <c:pt idx="5472">
                  <c:v>1.703</c:v>
                </c:pt>
                <c:pt idx="5473">
                  <c:v>1.712</c:v>
                </c:pt>
                <c:pt idx="5474">
                  <c:v>1.733</c:v>
                </c:pt>
                <c:pt idx="5475">
                  <c:v>1.67</c:v>
                </c:pt>
                <c:pt idx="5476">
                  <c:v>1.682</c:v>
                </c:pt>
                <c:pt idx="5477">
                  <c:v>1.747</c:v>
                </c:pt>
                <c:pt idx="5478">
                  <c:v>1.662</c:v>
                </c:pt>
                <c:pt idx="5479">
                  <c:v>1.77</c:v>
                </c:pt>
                <c:pt idx="5480">
                  <c:v>1.771</c:v>
                </c:pt>
                <c:pt idx="5481">
                  <c:v>1.638</c:v>
                </c:pt>
                <c:pt idx="5482">
                  <c:v>1.746</c:v>
                </c:pt>
                <c:pt idx="5483">
                  <c:v>1.697</c:v>
                </c:pt>
                <c:pt idx="5484">
                  <c:v>1.626</c:v>
                </c:pt>
                <c:pt idx="5485">
                  <c:v>1.738</c:v>
                </c:pt>
                <c:pt idx="5486">
                  <c:v>1.709</c:v>
                </c:pt>
                <c:pt idx="5487">
                  <c:v>1.822</c:v>
                </c:pt>
                <c:pt idx="5488">
                  <c:v>1.578</c:v>
                </c:pt>
                <c:pt idx="5489">
                  <c:v>1.695</c:v>
                </c:pt>
                <c:pt idx="5490">
                  <c:v>1.719</c:v>
                </c:pt>
                <c:pt idx="5491">
                  <c:v>1.636</c:v>
                </c:pt>
                <c:pt idx="5492">
                  <c:v>1.628</c:v>
                </c:pt>
                <c:pt idx="5493">
                  <c:v>1.758</c:v>
                </c:pt>
                <c:pt idx="5494">
                  <c:v>1.6</c:v>
                </c:pt>
                <c:pt idx="5495">
                  <c:v>1.631</c:v>
                </c:pt>
                <c:pt idx="5496">
                  <c:v>1.706</c:v>
                </c:pt>
                <c:pt idx="5497">
                  <c:v>1.74</c:v>
                </c:pt>
                <c:pt idx="5498">
                  <c:v>1.701</c:v>
                </c:pt>
                <c:pt idx="5499">
                  <c:v>1.709</c:v>
                </c:pt>
                <c:pt idx="5500">
                  <c:v>1.649</c:v>
                </c:pt>
                <c:pt idx="5501">
                  <c:v>1.68</c:v>
                </c:pt>
                <c:pt idx="5502">
                  <c:v>1.69</c:v>
                </c:pt>
                <c:pt idx="5503">
                  <c:v>1.689</c:v>
                </c:pt>
                <c:pt idx="5504">
                  <c:v>1.681</c:v>
                </c:pt>
                <c:pt idx="5505">
                  <c:v>1.811</c:v>
                </c:pt>
                <c:pt idx="5506">
                  <c:v>1.805</c:v>
                </c:pt>
                <c:pt idx="5507">
                  <c:v>1.721</c:v>
                </c:pt>
                <c:pt idx="5508">
                  <c:v>1.853</c:v>
                </c:pt>
                <c:pt idx="5509">
                  <c:v>1.791</c:v>
                </c:pt>
                <c:pt idx="5510">
                  <c:v>1.768</c:v>
                </c:pt>
                <c:pt idx="5511">
                  <c:v>1.683</c:v>
                </c:pt>
                <c:pt idx="5512">
                  <c:v>1.699</c:v>
                </c:pt>
                <c:pt idx="5513">
                  <c:v>1.747</c:v>
                </c:pt>
                <c:pt idx="5514">
                  <c:v>1.7</c:v>
                </c:pt>
                <c:pt idx="5515">
                  <c:v>1.699</c:v>
                </c:pt>
                <c:pt idx="5516">
                  <c:v>1.689</c:v>
                </c:pt>
                <c:pt idx="5517">
                  <c:v>1.706</c:v>
                </c:pt>
                <c:pt idx="5518">
                  <c:v>1.726</c:v>
                </c:pt>
                <c:pt idx="5519">
                  <c:v>1.715</c:v>
                </c:pt>
                <c:pt idx="5520">
                  <c:v>1.786</c:v>
                </c:pt>
                <c:pt idx="5521">
                  <c:v>1.858</c:v>
                </c:pt>
                <c:pt idx="5522">
                  <c:v>1.885</c:v>
                </c:pt>
                <c:pt idx="5523">
                  <c:v>1.804</c:v>
                </c:pt>
                <c:pt idx="5524">
                  <c:v>1.767</c:v>
                </c:pt>
                <c:pt idx="5525">
                  <c:v>1.82</c:v>
                </c:pt>
                <c:pt idx="5526">
                  <c:v>1.914</c:v>
                </c:pt>
                <c:pt idx="5527">
                  <c:v>1.8</c:v>
                </c:pt>
                <c:pt idx="5528">
                  <c:v>1.741</c:v>
                </c:pt>
                <c:pt idx="5529">
                  <c:v>1.731</c:v>
                </c:pt>
                <c:pt idx="5530">
                  <c:v>1.765</c:v>
                </c:pt>
                <c:pt idx="5531">
                  <c:v>1.796</c:v>
                </c:pt>
                <c:pt idx="5532">
                  <c:v>1.777</c:v>
                </c:pt>
                <c:pt idx="5533">
                  <c:v>1.735</c:v>
                </c:pt>
                <c:pt idx="5534">
                  <c:v>1.832</c:v>
                </c:pt>
                <c:pt idx="5535">
                  <c:v>1.814</c:v>
                </c:pt>
                <c:pt idx="5536">
                  <c:v>1.773</c:v>
                </c:pt>
                <c:pt idx="5537">
                  <c:v>1.829</c:v>
                </c:pt>
                <c:pt idx="5538">
                  <c:v>1.882</c:v>
                </c:pt>
                <c:pt idx="5539">
                  <c:v>1.815</c:v>
                </c:pt>
                <c:pt idx="5540">
                  <c:v>1.748</c:v>
                </c:pt>
                <c:pt idx="5541">
                  <c:v>1.705</c:v>
                </c:pt>
                <c:pt idx="5542">
                  <c:v>1.779</c:v>
                </c:pt>
                <c:pt idx="5543">
                  <c:v>1.798</c:v>
                </c:pt>
                <c:pt idx="5544">
                  <c:v>1.767</c:v>
                </c:pt>
                <c:pt idx="5545">
                  <c:v>1.713</c:v>
                </c:pt>
                <c:pt idx="5546">
                  <c:v>1.852</c:v>
                </c:pt>
                <c:pt idx="5547">
                  <c:v>1.753</c:v>
                </c:pt>
                <c:pt idx="5548">
                  <c:v>1.701</c:v>
                </c:pt>
                <c:pt idx="5549">
                  <c:v>1.818</c:v>
                </c:pt>
                <c:pt idx="5550">
                  <c:v>1.695</c:v>
                </c:pt>
                <c:pt idx="5551">
                  <c:v>1.821</c:v>
                </c:pt>
                <c:pt idx="5552">
                  <c:v>1.86</c:v>
                </c:pt>
                <c:pt idx="5553">
                  <c:v>1.87</c:v>
                </c:pt>
                <c:pt idx="5554">
                  <c:v>1.745</c:v>
                </c:pt>
                <c:pt idx="5555">
                  <c:v>1.881</c:v>
                </c:pt>
                <c:pt idx="5556">
                  <c:v>1.807</c:v>
                </c:pt>
                <c:pt idx="5557">
                  <c:v>1.749</c:v>
                </c:pt>
                <c:pt idx="5558">
                  <c:v>1.675</c:v>
                </c:pt>
                <c:pt idx="5559">
                  <c:v>1.787</c:v>
                </c:pt>
                <c:pt idx="5560">
                  <c:v>1.78</c:v>
                </c:pt>
                <c:pt idx="5561">
                  <c:v>1.654</c:v>
                </c:pt>
                <c:pt idx="5562">
                  <c:v>1.642</c:v>
                </c:pt>
                <c:pt idx="5563">
                  <c:v>1.686</c:v>
                </c:pt>
                <c:pt idx="5564">
                  <c:v>1.804</c:v>
                </c:pt>
                <c:pt idx="5565">
                  <c:v>1.785</c:v>
                </c:pt>
                <c:pt idx="5566">
                  <c:v>1.735</c:v>
                </c:pt>
                <c:pt idx="5567">
                  <c:v>1.709</c:v>
                </c:pt>
                <c:pt idx="5568">
                  <c:v>1.701</c:v>
                </c:pt>
                <c:pt idx="5569">
                  <c:v>1.624</c:v>
                </c:pt>
                <c:pt idx="5570">
                  <c:v>1.64</c:v>
                </c:pt>
                <c:pt idx="5571">
                  <c:v>1.698</c:v>
                </c:pt>
                <c:pt idx="5572">
                  <c:v>1.706</c:v>
                </c:pt>
                <c:pt idx="5573">
                  <c:v>1.605</c:v>
                </c:pt>
                <c:pt idx="5574">
                  <c:v>1.714</c:v>
                </c:pt>
                <c:pt idx="5575">
                  <c:v>1.755</c:v>
                </c:pt>
                <c:pt idx="5576">
                  <c:v>1.693</c:v>
                </c:pt>
                <c:pt idx="5577">
                  <c:v>1.648</c:v>
                </c:pt>
                <c:pt idx="5578">
                  <c:v>1.648</c:v>
                </c:pt>
                <c:pt idx="5579">
                  <c:v>1.82</c:v>
                </c:pt>
                <c:pt idx="5580">
                  <c:v>1.689</c:v>
                </c:pt>
                <c:pt idx="5581">
                  <c:v>1.673</c:v>
                </c:pt>
                <c:pt idx="5582">
                  <c:v>1.687</c:v>
                </c:pt>
                <c:pt idx="5583">
                  <c:v>1.741</c:v>
                </c:pt>
                <c:pt idx="5584">
                  <c:v>1.728</c:v>
                </c:pt>
                <c:pt idx="5585">
                  <c:v>1.716</c:v>
                </c:pt>
                <c:pt idx="5586">
                  <c:v>1.785</c:v>
                </c:pt>
                <c:pt idx="5587">
                  <c:v>1.773</c:v>
                </c:pt>
                <c:pt idx="5588">
                  <c:v>1.794</c:v>
                </c:pt>
                <c:pt idx="5589">
                  <c:v>1.799</c:v>
                </c:pt>
                <c:pt idx="5590">
                  <c:v>1.956</c:v>
                </c:pt>
                <c:pt idx="5591">
                  <c:v>1.884</c:v>
                </c:pt>
                <c:pt idx="5592">
                  <c:v>1.753</c:v>
                </c:pt>
                <c:pt idx="5593">
                  <c:v>1.72</c:v>
                </c:pt>
                <c:pt idx="5594">
                  <c:v>1.736</c:v>
                </c:pt>
                <c:pt idx="5595">
                  <c:v>1.8</c:v>
                </c:pt>
                <c:pt idx="5596">
                  <c:v>1.696</c:v>
                </c:pt>
                <c:pt idx="5597">
                  <c:v>1.775</c:v>
                </c:pt>
                <c:pt idx="5598">
                  <c:v>1.865</c:v>
                </c:pt>
                <c:pt idx="5599">
                  <c:v>1.652</c:v>
                </c:pt>
                <c:pt idx="5600">
                  <c:v>1.835</c:v>
                </c:pt>
                <c:pt idx="5601">
                  <c:v>1.648</c:v>
                </c:pt>
                <c:pt idx="5602">
                  <c:v>1.761</c:v>
                </c:pt>
                <c:pt idx="5603">
                  <c:v>1.745</c:v>
                </c:pt>
                <c:pt idx="5604">
                  <c:v>1.678</c:v>
                </c:pt>
                <c:pt idx="5605">
                  <c:v>1.739</c:v>
                </c:pt>
                <c:pt idx="5606">
                  <c:v>1.701</c:v>
                </c:pt>
                <c:pt idx="5607">
                  <c:v>1.746</c:v>
                </c:pt>
                <c:pt idx="5608">
                  <c:v>1.568</c:v>
                </c:pt>
                <c:pt idx="5609">
                  <c:v>1.681</c:v>
                </c:pt>
                <c:pt idx="5610">
                  <c:v>1.689</c:v>
                </c:pt>
                <c:pt idx="5611">
                  <c:v>1.662</c:v>
                </c:pt>
                <c:pt idx="5612">
                  <c:v>1.662</c:v>
                </c:pt>
                <c:pt idx="5613">
                  <c:v>1.743</c:v>
                </c:pt>
                <c:pt idx="5614">
                  <c:v>1.874</c:v>
                </c:pt>
                <c:pt idx="5615">
                  <c:v>1.818</c:v>
                </c:pt>
                <c:pt idx="5616">
                  <c:v>1.75</c:v>
                </c:pt>
                <c:pt idx="5617">
                  <c:v>1.703</c:v>
                </c:pt>
                <c:pt idx="5618">
                  <c:v>1.676</c:v>
                </c:pt>
                <c:pt idx="5619">
                  <c:v>1.81</c:v>
                </c:pt>
                <c:pt idx="5620">
                  <c:v>1.744</c:v>
                </c:pt>
                <c:pt idx="5621">
                  <c:v>1.721</c:v>
                </c:pt>
                <c:pt idx="5622">
                  <c:v>1.661</c:v>
                </c:pt>
                <c:pt idx="5623">
                  <c:v>1.651</c:v>
                </c:pt>
                <c:pt idx="5624">
                  <c:v>1.694</c:v>
                </c:pt>
                <c:pt idx="5625">
                  <c:v>1.736</c:v>
                </c:pt>
                <c:pt idx="5626">
                  <c:v>1.83</c:v>
                </c:pt>
                <c:pt idx="5627">
                  <c:v>1.786</c:v>
                </c:pt>
                <c:pt idx="5628">
                  <c:v>1.858</c:v>
                </c:pt>
                <c:pt idx="5629">
                  <c:v>1.793</c:v>
                </c:pt>
                <c:pt idx="5630">
                  <c:v>1.88</c:v>
                </c:pt>
                <c:pt idx="5631">
                  <c:v>1.878</c:v>
                </c:pt>
                <c:pt idx="5632">
                  <c:v>1.786</c:v>
                </c:pt>
                <c:pt idx="5633">
                  <c:v>1.867</c:v>
                </c:pt>
                <c:pt idx="5634">
                  <c:v>1.949</c:v>
                </c:pt>
                <c:pt idx="5635">
                  <c:v>1.84</c:v>
                </c:pt>
                <c:pt idx="5636">
                  <c:v>1.805</c:v>
                </c:pt>
                <c:pt idx="5637">
                  <c:v>1.827</c:v>
                </c:pt>
                <c:pt idx="5638">
                  <c:v>1.768</c:v>
                </c:pt>
                <c:pt idx="5639">
                  <c:v>1.871</c:v>
                </c:pt>
                <c:pt idx="5640">
                  <c:v>1.792</c:v>
                </c:pt>
                <c:pt idx="5641">
                  <c:v>1.836</c:v>
                </c:pt>
                <c:pt idx="5642">
                  <c:v>1.791</c:v>
                </c:pt>
                <c:pt idx="5643">
                  <c:v>1.899</c:v>
                </c:pt>
                <c:pt idx="5644">
                  <c:v>1.818</c:v>
                </c:pt>
                <c:pt idx="5645">
                  <c:v>1.728</c:v>
                </c:pt>
                <c:pt idx="5646">
                  <c:v>1.71</c:v>
                </c:pt>
                <c:pt idx="5647">
                  <c:v>1.709</c:v>
                </c:pt>
                <c:pt idx="5648">
                  <c:v>1.617</c:v>
                </c:pt>
                <c:pt idx="5649">
                  <c:v>1.567</c:v>
                </c:pt>
                <c:pt idx="5650">
                  <c:v>1.573</c:v>
                </c:pt>
                <c:pt idx="5651">
                  <c:v>1.584</c:v>
                </c:pt>
                <c:pt idx="5652">
                  <c:v>1.651</c:v>
                </c:pt>
                <c:pt idx="5653">
                  <c:v>1.611</c:v>
                </c:pt>
                <c:pt idx="5654">
                  <c:v>1.74</c:v>
                </c:pt>
                <c:pt idx="5655">
                  <c:v>1.789</c:v>
                </c:pt>
                <c:pt idx="5656">
                  <c:v>1.681</c:v>
                </c:pt>
                <c:pt idx="5657">
                  <c:v>1.642</c:v>
                </c:pt>
                <c:pt idx="5658">
                  <c:v>1.634</c:v>
                </c:pt>
                <c:pt idx="5659">
                  <c:v>1.764</c:v>
                </c:pt>
                <c:pt idx="5660">
                  <c:v>1.659</c:v>
                </c:pt>
                <c:pt idx="5661">
                  <c:v>1.665</c:v>
                </c:pt>
                <c:pt idx="5662">
                  <c:v>1.819</c:v>
                </c:pt>
                <c:pt idx="5663">
                  <c:v>1.62</c:v>
                </c:pt>
                <c:pt idx="5664">
                  <c:v>1.69</c:v>
                </c:pt>
                <c:pt idx="5665">
                  <c:v>1.732</c:v>
                </c:pt>
                <c:pt idx="5666">
                  <c:v>1.667</c:v>
                </c:pt>
                <c:pt idx="5667">
                  <c:v>1.629</c:v>
                </c:pt>
                <c:pt idx="5668">
                  <c:v>1.661</c:v>
                </c:pt>
                <c:pt idx="5669">
                  <c:v>1.641</c:v>
                </c:pt>
                <c:pt idx="5670">
                  <c:v>1.696</c:v>
                </c:pt>
                <c:pt idx="5671">
                  <c:v>1.644</c:v>
                </c:pt>
                <c:pt idx="5672">
                  <c:v>1.665</c:v>
                </c:pt>
                <c:pt idx="5673">
                  <c:v>1.709</c:v>
                </c:pt>
                <c:pt idx="5674">
                  <c:v>1.645</c:v>
                </c:pt>
                <c:pt idx="5675">
                  <c:v>1.626</c:v>
                </c:pt>
                <c:pt idx="5676">
                  <c:v>1.751</c:v>
                </c:pt>
                <c:pt idx="5677">
                  <c:v>1.642</c:v>
                </c:pt>
                <c:pt idx="5678">
                  <c:v>1.655</c:v>
                </c:pt>
                <c:pt idx="5679">
                  <c:v>1.638</c:v>
                </c:pt>
                <c:pt idx="5680">
                  <c:v>1.682</c:v>
                </c:pt>
                <c:pt idx="5681">
                  <c:v>1.642</c:v>
                </c:pt>
                <c:pt idx="5682">
                  <c:v>1.689</c:v>
                </c:pt>
                <c:pt idx="5683">
                  <c:v>1.649</c:v>
                </c:pt>
                <c:pt idx="5684">
                  <c:v>1.711</c:v>
                </c:pt>
                <c:pt idx="5685">
                  <c:v>1.703</c:v>
                </c:pt>
                <c:pt idx="5686">
                  <c:v>1.624</c:v>
                </c:pt>
                <c:pt idx="5687">
                  <c:v>1.822</c:v>
                </c:pt>
                <c:pt idx="5688">
                  <c:v>1.634</c:v>
                </c:pt>
                <c:pt idx="5689">
                  <c:v>1.846</c:v>
                </c:pt>
                <c:pt idx="5690">
                  <c:v>1.771</c:v>
                </c:pt>
                <c:pt idx="5691">
                  <c:v>1.61</c:v>
                </c:pt>
                <c:pt idx="5692">
                  <c:v>1.714</c:v>
                </c:pt>
                <c:pt idx="5693">
                  <c:v>1.689</c:v>
                </c:pt>
                <c:pt idx="5694">
                  <c:v>1.724</c:v>
                </c:pt>
                <c:pt idx="5695">
                  <c:v>1.63</c:v>
                </c:pt>
                <c:pt idx="5696">
                  <c:v>1.687</c:v>
                </c:pt>
                <c:pt idx="5697">
                  <c:v>1.707</c:v>
                </c:pt>
                <c:pt idx="5698">
                  <c:v>1.617</c:v>
                </c:pt>
                <c:pt idx="5699">
                  <c:v>1.682</c:v>
                </c:pt>
                <c:pt idx="5700">
                  <c:v>1.777</c:v>
                </c:pt>
                <c:pt idx="5701">
                  <c:v>1.69</c:v>
                </c:pt>
                <c:pt idx="5702">
                  <c:v>1.664</c:v>
                </c:pt>
                <c:pt idx="5703">
                  <c:v>1.701</c:v>
                </c:pt>
                <c:pt idx="5704">
                  <c:v>1.674</c:v>
                </c:pt>
                <c:pt idx="5705">
                  <c:v>1.728</c:v>
                </c:pt>
                <c:pt idx="5706">
                  <c:v>1.754</c:v>
                </c:pt>
                <c:pt idx="5707">
                  <c:v>1.719</c:v>
                </c:pt>
                <c:pt idx="5708">
                  <c:v>1.831</c:v>
                </c:pt>
                <c:pt idx="5709">
                  <c:v>1.648</c:v>
                </c:pt>
                <c:pt idx="5710">
                  <c:v>1.72</c:v>
                </c:pt>
                <c:pt idx="5711">
                  <c:v>1.712</c:v>
                </c:pt>
                <c:pt idx="5712">
                  <c:v>1.663</c:v>
                </c:pt>
                <c:pt idx="5713">
                  <c:v>1.723</c:v>
                </c:pt>
                <c:pt idx="5714">
                  <c:v>1.695</c:v>
                </c:pt>
                <c:pt idx="5715">
                  <c:v>1.744</c:v>
                </c:pt>
                <c:pt idx="5716">
                  <c:v>1.718</c:v>
                </c:pt>
                <c:pt idx="5717">
                  <c:v>1.684</c:v>
                </c:pt>
                <c:pt idx="5718">
                  <c:v>1.779</c:v>
                </c:pt>
                <c:pt idx="5719">
                  <c:v>1.756</c:v>
                </c:pt>
                <c:pt idx="5720">
                  <c:v>1.745</c:v>
                </c:pt>
                <c:pt idx="5721">
                  <c:v>1.782</c:v>
                </c:pt>
                <c:pt idx="5722">
                  <c:v>1.719</c:v>
                </c:pt>
                <c:pt idx="5723">
                  <c:v>1.705</c:v>
                </c:pt>
                <c:pt idx="5724">
                  <c:v>1.693</c:v>
                </c:pt>
                <c:pt idx="5725">
                  <c:v>1.67</c:v>
                </c:pt>
                <c:pt idx="5726">
                  <c:v>1.728</c:v>
                </c:pt>
                <c:pt idx="5727">
                  <c:v>1.716</c:v>
                </c:pt>
                <c:pt idx="5728">
                  <c:v>1.836</c:v>
                </c:pt>
                <c:pt idx="5729">
                  <c:v>1.785</c:v>
                </c:pt>
                <c:pt idx="5730">
                  <c:v>1.759</c:v>
                </c:pt>
                <c:pt idx="5731">
                  <c:v>1.782</c:v>
                </c:pt>
                <c:pt idx="5732">
                  <c:v>1.763</c:v>
                </c:pt>
                <c:pt idx="5733">
                  <c:v>1.791</c:v>
                </c:pt>
                <c:pt idx="5734">
                  <c:v>1.686</c:v>
                </c:pt>
                <c:pt idx="5735">
                  <c:v>1.743</c:v>
                </c:pt>
                <c:pt idx="5736">
                  <c:v>1.833</c:v>
                </c:pt>
                <c:pt idx="5737">
                  <c:v>1.694</c:v>
                </c:pt>
                <c:pt idx="5738">
                  <c:v>1.708</c:v>
                </c:pt>
                <c:pt idx="5739">
                  <c:v>1.796</c:v>
                </c:pt>
                <c:pt idx="5740">
                  <c:v>1.728</c:v>
                </c:pt>
                <c:pt idx="5741">
                  <c:v>1.859</c:v>
                </c:pt>
                <c:pt idx="5742">
                  <c:v>1.727</c:v>
                </c:pt>
                <c:pt idx="5743">
                  <c:v>1.804</c:v>
                </c:pt>
                <c:pt idx="5744">
                  <c:v>1.755</c:v>
                </c:pt>
                <c:pt idx="5745">
                  <c:v>1.1552</c:v>
                </c:pt>
                <c:pt idx="5746">
                  <c:v>1.2431</c:v>
                </c:pt>
                <c:pt idx="5747">
                  <c:v>1.2103</c:v>
                </c:pt>
                <c:pt idx="5748">
                  <c:v>1.1865</c:v>
                </c:pt>
                <c:pt idx="5749">
                  <c:v>1.0974</c:v>
                </c:pt>
                <c:pt idx="5750">
                  <c:v>1.2291</c:v>
                </c:pt>
                <c:pt idx="5751">
                  <c:v>1.1483</c:v>
                </c:pt>
                <c:pt idx="5752">
                  <c:v>1.0011</c:v>
                </c:pt>
                <c:pt idx="5753">
                  <c:v>1.279</c:v>
                </c:pt>
                <c:pt idx="5754">
                  <c:v>1.1541</c:v>
                </c:pt>
                <c:pt idx="5755">
                  <c:v>1.2038</c:v>
                </c:pt>
                <c:pt idx="5756">
                  <c:v>1.0961</c:v>
                </c:pt>
                <c:pt idx="5757">
                  <c:v>1.1144</c:v>
                </c:pt>
                <c:pt idx="5758">
                  <c:v>1.1206</c:v>
                </c:pt>
                <c:pt idx="5759">
                  <c:v>1.168</c:v>
                </c:pt>
                <c:pt idx="5760">
                  <c:v>1.1816</c:v>
                </c:pt>
                <c:pt idx="5761">
                  <c:v>1.2726</c:v>
                </c:pt>
                <c:pt idx="5762">
                  <c:v>1.1279</c:v>
                </c:pt>
                <c:pt idx="5763">
                  <c:v>1.3834</c:v>
                </c:pt>
                <c:pt idx="5764">
                  <c:v>1.3598</c:v>
                </c:pt>
                <c:pt idx="5765">
                  <c:v>1.1612</c:v>
                </c:pt>
                <c:pt idx="5766">
                  <c:v>1.2477</c:v>
                </c:pt>
                <c:pt idx="5767">
                  <c:v>1.1289</c:v>
                </c:pt>
                <c:pt idx="5768">
                  <c:v>1.1134</c:v>
                </c:pt>
                <c:pt idx="5769">
                  <c:v>1.3362</c:v>
                </c:pt>
                <c:pt idx="5770">
                  <c:v>1.1213</c:v>
                </c:pt>
                <c:pt idx="5771">
                  <c:v>1.0915</c:v>
                </c:pt>
                <c:pt idx="5772">
                  <c:v>1.2069</c:v>
                </c:pt>
                <c:pt idx="5773">
                  <c:v>1.1199</c:v>
                </c:pt>
                <c:pt idx="5774">
                  <c:v>1.1879</c:v>
                </c:pt>
                <c:pt idx="5775">
                  <c:v>1.064</c:v>
                </c:pt>
                <c:pt idx="5776">
                  <c:v>1.1794</c:v>
                </c:pt>
                <c:pt idx="5777">
                  <c:v>1.2216</c:v>
                </c:pt>
                <c:pt idx="5778">
                  <c:v>1.131</c:v>
                </c:pt>
                <c:pt idx="5779">
                  <c:v>1.1206</c:v>
                </c:pt>
                <c:pt idx="5780">
                  <c:v>1.0999</c:v>
                </c:pt>
                <c:pt idx="5781">
                  <c:v>1.3334</c:v>
                </c:pt>
                <c:pt idx="5782">
                  <c:v>1.1957</c:v>
                </c:pt>
                <c:pt idx="5783">
                  <c:v>0.9477</c:v>
                </c:pt>
                <c:pt idx="5784">
                  <c:v>1.1419</c:v>
                </c:pt>
                <c:pt idx="5785">
                  <c:v>1.2725</c:v>
                </c:pt>
                <c:pt idx="5786">
                  <c:v>1.4211</c:v>
                </c:pt>
                <c:pt idx="5787">
                  <c:v>1.2267</c:v>
                </c:pt>
                <c:pt idx="5788">
                  <c:v>1.1682</c:v>
                </c:pt>
                <c:pt idx="5789">
                  <c:v>1.2225</c:v>
                </c:pt>
                <c:pt idx="5790">
                  <c:v>1.1811</c:v>
                </c:pt>
                <c:pt idx="5791">
                  <c:v>1.3527</c:v>
                </c:pt>
                <c:pt idx="5792">
                  <c:v>1.1699</c:v>
                </c:pt>
                <c:pt idx="5793">
                  <c:v>1.3982</c:v>
                </c:pt>
                <c:pt idx="5794">
                  <c:v>1.0405</c:v>
                </c:pt>
                <c:pt idx="5795">
                  <c:v>1.2063</c:v>
                </c:pt>
                <c:pt idx="5796">
                  <c:v>1.1109</c:v>
                </c:pt>
                <c:pt idx="5797">
                  <c:v>1.0422</c:v>
                </c:pt>
                <c:pt idx="5798">
                  <c:v>1.095</c:v>
                </c:pt>
                <c:pt idx="5799">
                  <c:v>1.2553</c:v>
                </c:pt>
                <c:pt idx="5800">
                  <c:v>1.2309</c:v>
                </c:pt>
                <c:pt idx="5801">
                  <c:v>1.2198</c:v>
                </c:pt>
                <c:pt idx="5802">
                  <c:v>1.2865</c:v>
                </c:pt>
                <c:pt idx="5803">
                  <c:v>1.3539</c:v>
                </c:pt>
                <c:pt idx="5804">
                  <c:v>1.1415</c:v>
                </c:pt>
                <c:pt idx="5805">
                  <c:v>0.9737</c:v>
                </c:pt>
                <c:pt idx="5806">
                  <c:v>0.8205</c:v>
                </c:pt>
                <c:pt idx="5807">
                  <c:v>1.0012</c:v>
                </c:pt>
                <c:pt idx="5808">
                  <c:v>0.9168</c:v>
                </c:pt>
                <c:pt idx="5809">
                  <c:v>0.9603</c:v>
                </c:pt>
                <c:pt idx="5810">
                  <c:v>1.2534</c:v>
                </c:pt>
                <c:pt idx="5811">
                  <c:v>1.2657</c:v>
                </c:pt>
                <c:pt idx="5812">
                  <c:v>1.1318</c:v>
                </c:pt>
                <c:pt idx="5813">
                  <c:v>1.1471</c:v>
                </c:pt>
                <c:pt idx="5814">
                  <c:v>1.3778</c:v>
                </c:pt>
                <c:pt idx="5815">
                  <c:v>1.4586</c:v>
                </c:pt>
                <c:pt idx="5816">
                  <c:v>1.6173</c:v>
                </c:pt>
                <c:pt idx="5817">
                  <c:v>1.5475</c:v>
                </c:pt>
                <c:pt idx="5818">
                  <c:v>1.4415</c:v>
                </c:pt>
                <c:pt idx="5819">
                  <c:v>1.3282</c:v>
                </c:pt>
                <c:pt idx="5820">
                  <c:v>1.1608</c:v>
                </c:pt>
                <c:pt idx="5821">
                  <c:v>1.217</c:v>
                </c:pt>
                <c:pt idx="5822">
                  <c:v>1.1506</c:v>
                </c:pt>
                <c:pt idx="5823">
                  <c:v>1.2373</c:v>
                </c:pt>
                <c:pt idx="5824">
                  <c:v>1.4025</c:v>
                </c:pt>
                <c:pt idx="5825">
                  <c:v>1.0538</c:v>
                </c:pt>
                <c:pt idx="5826">
                  <c:v>1.2606</c:v>
                </c:pt>
                <c:pt idx="5827">
                  <c:v>1.0636</c:v>
                </c:pt>
                <c:pt idx="5828">
                  <c:v>1.2117</c:v>
                </c:pt>
                <c:pt idx="5829">
                  <c:v>1.1619</c:v>
                </c:pt>
                <c:pt idx="5830">
                  <c:v>1.2069</c:v>
                </c:pt>
                <c:pt idx="5831">
                  <c:v>1.1389</c:v>
                </c:pt>
                <c:pt idx="5832">
                  <c:v>1.2128</c:v>
                </c:pt>
                <c:pt idx="5833">
                  <c:v>1.2044</c:v>
                </c:pt>
                <c:pt idx="5834">
                  <c:v>1.1822</c:v>
                </c:pt>
                <c:pt idx="5835">
                  <c:v>1.1426</c:v>
                </c:pt>
                <c:pt idx="5836">
                  <c:v>1.1538</c:v>
                </c:pt>
                <c:pt idx="5837">
                  <c:v>1.2578</c:v>
                </c:pt>
                <c:pt idx="5838">
                  <c:v>1.1267</c:v>
                </c:pt>
                <c:pt idx="5839">
                  <c:v>1.1541</c:v>
                </c:pt>
                <c:pt idx="5840">
                  <c:v>1.1718</c:v>
                </c:pt>
                <c:pt idx="5841">
                  <c:v>1.22</c:v>
                </c:pt>
                <c:pt idx="5842">
                  <c:v>1.0688</c:v>
                </c:pt>
                <c:pt idx="5843">
                  <c:v>1.129</c:v>
                </c:pt>
                <c:pt idx="5844">
                  <c:v>1.0301</c:v>
                </c:pt>
                <c:pt idx="5845">
                  <c:v>1.2186</c:v>
                </c:pt>
                <c:pt idx="5846">
                  <c:v>1.1258</c:v>
                </c:pt>
                <c:pt idx="5847">
                  <c:v>1.2145</c:v>
                </c:pt>
                <c:pt idx="5848">
                  <c:v>1.1091</c:v>
                </c:pt>
                <c:pt idx="5849">
                  <c:v>1.1148</c:v>
                </c:pt>
                <c:pt idx="5850">
                  <c:v>1.1033</c:v>
                </c:pt>
                <c:pt idx="5851">
                  <c:v>1.1708</c:v>
                </c:pt>
                <c:pt idx="5852">
                  <c:v>1.0674</c:v>
                </c:pt>
                <c:pt idx="5853">
                  <c:v>1.1742</c:v>
                </c:pt>
                <c:pt idx="5854">
                  <c:v>1.2062</c:v>
                </c:pt>
                <c:pt idx="5855">
                  <c:v>1.2616</c:v>
                </c:pt>
                <c:pt idx="5856">
                  <c:v>1.132</c:v>
                </c:pt>
                <c:pt idx="5857">
                  <c:v>1.1893</c:v>
                </c:pt>
                <c:pt idx="5858">
                  <c:v>1.1251</c:v>
                </c:pt>
                <c:pt idx="5859">
                  <c:v>1.1132</c:v>
                </c:pt>
                <c:pt idx="5860">
                  <c:v>1.0957</c:v>
                </c:pt>
                <c:pt idx="5861">
                  <c:v>1.1617</c:v>
                </c:pt>
                <c:pt idx="5862">
                  <c:v>1.0746</c:v>
                </c:pt>
                <c:pt idx="5863">
                  <c:v>1.2155</c:v>
                </c:pt>
                <c:pt idx="5864">
                  <c:v>1.0805</c:v>
                </c:pt>
                <c:pt idx="5865">
                  <c:v>1.0349</c:v>
                </c:pt>
                <c:pt idx="5866">
                  <c:v>1.1228</c:v>
                </c:pt>
                <c:pt idx="5867">
                  <c:v>0.9461</c:v>
                </c:pt>
                <c:pt idx="5868">
                  <c:v>1.0675</c:v>
                </c:pt>
                <c:pt idx="5869">
                  <c:v>1.0024</c:v>
                </c:pt>
                <c:pt idx="5870">
                  <c:v>1.1764</c:v>
                </c:pt>
                <c:pt idx="5871">
                  <c:v>1.0292</c:v>
                </c:pt>
                <c:pt idx="5872">
                  <c:v>1.0933</c:v>
                </c:pt>
                <c:pt idx="5873">
                  <c:v>0.9984</c:v>
                </c:pt>
                <c:pt idx="5874">
                  <c:v>0.9596</c:v>
                </c:pt>
                <c:pt idx="5875">
                  <c:v>0.9508</c:v>
                </c:pt>
                <c:pt idx="5876">
                  <c:v>1.041</c:v>
                </c:pt>
                <c:pt idx="5877">
                  <c:v>0.9476</c:v>
                </c:pt>
                <c:pt idx="5878">
                  <c:v>1.0326</c:v>
                </c:pt>
                <c:pt idx="5879">
                  <c:v>0.956</c:v>
                </c:pt>
                <c:pt idx="5880">
                  <c:v>0.9867</c:v>
                </c:pt>
                <c:pt idx="5881">
                  <c:v>1.0231</c:v>
                </c:pt>
                <c:pt idx="5882">
                  <c:v>1.0551</c:v>
                </c:pt>
                <c:pt idx="5883">
                  <c:v>1.1281</c:v>
                </c:pt>
                <c:pt idx="5884">
                  <c:v>1.1452</c:v>
                </c:pt>
                <c:pt idx="5885">
                  <c:v>1.0841</c:v>
                </c:pt>
                <c:pt idx="5886">
                  <c:v>1.1464</c:v>
                </c:pt>
                <c:pt idx="5887">
                  <c:v>1.0599</c:v>
                </c:pt>
                <c:pt idx="5888">
                  <c:v>1.0822</c:v>
                </c:pt>
                <c:pt idx="5889">
                  <c:v>1.1182</c:v>
                </c:pt>
                <c:pt idx="5890">
                  <c:v>1.0955</c:v>
                </c:pt>
                <c:pt idx="5891">
                  <c:v>1.1548</c:v>
                </c:pt>
                <c:pt idx="5892">
                  <c:v>1.1231</c:v>
                </c:pt>
                <c:pt idx="5893">
                  <c:v>1.1772</c:v>
                </c:pt>
                <c:pt idx="5894">
                  <c:v>1.1672</c:v>
                </c:pt>
                <c:pt idx="5895">
                  <c:v>1.1238</c:v>
                </c:pt>
                <c:pt idx="5896">
                  <c:v>1.0348</c:v>
                </c:pt>
                <c:pt idx="5897">
                  <c:v>1.0845</c:v>
                </c:pt>
                <c:pt idx="5898">
                  <c:v>1.0858</c:v>
                </c:pt>
                <c:pt idx="5899">
                  <c:v>1.1673</c:v>
                </c:pt>
                <c:pt idx="5900">
                  <c:v>1.1225</c:v>
                </c:pt>
                <c:pt idx="5901">
                  <c:v>1.1219</c:v>
                </c:pt>
                <c:pt idx="5902">
                  <c:v>1.0478</c:v>
                </c:pt>
                <c:pt idx="5903">
                  <c:v>1.0989</c:v>
                </c:pt>
                <c:pt idx="5904">
                  <c:v>1.1457</c:v>
                </c:pt>
                <c:pt idx="5905">
                  <c:v>1.0514</c:v>
                </c:pt>
                <c:pt idx="5906">
                  <c:v>1.1067</c:v>
                </c:pt>
                <c:pt idx="5907">
                  <c:v>1.2351</c:v>
                </c:pt>
                <c:pt idx="5908">
                  <c:v>1.1968</c:v>
                </c:pt>
                <c:pt idx="5909">
                  <c:v>1.1335</c:v>
                </c:pt>
                <c:pt idx="5910">
                  <c:v>1.2223</c:v>
                </c:pt>
                <c:pt idx="5911">
                  <c:v>1.0052</c:v>
                </c:pt>
                <c:pt idx="5912">
                  <c:v>1.0211</c:v>
                </c:pt>
                <c:pt idx="5913">
                  <c:v>1.8854</c:v>
                </c:pt>
                <c:pt idx="5914">
                  <c:v>1.8561</c:v>
                </c:pt>
                <c:pt idx="5915">
                  <c:v>1.9432</c:v>
                </c:pt>
                <c:pt idx="5916">
                  <c:v>1.8437</c:v>
                </c:pt>
                <c:pt idx="5917">
                  <c:v>1.8446</c:v>
                </c:pt>
                <c:pt idx="5918">
                  <c:v>1.0756</c:v>
                </c:pt>
                <c:pt idx="5919">
                  <c:v>1.9842</c:v>
                </c:pt>
                <c:pt idx="5920">
                  <c:v>1.9932</c:v>
                </c:pt>
                <c:pt idx="5921">
                  <c:v>1.9123</c:v>
                </c:pt>
                <c:pt idx="5922">
                  <c:v>1.9375</c:v>
                </c:pt>
                <c:pt idx="5923">
                  <c:v>1.0376</c:v>
                </c:pt>
                <c:pt idx="5924">
                  <c:v>1.9193</c:v>
                </c:pt>
                <c:pt idx="5925">
                  <c:v>1.9742</c:v>
                </c:pt>
                <c:pt idx="5926">
                  <c:v>1.8053</c:v>
                </c:pt>
                <c:pt idx="5927">
                  <c:v>1.899</c:v>
                </c:pt>
                <c:pt idx="5928">
                  <c:v>1.8103</c:v>
                </c:pt>
                <c:pt idx="5929">
                  <c:v>1.0252</c:v>
                </c:pt>
                <c:pt idx="5930">
                  <c:v>1.1271</c:v>
                </c:pt>
                <c:pt idx="5931">
                  <c:v>1.0729</c:v>
                </c:pt>
                <c:pt idx="5932">
                  <c:v>1.0724</c:v>
                </c:pt>
                <c:pt idx="5933">
                  <c:v>1.1812</c:v>
                </c:pt>
                <c:pt idx="5934">
                  <c:v>1.037</c:v>
                </c:pt>
                <c:pt idx="5935">
                  <c:v>1.1689</c:v>
                </c:pt>
                <c:pt idx="5936">
                  <c:v>1.0733</c:v>
                </c:pt>
                <c:pt idx="5937">
                  <c:v>1.1019</c:v>
                </c:pt>
                <c:pt idx="5938">
                  <c:v>1.0263</c:v>
                </c:pt>
                <c:pt idx="5939">
                  <c:v>1.9294</c:v>
                </c:pt>
                <c:pt idx="5940">
                  <c:v>1.1252</c:v>
                </c:pt>
                <c:pt idx="5941">
                  <c:v>1.0287</c:v>
                </c:pt>
                <c:pt idx="5942">
                  <c:v>1.9945</c:v>
                </c:pt>
                <c:pt idx="5943">
                  <c:v>1.8904</c:v>
                </c:pt>
                <c:pt idx="5944">
                  <c:v>1.878</c:v>
                </c:pt>
                <c:pt idx="5945">
                  <c:v>1.9261</c:v>
                </c:pt>
                <c:pt idx="5946">
                  <c:v>1.0532</c:v>
                </c:pt>
                <c:pt idx="5947">
                  <c:v>1.0645</c:v>
                </c:pt>
                <c:pt idx="5948">
                  <c:v>1.0375</c:v>
                </c:pt>
                <c:pt idx="5949">
                  <c:v>1.9677</c:v>
                </c:pt>
                <c:pt idx="5950">
                  <c:v>1.065</c:v>
                </c:pt>
                <c:pt idx="5951">
                  <c:v>1.9402</c:v>
                </c:pt>
                <c:pt idx="5952">
                  <c:v>1.8898</c:v>
                </c:pt>
                <c:pt idx="5953">
                  <c:v>1.9317</c:v>
                </c:pt>
                <c:pt idx="5954">
                  <c:v>1.9323</c:v>
                </c:pt>
                <c:pt idx="5955">
                  <c:v>1.9138</c:v>
                </c:pt>
                <c:pt idx="5956">
                  <c:v>1.979</c:v>
                </c:pt>
                <c:pt idx="5957">
                  <c:v>1.0489</c:v>
                </c:pt>
                <c:pt idx="5958">
                  <c:v>1.9349</c:v>
                </c:pt>
                <c:pt idx="5959">
                  <c:v>1.962</c:v>
                </c:pt>
                <c:pt idx="5960">
                  <c:v>1.1057</c:v>
                </c:pt>
                <c:pt idx="5961">
                  <c:v>1.9346</c:v>
                </c:pt>
                <c:pt idx="5962">
                  <c:v>1.0502</c:v>
                </c:pt>
                <c:pt idx="5963">
                  <c:v>1.935</c:v>
                </c:pt>
                <c:pt idx="5964">
                  <c:v>1.9277</c:v>
                </c:pt>
                <c:pt idx="5965">
                  <c:v>1.0623</c:v>
                </c:pt>
                <c:pt idx="5966">
                  <c:v>1.9682</c:v>
                </c:pt>
                <c:pt idx="5967">
                  <c:v>1.2569</c:v>
                </c:pt>
                <c:pt idx="5968">
                  <c:v>1.9977</c:v>
                </c:pt>
                <c:pt idx="5969">
                  <c:v>1.9791</c:v>
                </c:pt>
                <c:pt idx="5970">
                  <c:v>1.0815</c:v>
                </c:pt>
                <c:pt idx="5971">
                  <c:v>1.0149</c:v>
                </c:pt>
                <c:pt idx="5972">
                  <c:v>1.0631</c:v>
                </c:pt>
                <c:pt idx="5973">
                  <c:v>1.1115</c:v>
                </c:pt>
                <c:pt idx="5974">
                  <c:v>1.1588</c:v>
                </c:pt>
                <c:pt idx="5975">
                  <c:v>1.1811</c:v>
                </c:pt>
                <c:pt idx="5976">
                  <c:v>1.1132</c:v>
                </c:pt>
                <c:pt idx="5977">
                  <c:v>1.1088</c:v>
                </c:pt>
                <c:pt idx="5978">
                  <c:v>1.1712</c:v>
                </c:pt>
                <c:pt idx="5979">
                  <c:v>1.1118</c:v>
                </c:pt>
                <c:pt idx="5980">
                  <c:v>1.1258</c:v>
                </c:pt>
                <c:pt idx="5981">
                  <c:v>1.8846</c:v>
                </c:pt>
                <c:pt idx="5982">
                  <c:v>1.1756</c:v>
                </c:pt>
                <c:pt idx="5983">
                  <c:v>1.0718</c:v>
                </c:pt>
                <c:pt idx="5984">
                  <c:v>1.0277</c:v>
                </c:pt>
                <c:pt idx="5985">
                  <c:v>1.134</c:v>
                </c:pt>
                <c:pt idx="5986">
                  <c:v>1.0405</c:v>
                </c:pt>
                <c:pt idx="5987">
                  <c:v>1.0665</c:v>
                </c:pt>
                <c:pt idx="5988">
                  <c:v>1.1403</c:v>
                </c:pt>
                <c:pt idx="5989">
                  <c:v>1.0564</c:v>
                </c:pt>
                <c:pt idx="5990">
                  <c:v>1.9986</c:v>
                </c:pt>
                <c:pt idx="5991">
                  <c:v>1.1073</c:v>
                </c:pt>
                <c:pt idx="5992">
                  <c:v>1.1127</c:v>
                </c:pt>
                <c:pt idx="5993">
                  <c:v>1.1122</c:v>
                </c:pt>
                <c:pt idx="5994">
                  <c:v>1.0753</c:v>
                </c:pt>
                <c:pt idx="5995">
                  <c:v>1.2333</c:v>
                </c:pt>
                <c:pt idx="5996">
                  <c:v>1.066</c:v>
                </c:pt>
                <c:pt idx="5997">
                  <c:v>1.1568</c:v>
                </c:pt>
                <c:pt idx="5998">
                  <c:v>1.1135</c:v>
                </c:pt>
                <c:pt idx="5999">
                  <c:v>1.9873</c:v>
                </c:pt>
                <c:pt idx="6000">
                  <c:v>1.1156</c:v>
                </c:pt>
                <c:pt idx="6001">
                  <c:v>1.0207</c:v>
                </c:pt>
                <c:pt idx="6002">
                  <c:v>1.1457</c:v>
                </c:pt>
                <c:pt idx="6003">
                  <c:v>1.0886</c:v>
                </c:pt>
                <c:pt idx="6004">
                  <c:v>1.0364</c:v>
                </c:pt>
                <c:pt idx="6005">
                  <c:v>0.979</c:v>
                </c:pt>
                <c:pt idx="6006">
                  <c:v>1.0054</c:v>
                </c:pt>
                <c:pt idx="6007">
                  <c:v>1.0253</c:v>
                </c:pt>
                <c:pt idx="6008">
                  <c:v>0.9236</c:v>
                </c:pt>
                <c:pt idx="6009">
                  <c:v>1.0315</c:v>
                </c:pt>
                <c:pt idx="6010">
                  <c:v>1.0138</c:v>
                </c:pt>
                <c:pt idx="6011">
                  <c:v>1.1255</c:v>
                </c:pt>
                <c:pt idx="6012">
                  <c:v>1.0665</c:v>
                </c:pt>
                <c:pt idx="6013">
                  <c:v>1.0654</c:v>
                </c:pt>
                <c:pt idx="6014">
                  <c:v>0.9884</c:v>
                </c:pt>
                <c:pt idx="6015">
                  <c:v>0.9513</c:v>
                </c:pt>
                <c:pt idx="6016">
                  <c:v>0.9097</c:v>
                </c:pt>
                <c:pt idx="6017">
                  <c:v>1.079</c:v>
                </c:pt>
                <c:pt idx="6018">
                  <c:v>1.0391</c:v>
                </c:pt>
                <c:pt idx="6019">
                  <c:v>0.9476</c:v>
                </c:pt>
                <c:pt idx="6020">
                  <c:v>1.1149</c:v>
                </c:pt>
                <c:pt idx="6021">
                  <c:v>1.0014</c:v>
                </c:pt>
                <c:pt idx="6022">
                  <c:v>0.9541</c:v>
                </c:pt>
                <c:pt idx="6023">
                  <c:v>1.0085</c:v>
                </c:pt>
                <c:pt idx="6024">
                  <c:v>1.02</c:v>
                </c:pt>
                <c:pt idx="6025">
                  <c:v>0.9534</c:v>
                </c:pt>
                <c:pt idx="6026">
                  <c:v>1.1184</c:v>
                </c:pt>
                <c:pt idx="6027">
                  <c:v>1.0885</c:v>
                </c:pt>
                <c:pt idx="6028">
                  <c:v>1.1667</c:v>
                </c:pt>
                <c:pt idx="6029">
                  <c:v>1.0027</c:v>
                </c:pt>
                <c:pt idx="6030">
                  <c:v>1.2042</c:v>
                </c:pt>
                <c:pt idx="6031">
                  <c:v>0.9813</c:v>
                </c:pt>
                <c:pt idx="6032">
                  <c:v>0.8768</c:v>
                </c:pt>
                <c:pt idx="6033">
                  <c:v>1.018</c:v>
                </c:pt>
                <c:pt idx="6034">
                  <c:v>1.0905</c:v>
                </c:pt>
                <c:pt idx="6035">
                  <c:v>0.9388</c:v>
                </c:pt>
                <c:pt idx="6036">
                  <c:v>1.0908</c:v>
                </c:pt>
                <c:pt idx="6037">
                  <c:v>1.0941</c:v>
                </c:pt>
                <c:pt idx="6038">
                  <c:v>1.0087</c:v>
                </c:pt>
                <c:pt idx="6039">
                  <c:v>1.1106</c:v>
                </c:pt>
                <c:pt idx="6040">
                  <c:v>0.9752</c:v>
                </c:pt>
                <c:pt idx="6041">
                  <c:v>1.0201</c:v>
                </c:pt>
                <c:pt idx="6042">
                  <c:v>1.1461</c:v>
                </c:pt>
                <c:pt idx="6043">
                  <c:v>1.0721</c:v>
                </c:pt>
                <c:pt idx="6044">
                  <c:v>1.1245</c:v>
                </c:pt>
                <c:pt idx="6045">
                  <c:v>0.9555</c:v>
                </c:pt>
                <c:pt idx="6046">
                  <c:v>0.8545</c:v>
                </c:pt>
                <c:pt idx="6047">
                  <c:v>0.9759</c:v>
                </c:pt>
                <c:pt idx="6048">
                  <c:v>1.0365</c:v>
                </c:pt>
                <c:pt idx="6049">
                  <c:v>1.0553</c:v>
                </c:pt>
                <c:pt idx="6050">
                  <c:v>0.9903</c:v>
                </c:pt>
                <c:pt idx="6051">
                  <c:v>0.9602</c:v>
                </c:pt>
                <c:pt idx="6052">
                  <c:v>1.0132</c:v>
                </c:pt>
                <c:pt idx="6053">
                  <c:v>1.0949</c:v>
                </c:pt>
                <c:pt idx="6054">
                  <c:v>1.0442</c:v>
                </c:pt>
                <c:pt idx="6055">
                  <c:v>1.0055</c:v>
                </c:pt>
                <c:pt idx="6056">
                  <c:v>1.1032</c:v>
                </c:pt>
                <c:pt idx="6057">
                  <c:v>0.9808</c:v>
                </c:pt>
                <c:pt idx="6058">
                  <c:v>1.0087</c:v>
                </c:pt>
                <c:pt idx="6059">
                  <c:v>1.0603</c:v>
                </c:pt>
                <c:pt idx="6060">
                  <c:v>0.9196</c:v>
                </c:pt>
                <c:pt idx="6061">
                  <c:v>0.978</c:v>
                </c:pt>
                <c:pt idx="6062">
                  <c:v>1.0272</c:v>
                </c:pt>
                <c:pt idx="6063">
                  <c:v>1.0104</c:v>
                </c:pt>
                <c:pt idx="6064">
                  <c:v>1.1716</c:v>
                </c:pt>
                <c:pt idx="6065">
                  <c:v>1.1232</c:v>
                </c:pt>
                <c:pt idx="6066">
                  <c:v>1.1028</c:v>
                </c:pt>
                <c:pt idx="6067">
                  <c:v>1.0782</c:v>
                </c:pt>
                <c:pt idx="6068">
                  <c:v>1.2328</c:v>
                </c:pt>
                <c:pt idx="6069">
                  <c:v>1.0801</c:v>
                </c:pt>
                <c:pt idx="6070">
                  <c:v>1.0177</c:v>
                </c:pt>
                <c:pt idx="6071">
                  <c:v>1.07</c:v>
                </c:pt>
                <c:pt idx="6072">
                  <c:v>1.0679</c:v>
                </c:pt>
                <c:pt idx="6073">
                  <c:v>0.9812</c:v>
                </c:pt>
                <c:pt idx="6074">
                  <c:v>1.1677</c:v>
                </c:pt>
                <c:pt idx="6075">
                  <c:v>1.0559</c:v>
                </c:pt>
                <c:pt idx="6076">
                  <c:v>1.0253</c:v>
                </c:pt>
                <c:pt idx="6077">
                  <c:v>1.0463</c:v>
                </c:pt>
                <c:pt idx="6078">
                  <c:v>1.1789</c:v>
                </c:pt>
                <c:pt idx="6079">
                  <c:v>1.3673</c:v>
                </c:pt>
                <c:pt idx="6080">
                  <c:v>1.3862</c:v>
                </c:pt>
                <c:pt idx="6081">
                  <c:v>1.1726</c:v>
                </c:pt>
                <c:pt idx="6082">
                  <c:v>1.1905</c:v>
                </c:pt>
                <c:pt idx="6083">
                  <c:v>0.9716</c:v>
                </c:pt>
                <c:pt idx="6084">
                  <c:v>1.0728</c:v>
                </c:pt>
                <c:pt idx="6085">
                  <c:v>1.0992</c:v>
                </c:pt>
                <c:pt idx="6086">
                  <c:v>1.0825</c:v>
                </c:pt>
                <c:pt idx="6087">
                  <c:v>1.1374</c:v>
                </c:pt>
                <c:pt idx="6088">
                  <c:v>1.2592</c:v>
                </c:pt>
                <c:pt idx="6089">
                  <c:v>1.1226</c:v>
                </c:pt>
                <c:pt idx="6090">
                  <c:v>1.0408</c:v>
                </c:pt>
                <c:pt idx="6091">
                  <c:v>1.1628</c:v>
                </c:pt>
                <c:pt idx="6092">
                  <c:v>1.1697</c:v>
                </c:pt>
                <c:pt idx="6093">
                  <c:v>1.1448</c:v>
                </c:pt>
                <c:pt idx="6094">
                  <c:v>1.1518</c:v>
                </c:pt>
                <c:pt idx="6095">
                  <c:v>1.1279</c:v>
                </c:pt>
                <c:pt idx="6096">
                  <c:v>1.1323</c:v>
                </c:pt>
                <c:pt idx="6097">
                  <c:v>1.159</c:v>
                </c:pt>
                <c:pt idx="6098">
                  <c:v>1.1199</c:v>
                </c:pt>
                <c:pt idx="6099">
                  <c:v>1.1941</c:v>
                </c:pt>
                <c:pt idx="6100">
                  <c:v>1.0298</c:v>
                </c:pt>
                <c:pt idx="6101">
                  <c:v>1.2318</c:v>
                </c:pt>
                <c:pt idx="6102">
                  <c:v>1.1515</c:v>
                </c:pt>
                <c:pt idx="6103">
                  <c:v>1.0558</c:v>
                </c:pt>
                <c:pt idx="6104">
                  <c:v>1.0664</c:v>
                </c:pt>
                <c:pt idx="6105">
                  <c:v>1.0206</c:v>
                </c:pt>
                <c:pt idx="6106">
                  <c:v>1.0255</c:v>
                </c:pt>
                <c:pt idx="6107">
                  <c:v>1.0689</c:v>
                </c:pt>
                <c:pt idx="6108">
                  <c:v>1.255</c:v>
                </c:pt>
                <c:pt idx="6109">
                  <c:v>1.0309</c:v>
                </c:pt>
                <c:pt idx="6110">
                  <c:v>1.1432</c:v>
                </c:pt>
                <c:pt idx="6111">
                  <c:v>0.9939</c:v>
                </c:pt>
                <c:pt idx="6112">
                  <c:v>1.119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962685"/>
        <c:axId val="57879969"/>
      </c:scatterChart>
      <c:valAx>
        <c:axId val="964962685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 defTabSz="914400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sz="1200">
                    <a:solidFill>
                      <a:sysClr val="windowText" lastClr="000000"/>
                    </a:solidFill>
                    <a:latin typeface="Times New Roman" panose="02020603050405020304" charset="0"/>
                    <a:cs typeface="Times New Roman" panose="02020603050405020304" charset="0"/>
                  </a:rPr>
                  <a:t>Times (nm)</a:t>
                </a:r>
                <a:endParaRPr sz="1200">
                  <a:solidFill>
                    <a:sysClr val="windowText" lastClr="000000"/>
                  </a:solidFill>
                  <a:latin typeface="Times New Roman" panose="02020603050405020304" charset="0"/>
                  <a:cs typeface="Times New Roman" panose="02020603050405020304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7879969"/>
        <c:crosses val="autoZero"/>
        <c:crossBetween val="midCat"/>
      </c:valAx>
      <c:valAx>
        <c:axId val="57879969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 defTabSz="914400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sz="1200">
                    <a:solidFill>
                      <a:sysClr val="windowText" lastClr="000000"/>
                    </a:solidFill>
                    <a:latin typeface="Times New Roman" panose="02020603050405020304" charset="0"/>
                    <a:cs typeface="Times New Roman" panose="02020603050405020304" charset="0"/>
                  </a:rPr>
                  <a:t>RMSD (nm)</a:t>
                </a:r>
                <a:endParaRPr sz="1200">
                  <a:solidFill>
                    <a:sysClr val="windowText" lastClr="000000"/>
                  </a:solidFill>
                  <a:latin typeface="Times New Roman" panose="02020603050405020304" charset="0"/>
                  <a:cs typeface="Times New Roman" panose="02020603050405020304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6496268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externalData r:id="rId1">
    <c:autoUpdate val="0"/>
  </c:externalData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"/>
        <c:varyColors val="0"/>
        <c:ser>
          <c:idx val="0"/>
          <c:order val="0"/>
          <c:tx>
            <c:strRef>
              <c:f>"Bisdemethoxycurcumin"</c:f>
              <c:strCache>
                <c:ptCount val="1"/>
                <c:pt idx="0">
                  <c:v>Bisdemethoxycurcumin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Sheet1!$G$45:$G$6129</c:f>
              <c:numCache>
                <c:formatCode>General</c:formatCode>
                <c:ptCount val="60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</c:numCache>
            </c:numRef>
          </c:xVal>
          <c:yVal>
            <c:numRef>
              <c:f>Sheet1!$H$45:$H$6129</c:f>
              <c:numCache>
                <c:formatCode>General</c:formatCode>
                <c:ptCount val="6085"/>
                <c:pt idx="0">
                  <c:v>0</c:v>
                </c:pt>
                <c:pt idx="1">
                  <c:v>0.0821</c:v>
                </c:pt>
                <c:pt idx="2">
                  <c:v>0.0854</c:v>
                </c:pt>
                <c:pt idx="3">
                  <c:v>0.0852</c:v>
                </c:pt>
                <c:pt idx="4">
                  <c:v>0.0834</c:v>
                </c:pt>
                <c:pt idx="5">
                  <c:v>0.0855</c:v>
                </c:pt>
                <c:pt idx="6">
                  <c:v>0.0833</c:v>
                </c:pt>
                <c:pt idx="7">
                  <c:v>0.0862</c:v>
                </c:pt>
                <c:pt idx="8">
                  <c:v>0.0848</c:v>
                </c:pt>
                <c:pt idx="9">
                  <c:v>0.0838</c:v>
                </c:pt>
                <c:pt idx="10">
                  <c:v>0.0822</c:v>
                </c:pt>
                <c:pt idx="11">
                  <c:v>0.0838</c:v>
                </c:pt>
                <c:pt idx="12">
                  <c:v>0.0806</c:v>
                </c:pt>
                <c:pt idx="13">
                  <c:v>0.0837</c:v>
                </c:pt>
                <c:pt idx="14">
                  <c:v>0.0853</c:v>
                </c:pt>
                <c:pt idx="15">
                  <c:v>0.0829</c:v>
                </c:pt>
                <c:pt idx="16">
                  <c:v>0.0836</c:v>
                </c:pt>
                <c:pt idx="17">
                  <c:v>0.0873</c:v>
                </c:pt>
                <c:pt idx="18">
                  <c:v>0.0826</c:v>
                </c:pt>
                <c:pt idx="19">
                  <c:v>0.0833</c:v>
                </c:pt>
                <c:pt idx="20">
                  <c:v>0.0834</c:v>
                </c:pt>
                <c:pt idx="21">
                  <c:v>0.0833</c:v>
                </c:pt>
                <c:pt idx="22">
                  <c:v>0.0848</c:v>
                </c:pt>
                <c:pt idx="23">
                  <c:v>0.0827</c:v>
                </c:pt>
                <c:pt idx="24">
                  <c:v>0.0812</c:v>
                </c:pt>
                <c:pt idx="25">
                  <c:v>0.0858</c:v>
                </c:pt>
                <c:pt idx="26">
                  <c:v>0.0839</c:v>
                </c:pt>
                <c:pt idx="27">
                  <c:v>0.0831</c:v>
                </c:pt>
                <c:pt idx="28">
                  <c:v>0.0843</c:v>
                </c:pt>
                <c:pt idx="29">
                  <c:v>0.0866</c:v>
                </c:pt>
                <c:pt idx="30">
                  <c:v>0.4678</c:v>
                </c:pt>
                <c:pt idx="31">
                  <c:v>0.5417</c:v>
                </c:pt>
                <c:pt idx="32">
                  <c:v>0.6465</c:v>
                </c:pt>
                <c:pt idx="33">
                  <c:v>0.6307</c:v>
                </c:pt>
                <c:pt idx="34">
                  <c:v>0.6223</c:v>
                </c:pt>
                <c:pt idx="35">
                  <c:v>0.643</c:v>
                </c:pt>
                <c:pt idx="36">
                  <c:v>0.6892</c:v>
                </c:pt>
                <c:pt idx="37">
                  <c:v>0.6409</c:v>
                </c:pt>
                <c:pt idx="38">
                  <c:v>0.6746</c:v>
                </c:pt>
                <c:pt idx="39">
                  <c:v>0.6832</c:v>
                </c:pt>
                <c:pt idx="40">
                  <c:v>0.6771</c:v>
                </c:pt>
                <c:pt idx="41">
                  <c:v>0.6673</c:v>
                </c:pt>
                <c:pt idx="42">
                  <c:v>0.6871</c:v>
                </c:pt>
                <c:pt idx="43">
                  <c:v>0.7383</c:v>
                </c:pt>
                <c:pt idx="44">
                  <c:v>0.8023</c:v>
                </c:pt>
                <c:pt idx="45">
                  <c:v>0.7314</c:v>
                </c:pt>
                <c:pt idx="46">
                  <c:v>0.689</c:v>
                </c:pt>
                <c:pt idx="47">
                  <c:v>0.7049</c:v>
                </c:pt>
                <c:pt idx="48">
                  <c:v>0.6873</c:v>
                </c:pt>
                <c:pt idx="49">
                  <c:v>0.7362</c:v>
                </c:pt>
                <c:pt idx="50">
                  <c:v>0.7057</c:v>
                </c:pt>
                <c:pt idx="51">
                  <c:v>0.7792</c:v>
                </c:pt>
                <c:pt idx="52">
                  <c:v>0.7886</c:v>
                </c:pt>
                <c:pt idx="53">
                  <c:v>0.8202</c:v>
                </c:pt>
                <c:pt idx="54">
                  <c:v>0.8479</c:v>
                </c:pt>
                <c:pt idx="55">
                  <c:v>0.8808</c:v>
                </c:pt>
                <c:pt idx="56">
                  <c:v>0.8221</c:v>
                </c:pt>
                <c:pt idx="57">
                  <c:v>0.8193</c:v>
                </c:pt>
                <c:pt idx="58">
                  <c:v>0.7607</c:v>
                </c:pt>
                <c:pt idx="59">
                  <c:v>0.7841</c:v>
                </c:pt>
                <c:pt idx="60">
                  <c:v>0.804</c:v>
                </c:pt>
                <c:pt idx="61">
                  <c:v>0.8073</c:v>
                </c:pt>
                <c:pt idx="62">
                  <c:v>0.8062</c:v>
                </c:pt>
                <c:pt idx="63">
                  <c:v>0.8283</c:v>
                </c:pt>
                <c:pt idx="64">
                  <c:v>0.8039</c:v>
                </c:pt>
                <c:pt idx="65">
                  <c:v>0.8078</c:v>
                </c:pt>
                <c:pt idx="66">
                  <c:v>0.7942</c:v>
                </c:pt>
                <c:pt idx="67">
                  <c:v>0.8014</c:v>
                </c:pt>
                <c:pt idx="68">
                  <c:v>0.8443</c:v>
                </c:pt>
                <c:pt idx="69">
                  <c:v>0.786</c:v>
                </c:pt>
                <c:pt idx="70">
                  <c:v>0.8081</c:v>
                </c:pt>
                <c:pt idx="71">
                  <c:v>0.8306</c:v>
                </c:pt>
                <c:pt idx="72">
                  <c:v>0.7722</c:v>
                </c:pt>
                <c:pt idx="73">
                  <c:v>0.7947</c:v>
                </c:pt>
                <c:pt idx="74">
                  <c:v>0.7475</c:v>
                </c:pt>
                <c:pt idx="75">
                  <c:v>0.7466</c:v>
                </c:pt>
                <c:pt idx="76">
                  <c:v>0.7829</c:v>
                </c:pt>
                <c:pt idx="77">
                  <c:v>0.8012</c:v>
                </c:pt>
                <c:pt idx="78">
                  <c:v>0.7861</c:v>
                </c:pt>
                <c:pt idx="79">
                  <c:v>0.8294</c:v>
                </c:pt>
                <c:pt idx="80">
                  <c:v>0.8372</c:v>
                </c:pt>
                <c:pt idx="81">
                  <c:v>0.8168</c:v>
                </c:pt>
                <c:pt idx="82">
                  <c:v>0.8733</c:v>
                </c:pt>
                <c:pt idx="83">
                  <c:v>0.8741</c:v>
                </c:pt>
                <c:pt idx="84">
                  <c:v>0.8854</c:v>
                </c:pt>
                <c:pt idx="85">
                  <c:v>0.8554</c:v>
                </c:pt>
                <c:pt idx="86">
                  <c:v>0.8852</c:v>
                </c:pt>
                <c:pt idx="87">
                  <c:v>0.9204</c:v>
                </c:pt>
                <c:pt idx="88">
                  <c:v>0.8352</c:v>
                </c:pt>
                <c:pt idx="89">
                  <c:v>0.8633</c:v>
                </c:pt>
                <c:pt idx="90">
                  <c:v>0.8447</c:v>
                </c:pt>
                <c:pt idx="91">
                  <c:v>0.8445</c:v>
                </c:pt>
                <c:pt idx="92">
                  <c:v>0.7765</c:v>
                </c:pt>
                <c:pt idx="93">
                  <c:v>0.7859</c:v>
                </c:pt>
                <c:pt idx="94">
                  <c:v>0.7621</c:v>
                </c:pt>
                <c:pt idx="95">
                  <c:v>0.7609</c:v>
                </c:pt>
                <c:pt idx="96">
                  <c:v>0.7821</c:v>
                </c:pt>
                <c:pt idx="97">
                  <c:v>0.7639</c:v>
                </c:pt>
                <c:pt idx="98">
                  <c:v>0.8101</c:v>
                </c:pt>
                <c:pt idx="99">
                  <c:v>0.8081</c:v>
                </c:pt>
                <c:pt idx="100">
                  <c:v>0.7774</c:v>
                </c:pt>
                <c:pt idx="101">
                  <c:v>0.7507</c:v>
                </c:pt>
                <c:pt idx="102">
                  <c:v>0.7855</c:v>
                </c:pt>
                <c:pt idx="103">
                  <c:v>0.837</c:v>
                </c:pt>
                <c:pt idx="104">
                  <c:v>0.8201</c:v>
                </c:pt>
                <c:pt idx="105">
                  <c:v>0.8261</c:v>
                </c:pt>
                <c:pt idx="106">
                  <c:v>0.788</c:v>
                </c:pt>
                <c:pt idx="107">
                  <c:v>0.7551</c:v>
                </c:pt>
                <c:pt idx="108">
                  <c:v>0.7852</c:v>
                </c:pt>
                <c:pt idx="109">
                  <c:v>0.7664</c:v>
                </c:pt>
                <c:pt idx="110">
                  <c:v>0.8042</c:v>
                </c:pt>
                <c:pt idx="111">
                  <c:v>0.8028</c:v>
                </c:pt>
                <c:pt idx="112">
                  <c:v>0.8517</c:v>
                </c:pt>
                <c:pt idx="113">
                  <c:v>0.814</c:v>
                </c:pt>
                <c:pt idx="114">
                  <c:v>0.7872</c:v>
                </c:pt>
                <c:pt idx="115">
                  <c:v>0.7828</c:v>
                </c:pt>
                <c:pt idx="116">
                  <c:v>0.8412</c:v>
                </c:pt>
                <c:pt idx="117">
                  <c:v>0.8544</c:v>
                </c:pt>
                <c:pt idx="118">
                  <c:v>0.9002</c:v>
                </c:pt>
                <c:pt idx="119">
                  <c:v>0.8284</c:v>
                </c:pt>
                <c:pt idx="120">
                  <c:v>0.7414</c:v>
                </c:pt>
                <c:pt idx="121">
                  <c:v>0.7232</c:v>
                </c:pt>
                <c:pt idx="122">
                  <c:v>0.7757</c:v>
                </c:pt>
                <c:pt idx="123">
                  <c:v>0.8519</c:v>
                </c:pt>
                <c:pt idx="124">
                  <c:v>0.8741</c:v>
                </c:pt>
                <c:pt idx="125">
                  <c:v>0.8544</c:v>
                </c:pt>
                <c:pt idx="126">
                  <c:v>0.8435</c:v>
                </c:pt>
                <c:pt idx="127">
                  <c:v>0.8599</c:v>
                </c:pt>
                <c:pt idx="128">
                  <c:v>0.8078</c:v>
                </c:pt>
                <c:pt idx="129">
                  <c:v>0.8125</c:v>
                </c:pt>
                <c:pt idx="130">
                  <c:v>0.8152</c:v>
                </c:pt>
                <c:pt idx="131">
                  <c:v>0.8223</c:v>
                </c:pt>
                <c:pt idx="132">
                  <c:v>0.7803</c:v>
                </c:pt>
                <c:pt idx="133">
                  <c:v>0.819</c:v>
                </c:pt>
                <c:pt idx="134">
                  <c:v>0.8444</c:v>
                </c:pt>
                <c:pt idx="135">
                  <c:v>0.8989</c:v>
                </c:pt>
                <c:pt idx="136">
                  <c:v>0.893</c:v>
                </c:pt>
                <c:pt idx="137">
                  <c:v>0.9301</c:v>
                </c:pt>
                <c:pt idx="138">
                  <c:v>0.9083</c:v>
                </c:pt>
                <c:pt idx="139">
                  <c:v>0.8912</c:v>
                </c:pt>
                <c:pt idx="140">
                  <c:v>0.8972</c:v>
                </c:pt>
                <c:pt idx="141">
                  <c:v>0.8654</c:v>
                </c:pt>
                <c:pt idx="142">
                  <c:v>0.8636</c:v>
                </c:pt>
                <c:pt idx="143">
                  <c:v>0.888</c:v>
                </c:pt>
                <c:pt idx="144">
                  <c:v>0.9362</c:v>
                </c:pt>
                <c:pt idx="145">
                  <c:v>0.9243</c:v>
                </c:pt>
                <c:pt idx="146">
                  <c:v>0.9008</c:v>
                </c:pt>
                <c:pt idx="147">
                  <c:v>0.9701</c:v>
                </c:pt>
                <c:pt idx="148">
                  <c:v>0.9961</c:v>
                </c:pt>
                <c:pt idx="149">
                  <c:v>0.9527</c:v>
                </c:pt>
                <c:pt idx="150">
                  <c:v>0.9653</c:v>
                </c:pt>
                <c:pt idx="151">
                  <c:v>0.9531</c:v>
                </c:pt>
                <c:pt idx="152">
                  <c:v>1.015</c:v>
                </c:pt>
                <c:pt idx="153">
                  <c:v>0.9698</c:v>
                </c:pt>
                <c:pt idx="154">
                  <c:v>0.9582</c:v>
                </c:pt>
                <c:pt idx="155">
                  <c:v>0.9479</c:v>
                </c:pt>
                <c:pt idx="156">
                  <c:v>1.0011</c:v>
                </c:pt>
                <c:pt idx="157">
                  <c:v>0.9867</c:v>
                </c:pt>
                <c:pt idx="158">
                  <c:v>1.0206</c:v>
                </c:pt>
                <c:pt idx="159">
                  <c:v>1.0028</c:v>
                </c:pt>
                <c:pt idx="160">
                  <c:v>0.9361</c:v>
                </c:pt>
                <c:pt idx="161">
                  <c:v>0.9425</c:v>
                </c:pt>
                <c:pt idx="162">
                  <c:v>0.9693</c:v>
                </c:pt>
                <c:pt idx="163">
                  <c:v>1.0283</c:v>
                </c:pt>
                <c:pt idx="164">
                  <c:v>1.008</c:v>
                </c:pt>
                <c:pt idx="165">
                  <c:v>1.0233</c:v>
                </c:pt>
                <c:pt idx="166">
                  <c:v>1.0072</c:v>
                </c:pt>
                <c:pt idx="167">
                  <c:v>1.1028</c:v>
                </c:pt>
                <c:pt idx="168">
                  <c:v>1.0426</c:v>
                </c:pt>
                <c:pt idx="169">
                  <c:v>1.0081</c:v>
                </c:pt>
                <c:pt idx="170">
                  <c:v>1.0505</c:v>
                </c:pt>
                <c:pt idx="171">
                  <c:v>1.1121</c:v>
                </c:pt>
                <c:pt idx="172">
                  <c:v>1.0924</c:v>
                </c:pt>
                <c:pt idx="173">
                  <c:v>1.0854</c:v>
                </c:pt>
                <c:pt idx="174">
                  <c:v>1.0786</c:v>
                </c:pt>
                <c:pt idx="175">
                  <c:v>1.1254</c:v>
                </c:pt>
                <c:pt idx="176">
                  <c:v>1.0504</c:v>
                </c:pt>
                <c:pt idx="177">
                  <c:v>1.0438</c:v>
                </c:pt>
                <c:pt idx="178">
                  <c:v>1.0209</c:v>
                </c:pt>
                <c:pt idx="179">
                  <c:v>1.0321</c:v>
                </c:pt>
                <c:pt idx="180">
                  <c:v>0.9792</c:v>
                </c:pt>
                <c:pt idx="181">
                  <c:v>0.9315</c:v>
                </c:pt>
                <c:pt idx="182">
                  <c:v>0.8896</c:v>
                </c:pt>
                <c:pt idx="183">
                  <c:v>0.9899</c:v>
                </c:pt>
                <c:pt idx="184">
                  <c:v>0.9343</c:v>
                </c:pt>
                <c:pt idx="185">
                  <c:v>0.9835</c:v>
                </c:pt>
                <c:pt idx="186">
                  <c:v>0.978</c:v>
                </c:pt>
                <c:pt idx="187">
                  <c:v>1.0157</c:v>
                </c:pt>
                <c:pt idx="188">
                  <c:v>0.9685</c:v>
                </c:pt>
                <c:pt idx="189">
                  <c:v>0.9696</c:v>
                </c:pt>
                <c:pt idx="190">
                  <c:v>0.9316</c:v>
                </c:pt>
                <c:pt idx="191">
                  <c:v>1.0051</c:v>
                </c:pt>
                <c:pt idx="192">
                  <c:v>0.9909</c:v>
                </c:pt>
                <c:pt idx="193">
                  <c:v>0.9721</c:v>
                </c:pt>
                <c:pt idx="194">
                  <c:v>1.01</c:v>
                </c:pt>
                <c:pt idx="195">
                  <c:v>1.0218</c:v>
                </c:pt>
                <c:pt idx="196">
                  <c:v>0.9502</c:v>
                </c:pt>
                <c:pt idx="197">
                  <c:v>0.9103</c:v>
                </c:pt>
                <c:pt idx="198">
                  <c:v>0.9053</c:v>
                </c:pt>
                <c:pt idx="199">
                  <c:v>0.9186</c:v>
                </c:pt>
                <c:pt idx="200">
                  <c:v>0.9388</c:v>
                </c:pt>
                <c:pt idx="201">
                  <c:v>0.894</c:v>
                </c:pt>
                <c:pt idx="202">
                  <c:v>0.9339</c:v>
                </c:pt>
                <c:pt idx="203">
                  <c:v>0.9378</c:v>
                </c:pt>
                <c:pt idx="204">
                  <c:v>0.9761</c:v>
                </c:pt>
                <c:pt idx="205">
                  <c:v>1.0137</c:v>
                </c:pt>
                <c:pt idx="206">
                  <c:v>0.9945</c:v>
                </c:pt>
                <c:pt idx="207">
                  <c:v>1.005</c:v>
                </c:pt>
                <c:pt idx="208">
                  <c:v>0.9239</c:v>
                </c:pt>
                <c:pt idx="209">
                  <c:v>0.9588</c:v>
                </c:pt>
                <c:pt idx="210">
                  <c:v>0.9288</c:v>
                </c:pt>
                <c:pt idx="211">
                  <c:v>0.8867</c:v>
                </c:pt>
                <c:pt idx="212">
                  <c:v>0.8882</c:v>
                </c:pt>
                <c:pt idx="213">
                  <c:v>0.9433</c:v>
                </c:pt>
                <c:pt idx="214">
                  <c:v>0.8697</c:v>
                </c:pt>
                <c:pt idx="215">
                  <c:v>0.9288</c:v>
                </c:pt>
                <c:pt idx="216">
                  <c:v>0.9874</c:v>
                </c:pt>
                <c:pt idx="217">
                  <c:v>0.9722</c:v>
                </c:pt>
                <c:pt idx="218">
                  <c:v>0.9404</c:v>
                </c:pt>
                <c:pt idx="219">
                  <c:v>0.9579</c:v>
                </c:pt>
                <c:pt idx="220">
                  <c:v>0.9207</c:v>
                </c:pt>
                <c:pt idx="221">
                  <c:v>0.9191</c:v>
                </c:pt>
                <c:pt idx="222">
                  <c:v>0.8244</c:v>
                </c:pt>
                <c:pt idx="223">
                  <c:v>0.8622</c:v>
                </c:pt>
                <c:pt idx="224">
                  <c:v>0.8844</c:v>
                </c:pt>
                <c:pt idx="225">
                  <c:v>0.9392</c:v>
                </c:pt>
                <c:pt idx="226">
                  <c:v>0.9162</c:v>
                </c:pt>
                <c:pt idx="227">
                  <c:v>0.9118</c:v>
                </c:pt>
                <c:pt idx="228">
                  <c:v>0.9396</c:v>
                </c:pt>
                <c:pt idx="229">
                  <c:v>0.8831</c:v>
                </c:pt>
                <c:pt idx="230">
                  <c:v>0.891</c:v>
                </c:pt>
                <c:pt idx="231">
                  <c:v>0.8799</c:v>
                </c:pt>
                <c:pt idx="232">
                  <c:v>0.9427</c:v>
                </c:pt>
                <c:pt idx="233">
                  <c:v>0.9312</c:v>
                </c:pt>
                <c:pt idx="234">
                  <c:v>0.9005</c:v>
                </c:pt>
                <c:pt idx="235">
                  <c:v>0.8789</c:v>
                </c:pt>
                <c:pt idx="236">
                  <c:v>0.866</c:v>
                </c:pt>
                <c:pt idx="237">
                  <c:v>0.8529</c:v>
                </c:pt>
                <c:pt idx="238">
                  <c:v>0.8168</c:v>
                </c:pt>
                <c:pt idx="239">
                  <c:v>0.8466</c:v>
                </c:pt>
                <c:pt idx="240">
                  <c:v>0.8609</c:v>
                </c:pt>
                <c:pt idx="241">
                  <c:v>0.8157</c:v>
                </c:pt>
                <c:pt idx="242">
                  <c:v>0.847</c:v>
                </c:pt>
                <c:pt idx="243">
                  <c:v>0.8832</c:v>
                </c:pt>
                <c:pt idx="244">
                  <c:v>0.9074</c:v>
                </c:pt>
                <c:pt idx="245">
                  <c:v>0.997</c:v>
                </c:pt>
                <c:pt idx="246">
                  <c:v>0.9872</c:v>
                </c:pt>
                <c:pt idx="247">
                  <c:v>1.002</c:v>
                </c:pt>
                <c:pt idx="248">
                  <c:v>0.9868</c:v>
                </c:pt>
                <c:pt idx="249">
                  <c:v>1.0055</c:v>
                </c:pt>
                <c:pt idx="250">
                  <c:v>0.9956</c:v>
                </c:pt>
                <c:pt idx="251">
                  <c:v>0.9599</c:v>
                </c:pt>
                <c:pt idx="252">
                  <c:v>0.9932</c:v>
                </c:pt>
                <c:pt idx="253">
                  <c:v>1.0847</c:v>
                </c:pt>
                <c:pt idx="254">
                  <c:v>0.9782</c:v>
                </c:pt>
                <c:pt idx="255">
                  <c:v>0.9752</c:v>
                </c:pt>
                <c:pt idx="256">
                  <c:v>0.974</c:v>
                </c:pt>
                <c:pt idx="257">
                  <c:v>0.9667</c:v>
                </c:pt>
                <c:pt idx="258">
                  <c:v>0.9686</c:v>
                </c:pt>
                <c:pt idx="259">
                  <c:v>1.0154</c:v>
                </c:pt>
                <c:pt idx="260">
                  <c:v>1.0636</c:v>
                </c:pt>
                <c:pt idx="261">
                  <c:v>1.0701</c:v>
                </c:pt>
                <c:pt idx="262">
                  <c:v>1.1578</c:v>
                </c:pt>
                <c:pt idx="263">
                  <c:v>1.1369</c:v>
                </c:pt>
                <c:pt idx="264">
                  <c:v>1.1777</c:v>
                </c:pt>
                <c:pt idx="265">
                  <c:v>1.1643</c:v>
                </c:pt>
                <c:pt idx="266">
                  <c:v>1.1347</c:v>
                </c:pt>
                <c:pt idx="267">
                  <c:v>1.1044</c:v>
                </c:pt>
                <c:pt idx="268">
                  <c:v>1.1324</c:v>
                </c:pt>
                <c:pt idx="269">
                  <c:v>1.1199</c:v>
                </c:pt>
                <c:pt idx="270">
                  <c:v>1.1999</c:v>
                </c:pt>
                <c:pt idx="271">
                  <c:v>1.185</c:v>
                </c:pt>
                <c:pt idx="272">
                  <c:v>1.1981</c:v>
                </c:pt>
                <c:pt idx="273">
                  <c:v>1.1627</c:v>
                </c:pt>
                <c:pt idx="274">
                  <c:v>1.0513</c:v>
                </c:pt>
                <c:pt idx="275">
                  <c:v>1.1076</c:v>
                </c:pt>
                <c:pt idx="276">
                  <c:v>1.1323</c:v>
                </c:pt>
                <c:pt idx="277">
                  <c:v>1.1486</c:v>
                </c:pt>
                <c:pt idx="278">
                  <c:v>1.0895</c:v>
                </c:pt>
                <c:pt idx="279">
                  <c:v>1.0238</c:v>
                </c:pt>
                <c:pt idx="280">
                  <c:v>1.0187</c:v>
                </c:pt>
                <c:pt idx="281">
                  <c:v>1.055</c:v>
                </c:pt>
                <c:pt idx="282">
                  <c:v>1.0547</c:v>
                </c:pt>
                <c:pt idx="283">
                  <c:v>1.0711</c:v>
                </c:pt>
                <c:pt idx="284">
                  <c:v>1.0225</c:v>
                </c:pt>
                <c:pt idx="285">
                  <c:v>1.1104</c:v>
                </c:pt>
                <c:pt idx="286">
                  <c:v>1.0404</c:v>
                </c:pt>
                <c:pt idx="287">
                  <c:v>1.0319</c:v>
                </c:pt>
                <c:pt idx="288">
                  <c:v>1.0659</c:v>
                </c:pt>
                <c:pt idx="289">
                  <c:v>1.017</c:v>
                </c:pt>
                <c:pt idx="290">
                  <c:v>1.043</c:v>
                </c:pt>
                <c:pt idx="291">
                  <c:v>1.0429</c:v>
                </c:pt>
                <c:pt idx="292">
                  <c:v>0.9623</c:v>
                </c:pt>
                <c:pt idx="293">
                  <c:v>1.0241</c:v>
                </c:pt>
                <c:pt idx="294">
                  <c:v>1.0132</c:v>
                </c:pt>
                <c:pt idx="295">
                  <c:v>1.108</c:v>
                </c:pt>
                <c:pt idx="296">
                  <c:v>1.0631</c:v>
                </c:pt>
                <c:pt idx="297">
                  <c:v>1.0825</c:v>
                </c:pt>
                <c:pt idx="298">
                  <c:v>1.0784</c:v>
                </c:pt>
                <c:pt idx="299">
                  <c:v>0.9839</c:v>
                </c:pt>
                <c:pt idx="300">
                  <c:v>1.0273</c:v>
                </c:pt>
                <c:pt idx="301">
                  <c:v>0.9577</c:v>
                </c:pt>
                <c:pt idx="302">
                  <c:v>0.9653</c:v>
                </c:pt>
                <c:pt idx="303">
                  <c:v>0.9605</c:v>
                </c:pt>
                <c:pt idx="304">
                  <c:v>0.9185</c:v>
                </c:pt>
                <c:pt idx="305">
                  <c:v>0.9134</c:v>
                </c:pt>
                <c:pt idx="306">
                  <c:v>0.8999</c:v>
                </c:pt>
                <c:pt idx="307">
                  <c:v>0.8942</c:v>
                </c:pt>
                <c:pt idx="308">
                  <c:v>0.9384</c:v>
                </c:pt>
                <c:pt idx="309">
                  <c:v>0.9456</c:v>
                </c:pt>
                <c:pt idx="310">
                  <c:v>0.9076</c:v>
                </c:pt>
                <c:pt idx="311">
                  <c:v>0.8503</c:v>
                </c:pt>
                <c:pt idx="312">
                  <c:v>0.8621</c:v>
                </c:pt>
                <c:pt idx="313">
                  <c:v>0.8791</c:v>
                </c:pt>
                <c:pt idx="314">
                  <c:v>0.8805</c:v>
                </c:pt>
                <c:pt idx="315">
                  <c:v>0.9453</c:v>
                </c:pt>
                <c:pt idx="316">
                  <c:v>0.9444</c:v>
                </c:pt>
                <c:pt idx="317">
                  <c:v>0.9488</c:v>
                </c:pt>
                <c:pt idx="318">
                  <c:v>1.036</c:v>
                </c:pt>
                <c:pt idx="319">
                  <c:v>1.0135</c:v>
                </c:pt>
                <c:pt idx="320">
                  <c:v>0.9871</c:v>
                </c:pt>
                <c:pt idx="321">
                  <c:v>0.9621</c:v>
                </c:pt>
                <c:pt idx="322">
                  <c:v>1.0449</c:v>
                </c:pt>
                <c:pt idx="323">
                  <c:v>1.0062</c:v>
                </c:pt>
                <c:pt idx="324">
                  <c:v>0.9543</c:v>
                </c:pt>
                <c:pt idx="325">
                  <c:v>0.9572</c:v>
                </c:pt>
                <c:pt idx="326">
                  <c:v>0.9672</c:v>
                </c:pt>
                <c:pt idx="327">
                  <c:v>1.0099</c:v>
                </c:pt>
                <c:pt idx="328">
                  <c:v>1.0265</c:v>
                </c:pt>
                <c:pt idx="329">
                  <c:v>0.9613</c:v>
                </c:pt>
                <c:pt idx="330">
                  <c:v>0.9976</c:v>
                </c:pt>
                <c:pt idx="331">
                  <c:v>0.9088</c:v>
                </c:pt>
                <c:pt idx="332">
                  <c:v>0.9619</c:v>
                </c:pt>
                <c:pt idx="333">
                  <c:v>0.9361</c:v>
                </c:pt>
                <c:pt idx="334">
                  <c:v>0.9817</c:v>
                </c:pt>
                <c:pt idx="335">
                  <c:v>0.9723</c:v>
                </c:pt>
                <c:pt idx="336">
                  <c:v>0.918</c:v>
                </c:pt>
                <c:pt idx="337">
                  <c:v>0.8792</c:v>
                </c:pt>
                <c:pt idx="338">
                  <c:v>0.864</c:v>
                </c:pt>
                <c:pt idx="339">
                  <c:v>0.8775</c:v>
                </c:pt>
                <c:pt idx="340">
                  <c:v>0.8936</c:v>
                </c:pt>
                <c:pt idx="341">
                  <c:v>0.9313</c:v>
                </c:pt>
                <c:pt idx="342">
                  <c:v>0.9353</c:v>
                </c:pt>
                <c:pt idx="343">
                  <c:v>0.9761</c:v>
                </c:pt>
                <c:pt idx="344">
                  <c:v>0.953</c:v>
                </c:pt>
                <c:pt idx="345">
                  <c:v>0.949</c:v>
                </c:pt>
                <c:pt idx="346">
                  <c:v>0.8869</c:v>
                </c:pt>
                <c:pt idx="347">
                  <c:v>0.8831</c:v>
                </c:pt>
                <c:pt idx="348">
                  <c:v>0.8781</c:v>
                </c:pt>
                <c:pt idx="349">
                  <c:v>0.9247</c:v>
                </c:pt>
                <c:pt idx="350">
                  <c:v>0.903</c:v>
                </c:pt>
                <c:pt idx="351">
                  <c:v>0.9017</c:v>
                </c:pt>
                <c:pt idx="352">
                  <c:v>0.8695</c:v>
                </c:pt>
                <c:pt idx="353">
                  <c:v>0.9472</c:v>
                </c:pt>
                <c:pt idx="354">
                  <c:v>0.9468</c:v>
                </c:pt>
                <c:pt idx="355">
                  <c:v>0.9576</c:v>
                </c:pt>
                <c:pt idx="356">
                  <c:v>0.9272</c:v>
                </c:pt>
                <c:pt idx="357">
                  <c:v>0.9463</c:v>
                </c:pt>
                <c:pt idx="358">
                  <c:v>0.9251</c:v>
                </c:pt>
                <c:pt idx="359">
                  <c:v>1.0044</c:v>
                </c:pt>
                <c:pt idx="360">
                  <c:v>0.9845</c:v>
                </c:pt>
                <c:pt idx="361">
                  <c:v>0.9362</c:v>
                </c:pt>
                <c:pt idx="362">
                  <c:v>0.9872</c:v>
                </c:pt>
                <c:pt idx="363">
                  <c:v>0.906</c:v>
                </c:pt>
                <c:pt idx="364">
                  <c:v>0.8895</c:v>
                </c:pt>
                <c:pt idx="365">
                  <c:v>0.8653</c:v>
                </c:pt>
                <c:pt idx="366">
                  <c:v>0.9696</c:v>
                </c:pt>
                <c:pt idx="367">
                  <c:v>0.9934</c:v>
                </c:pt>
                <c:pt idx="368">
                  <c:v>0.9722</c:v>
                </c:pt>
                <c:pt idx="369">
                  <c:v>1</c:v>
                </c:pt>
                <c:pt idx="370">
                  <c:v>0.9434</c:v>
                </c:pt>
                <c:pt idx="371">
                  <c:v>0.9849</c:v>
                </c:pt>
                <c:pt idx="372">
                  <c:v>0.9755</c:v>
                </c:pt>
                <c:pt idx="373">
                  <c:v>0.9869</c:v>
                </c:pt>
                <c:pt idx="374">
                  <c:v>0.9299</c:v>
                </c:pt>
                <c:pt idx="375">
                  <c:v>0.9274</c:v>
                </c:pt>
                <c:pt idx="376">
                  <c:v>0.9314</c:v>
                </c:pt>
                <c:pt idx="377">
                  <c:v>0.9512</c:v>
                </c:pt>
                <c:pt idx="378">
                  <c:v>0.8674</c:v>
                </c:pt>
                <c:pt idx="379">
                  <c:v>0.9382</c:v>
                </c:pt>
                <c:pt idx="380">
                  <c:v>0.8978</c:v>
                </c:pt>
                <c:pt idx="381">
                  <c:v>0.8755</c:v>
                </c:pt>
                <c:pt idx="382">
                  <c:v>0.9081</c:v>
                </c:pt>
                <c:pt idx="383">
                  <c:v>0.8405</c:v>
                </c:pt>
                <c:pt idx="384">
                  <c:v>0.9128</c:v>
                </c:pt>
                <c:pt idx="385">
                  <c:v>0.9196</c:v>
                </c:pt>
                <c:pt idx="386">
                  <c:v>0.8376</c:v>
                </c:pt>
                <c:pt idx="387">
                  <c:v>0.8864</c:v>
                </c:pt>
                <c:pt idx="388">
                  <c:v>0.9115</c:v>
                </c:pt>
                <c:pt idx="389">
                  <c:v>0.9427</c:v>
                </c:pt>
                <c:pt idx="390">
                  <c:v>0.96</c:v>
                </c:pt>
                <c:pt idx="391">
                  <c:v>0.9035</c:v>
                </c:pt>
                <c:pt idx="392">
                  <c:v>0.866</c:v>
                </c:pt>
                <c:pt idx="393">
                  <c:v>0.8916</c:v>
                </c:pt>
                <c:pt idx="394">
                  <c:v>0.918</c:v>
                </c:pt>
                <c:pt idx="395">
                  <c:v>0.9604</c:v>
                </c:pt>
                <c:pt idx="396">
                  <c:v>0.972</c:v>
                </c:pt>
                <c:pt idx="397">
                  <c:v>0.9181</c:v>
                </c:pt>
                <c:pt idx="398">
                  <c:v>0.9492</c:v>
                </c:pt>
                <c:pt idx="399">
                  <c:v>0.937</c:v>
                </c:pt>
                <c:pt idx="400">
                  <c:v>0.968</c:v>
                </c:pt>
                <c:pt idx="401">
                  <c:v>0.99</c:v>
                </c:pt>
                <c:pt idx="402">
                  <c:v>0.9563</c:v>
                </c:pt>
                <c:pt idx="403">
                  <c:v>0.9524</c:v>
                </c:pt>
                <c:pt idx="404">
                  <c:v>0.9363</c:v>
                </c:pt>
                <c:pt idx="405">
                  <c:v>0.931</c:v>
                </c:pt>
                <c:pt idx="406">
                  <c:v>0.9911</c:v>
                </c:pt>
                <c:pt idx="407">
                  <c:v>1.0352</c:v>
                </c:pt>
                <c:pt idx="408">
                  <c:v>1.0117</c:v>
                </c:pt>
                <c:pt idx="409">
                  <c:v>0.9562</c:v>
                </c:pt>
                <c:pt idx="410">
                  <c:v>0.9596</c:v>
                </c:pt>
                <c:pt idx="411">
                  <c:v>0.9648</c:v>
                </c:pt>
                <c:pt idx="412">
                  <c:v>0.9336</c:v>
                </c:pt>
                <c:pt idx="413">
                  <c:v>0.9218</c:v>
                </c:pt>
                <c:pt idx="414">
                  <c:v>0.9162</c:v>
                </c:pt>
                <c:pt idx="415">
                  <c:v>0.9188</c:v>
                </c:pt>
                <c:pt idx="416">
                  <c:v>0.872</c:v>
                </c:pt>
                <c:pt idx="417">
                  <c:v>0.8885</c:v>
                </c:pt>
                <c:pt idx="418">
                  <c:v>0.9238</c:v>
                </c:pt>
                <c:pt idx="419">
                  <c:v>0.9769</c:v>
                </c:pt>
                <c:pt idx="420">
                  <c:v>1.0123</c:v>
                </c:pt>
                <c:pt idx="421">
                  <c:v>1.0314</c:v>
                </c:pt>
                <c:pt idx="422">
                  <c:v>0.9812</c:v>
                </c:pt>
                <c:pt idx="423">
                  <c:v>1.0042</c:v>
                </c:pt>
                <c:pt idx="424">
                  <c:v>0.9951</c:v>
                </c:pt>
                <c:pt idx="425">
                  <c:v>1.1019</c:v>
                </c:pt>
                <c:pt idx="426">
                  <c:v>1.0975</c:v>
                </c:pt>
                <c:pt idx="427">
                  <c:v>1.1371</c:v>
                </c:pt>
                <c:pt idx="428">
                  <c:v>1.0634</c:v>
                </c:pt>
                <c:pt idx="429">
                  <c:v>1.0499</c:v>
                </c:pt>
                <c:pt idx="430">
                  <c:v>0.9769</c:v>
                </c:pt>
                <c:pt idx="431">
                  <c:v>0.9933</c:v>
                </c:pt>
                <c:pt idx="432">
                  <c:v>1.0562</c:v>
                </c:pt>
                <c:pt idx="433">
                  <c:v>1.0162</c:v>
                </c:pt>
                <c:pt idx="434">
                  <c:v>0.9597</c:v>
                </c:pt>
                <c:pt idx="435">
                  <c:v>0.9963</c:v>
                </c:pt>
                <c:pt idx="436">
                  <c:v>0.9942</c:v>
                </c:pt>
                <c:pt idx="437">
                  <c:v>1.0585</c:v>
                </c:pt>
                <c:pt idx="438">
                  <c:v>0.9844</c:v>
                </c:pt>
                <c:pt idx="439">
                  <c:v>1.0077</c:v>
                </c:pt>
                <c:pt idx="440">
                  <c:v>0.9939</c:v>
                </c:pt>
                <c:pt idx="441">
                  <c:v>1.0248</c:v>
                </c:pt>
                <c:pt idx="442">
                  <c:v>0.9626</c:v>
                </c:pt>
                <c:pt idx="443">
                  <c:v>0.9498</c:v>
                </c:pt>
                <c:pt idx="444">
                  <c:v>0.9176</c:v>
                </c:pt>
                <c:pt idx="445">
                  <c:v>0.9915</c:v>
                </c:pt>
                <c:pt idx="446">
                  <c:v>0.9498</c:v>
                </c:pt>
                <c:pt idx="447">
                  <c:v>0.8829</c:v>
                </c:pt>
                <c:pt idx="448">
                  <c:v>0.8879</c:v>
                </c:pt>
                <c:pt idx="449">
                  <c:v>0.8874</c:v>
                </c:pt>
                <c:pt idx="450">
                  <c:v>0.8593</c:v>
                </c:pt>
                <c:pt idx="451">
                  <c:v>0.9142</c:v>
                </c:pt>
                <c:pt idx="452">
                  <c:v>0.8675</c:v>
                </c:pt>
                <c:pt idx="453">
                  <c:v>0.9529</c:v>
                </c:pt>
                <c:pt idx="454">
                  <c:v>1.0267</c:v>
                </c:pt>
                <c:pt idx="455">
                  <c:v>1.048</c:v>
                </c:pt>
                <c:pt idx="456">
                  <c:v>0.964</c:v>
                </c:pt>
                <c:pt idx="457">
                  <c:v>1.0089</c:v>
                </c:pt>
                <c:pt idx="458">
                  <c:v>0.9926</c:v>
                </c:pt>
                <c:pt idx="459">
                  <c:v>0.8904</c:v>
                </c:pt>
                <c:pt idx="460">
                  <c:v>0.9043</c:v>
                </c:pt>
                <c:pt idx="461">
                  <c:v>0.8754</c:v>
                </c:pt>
                <c:pt idx="462">
                  <c:v>0.9043</c:v>
                </c:pt>
                <c:pt idx="463">
                  <c:v>0.9027</c:v>
                </c:pt>
                <c:pt idx="464">
                  <c:v>0.8677</c:v>
                </c:pt>
                <c:pt idx="465">
                  <c:v>0.8482</c:v>
                </c:pt>
                <c:pt idx="466">
                  <c:v>0.9283</c:v>
                </c:pt>
                <c:pt idx="467">
                  <c:v>0.9158</c:v>
                </c:pt>
                <c:pt idx="468">
                  <c:v>0.9842</c:v>
                </c:pt>
                <c:pt idx="469">
                  <c:v>0.9867</c:v>
                </c:pt>
                <c:pt idx="470">
                  <c:v>0.9688</c:v>
                </c:pt>
                <c:pt idx="471">
                  <c:v>0.9346</c:v>
                </c:pt>
                <c:pt idx="472">
                  <c:v>0.9126</c:v>
                </c:pt>
                <c:pt idx="473">
                  <c:v>0.9022</c:v>
                </c:pt>
                <c:pt idx="474">
                  <c:v>0.905</c:v>
                </c:pt>
                <c:pt idx="475">
                  <c:v>0.9576</c:v>
                </c:pt>
                <c:pt idx="476">
                  <c:v>0.9918</c:v>
                </c:pt>
                <c:pt idx="477">
                  <c:v>1.0342</c:v>
                </c:pt>
                <c:pt idx="478">
                  <c:v>1.0586</c:v>
                </c:pt>
                <c:pt idx="479">
                  <c:v>1.0583</c:v>
                </c:pt>
                <c:pt idx="480">
                  <c:v>1.0465</c:v>
                </c:pt>
                <c:pt idx="481">
                  <c:v>1.0521</c:v>
                </c:pt>
                <c:pt idx="482">
                  <c:v>1.1055</c:v>
                </c:pt>
                <c:pt idx="483">
                  <c:v>1.1166</c:v>
                </c:pt>
                <c:pt idx="484">
                  <c:v>1.1477</c:v>
                </c:pt>
                <c:pt idx="485">
                  <c:v>1.1584</c:v>
                </c:pt>
                <c:pt idx="486">
                  <c:v>1.1785</c:v>
                </c:pt>
                <c:pt idx="487">
                  <c:v>1.2046</c:v>
                </c:pt>
                <c:pt idx="488">
                  <c:v>1.2078</c:v>
                </c:pt>
                <c:pt idx="489">
                  <c:v>1.2549</c:v>
                </c:pt>
                <c:pt idx="490">
                  <c:v>1.2811</c:v>
                </c:pt>
                <c:pt idx="491">
                  <c:v>1.3257</c:v>
                </c:pt>
                <c:pt idx="492">
                  <c:v>1.3433</c:v>
                </c:pt>
                <c:pt idx="493">
                  <c:v>1.2833</c:v>
                </c:pt>
                <c:pt idx="494">
                  <c:v>1.3076</c:v>
                </c:pt>
                <c:pt idx="495">
                  <c:v>1.2551</c:v>
                </c:pt>
                <c:pt idx="496">
                  <c:v>1.2834</c:v>
                </c:pt>
                <c:pt idx="497">
                  <c:v>1.2417</c:v>
                </c:pt>
                <c:pt idx="498">
                  <c:v>1.2436</c:v>
                </c:pt>
                <c:pt idx="499">
                  <c:v>1.2298</c:v>
                </c:pt>
                <c:pt idx="500">
                  <c:v>1.1966</c:v>
                </c:pt>
                <c:pt idx="501">
                  <c:v>1.1633</c:v>
                </c:pt>
                <c:pt idx="502">
                  <c:v>1.2661</c:v>
                </c:pt>
                <c:pt idx="503">
                  <c:v>1.2304</c:v>
                </c:pt>
                <c:pt idx="504">
                  <c:v>1.203</c:v>
                </c:pt>
                <c:pt idx="505">
                  <c:v>1.1222</c:v>
                </c:pt>
                <c:pt idx="506">
                  <c:v>1.1519</c:v>
                </c:pt>
                <c:pt idx="507">
                  <c:v>1.0913</c:v>
                </c:pt>
                <c:pt idx="508">
                  <c:v>1.0491</c:v>
                </c:pt>
                <c:pt idx="509">
                  <c:v>0.9486</c:v>
                </c:pt>
                <c:pt idx="510">
                  <c:v>0.9738</c:v>
                </c:pt>
                <c:pt idx="511">
                  <c:v>0.9597</c:v>
                </c:pt>
                <c:pt idx="512">
                  <c:v>0.9369</c:v>
                </c:pt>
                <c:pt idx="513">
                  <c:v>0.9128</c:v>
                </c:pt>
                <c:pt idx="514">
                  <c:v>0.8702</c:v>
                </c:pt>
                <c:pt idx="515">
                  <c:v>0.842</c:v>
                </c:pt>
                <c:pt idx="516">
                  <c:v>0.899</c:v>
                </c:pt>
                <c:pt idx="517">
                  <c:v>0.9371</c:v>
                </c:pt>
                <c:pt idx="518">
                  <c:v>1.0081</c:v>
                </c:pt>
                <c:pt idx="519">
                  <c:v>1.0085</c:v>
                </c:pt>
                <c:pt idx="520">
                  <c:v>0.9891</c:v>
                </c:pt>
                <c:pt idx="521">
                  <c:v>0.9561</c:v>
                </c:pt>
                <c:pt idx="522">
                  <c:v>0.9794</c:v>
                </c:pt>
                <c:pt idx="523">
                  <c:v>0.9096</c:v>
                </c:pt>
                <c:pt idx="524">
                  <c:v>0.9322</c:v>
                </c:pt>
                <c:pt idx="525">
                  <c:v>0.9147</c:v>
                </c:pt>
                <c:pt idx="526">
                  <c:v>0.9105</c:v>
                </c:pt>
                <c:pt idx="527">
                  <c:v>0.8908</c:v>
                </c:pt>
                <c:pt idx="528">
                  <c:v>0.9261</c:v>
                </c:pt>
                <c:pt idx="529">
                  <c:v>0.9209</c:v>
                </c:pt>
                <c:pt idx="530">
                  <c:v>0.8807</c:v>
                </c:pt>
                <c:pt idx="531">
                  <c:v>0.9216</c:v>
                </c:pt>
                <c:pt idx="532">
                  <c:v>0.974</c:v>
                </c:pt>
                <c:pt idx="533">
                  <c:v>0.9775</c:v>
                </c:pt>
                <c:pt idx="534">
                  <c:v>1.023</c:v>
                </c:pt>
                <c:pt idx="535">
                  <c:v>0.9868</c:v>
                </c:pt>
                <c:pt idx="536">
                  <c:v>0.956</c:v>
                </c:pt>
                <c:pt idx="537">
                  <c:v>0.9814</c:v>
                </c:pt>
                <c:pt idx="538">
                  <c:v>0.9723</c:v>
                </c:pt>
                <c:pt idx="539">
                  <c:v>0.9581</c:v>
                </c:pt>
                <c:pt idx="540">
                  <c:v>0.8988</c:v>
                </c:pt>
                <c:pt idx="541">
                  <c:v>0.962</c:v>
                </c:pt>
                <c:pt idx="542">
                  <c:v>0.9039</c:v>
                </c:pt>
                <c:pt idx="543">
                  <c:v>0.9792</c:v>
                </c:pt>
                <c:pt idx="544">
                  <c:v>0.9345</c:v>
                </c:pt>
                <c:pt idx="545">
                  <c:v>0.984</c:v>
                </c:pt>
                <c:pt idx="546">
                  <c:v>1.0035</c:v>
                </c:pt>
                <c:pt idx="547">
                  <c:v>0.9939</c:v>
                </c:pt>
                <c:pt idx="548">
                  <c:v>0.9081</c:v>
                </c:pt>
                <c:pt idx="549">
                  <c:v>0.917</c:v>
                </c:pt>
                <c:pt idx="550">
                  <c:v>0.8914</c:v>
                </c:pt>
                <c:pt idx="551">
                  <c:v>0.9915</c:v>
                </c:pt>
                <c:pt idx="552">
                  <c:v>0.8984</c:v>
                </c:pt>
                <c:pt idx="553">
                  <c:v>0.9072</c:v>
                </c:pt>
                <c:pt idx="554">
                  <c:v>0.8916</c:v>
                </c:pt>
                <c:pt idx="555">
                  <c:v>0.9222</c:v>
                </c:pt>
                <c:pt idx="556">
                  <c:v>0.8979</c:v>
                </c:pt>
                <c:pt idx="557">
                  <c:v>0.9302</c:v>
                </c:pt>
                <c:pt idx="558">
                  <c:v>0.895</c:v>
                </c:pt>
                <c:pt idx="559">
                  <c:v>0.9645</c:v>
                </c:pt>
                <c:pt idx="560">
                  <c:v>1.0159</c:v>
                </c:pt>
                <c:pt idx="561">
                  <c:v>1.0674</c:v>
                </c:pt>
                <c:pt idx="562">
                  <c:v>1.0103</c:v>
                </c:pt>
                <c:pt idx="563">
                  <c:v>1.0139</c:v>
                </c:pt>
                <c:pt idx="564">
                  <c:v>1.0367</c:v>
                </c:pt>
                <c:pt idx="565">
                  <c:v>1.0301</c:v>
                </c:pt>
                <c:pt idx="566">
                  <c:v>1.018</c:v>
                </c:pt>
                <c:pt idx="567">
                  <c:v>0.9828</c:v>
                </c:pt>
                <c:pt idx="568">
                  <c:v>0.9328</c:v>
                </c:pt>
                <c:pt idx="569">
                  <c:v>0.8899</c:v>
                </c:pt>
                <c:pt idx="570">
                  <c:v>0.9106</c:v>
                </c:pt>
                <c:pt idx="571">
                  <c:v>0.8398</c:v>
                </c:pt>
                <c:pt idx="572">
                  <c:v>0.8785</c:v>
                </c:pt>
                <c:pt idx="573">
                  <c:v>0.9803</c:v>
                </c:pt>
                <c:pt idx="574">
                  <c:v>0.9302</c:v>
                </c:pt>
                <c:pt idx="575">
                  <c:v>0.8901</c:v>
                </c:pt>
                <c:pt idx="576">
                  <c:v>0.8993</c:v>
                </c:pt>
                <c:pt idx="577">
                  <c:v>0.9119</c:v>
                </c:pt>
                <c:pt idx="578">
                  <c:v>0.9037</c:v>
                </c:pt>
                <c:pt idx="579">
                  <c:v>0.9369</c:v>
                </c:pt>
                <c:pt idx="580">
                  <c:v>0.9536</c:v>
                </c:pt>
                <c:pt idx="581">
                  <c:v>0.9945</c:v>
                </c:pt>
                <c:pt idx="582">
                  <c:v>0.9155</c:v>
                </c:pt>
                <c:pt idx="583">
                  <c:v>0.9359</c:v>
                </c:pt>
                <c:pt idx="584">
                  <c:v>0.9245</c:v>
                </c:pt>
                <c:pt idx="585">
                  <c:v>0.921</c:v>
                </c:pt>
                <c:pt idx="586">
                  <c:v>0.9053</c:v>
                </c:pt>
                <c:pt idx="587">
                  <c:v>0.906</c:v>
                </c:pt>
                <c:pt idx="588">
                  <c:v>0.939</c:v>
                </c:pt>
                <c:pt idx="589">
                  <c:v>0.9134</c:v>
                </c:pt>
                <c:pt idx="590">
                  <c:v>0.9641</c:v>
                </c:pt>
                <c:pt idx="591">
                  <c:v>0.9719</c:v>
                </c:pt>
                <c:pt idx="592">
                  <c:v>0.9783</c:v>
                </c:pt>
                <c:pt idx="593">
                  <c:v>0.9815</c:v>
                </c:pt>
                <c:pt idx="594">
                  <c:v>0.9575</c:v>
                </c:pt>
                <c:pt idx="595">
                  <c:v>0.9342</c:v>
                </c:pt>
                <c:pt idx="596">
                  <c:v>0.941</c:v>
                </c:pt>
                <c:pt idx="597">
                  <c:v>0.9354</c:v>
                </c:pt>
                <c:pt idx="598">
                  <c:v>0.9272</c:v>
                </c:pt>
                <c:pt idx="599">
                  <c:v>0.9006</c:v>
                </c:pt>
                <c:pt idx="600">
                  <c:v>0.9296</c:v>
                </c:pt>
                <c:pt idx="601">
                  <c:v>0.8977</c:v>
                </c:pt>
                <c:pt idx="602">
                  <c:v>0.9564</c:v>
                </c:pt>
                <c:pt idx="603">
                  <c:v>1.0146</c:v>
                </c:pt>
                <c:pt idx="604">
                  <c:v>0.9959</c:v>
                </c:pt>
                <c:pt idx="605">
                  <c:v>1.0184</c:v>
                </c:pt>
                <c:pt idx="606">
                  <c:v>1.0043</c:v>
                </c:pt>
                <c:pt idx="607">
                  <c:v>1.019</c:v>
                </c:pt>
                <c:pt idx="608">
                  <c:v>0.9614</c:v>
                </c:pt>
                <c:pt idx="609">
                  <c:v>1.0706</c:v>
                </c:pt>
                <c:pt idx="610">
                  <c:v>1.0678</c:v>
                </c:pt>
                <c:pt idx="611">
                  <c:v>1.028</c:v>
                </c:pt>
                <c:pt idx="612">
                  <c:v>0.9566</c:v>
                </c:pt>
                <c:pt idx="613">
                  <c:v>1.0037</c:v>
                </c:pt>
                <c:pt idx="614">
                  <c:v>1.0218</c:v>
                </c:pt>
                <c:pt idx="615">
                  <c:v>1.0003</c:v>
                </c:pt>
                <c:pt idx="616">
                  <c:v>0.9622</c:v>
                </c:pt>
                <c:pt idx="617">
                  <c:v>0.9592</c:v>
                </c:pt>
                <c:pt idx="618">
                  <c:v>0.9575</c:v>
                </c:pt>
                <c:pt idx="619">
                  <c:v>0.9901</c:v>
                </c:pt>
                <c:pt idx="620">
                  <c:v>0.9927</c:v>
                </c:pt>
                <c:pt idx="621">
                  <c:v>1.0046</c:v>
                </c:pt>
                <c:pt idx="622">
                  <c:v>0.9969</c:v>
                </c:pt>
                <c:pt idx="623">
                  <c:v>0.9582</c:v>
                </c:pt>
                <c:pt idx="624">
                  <c:v>0.978</c:v>
                </c:pt>
                <c:pt idx="625">
                  <c:v>0.9102</c:v>
                </c:pt>
                <c:pt idx="626">
                  <c:v>0.9741</c:v>
                </c:pt>
                <c:pt idx="627">
                  <c:v>1.0979</c:v>
                </c:pt>
                <c:pt idx="628">
                  <c:v>1.0332</c:v>
                </c:pt>
                <c:pt idx="629">
                  <c:v>1.0094</c:v>
                </c:pt>
                <c:pt idx="630">
                  <c:v>1.0361</c:v>
                </c:pt>
                <c:pt idx="631">
                  <c:v>1.0225</c:v>
                </c:pt>
                <c:pt idx="632">
                  <c:v>1.0183</c:v>
                </c:pt>
                <c:pt idx="633">
                  <c:v>1.0768</c:v>
                </c:pt>
                <c:pt idx="634">
                  <c:v>1.0117</c:v>
                </c:pt>
                <c:pt idx="635">
                  <c:v>1.0646</c:v>
                </c:pt>
                <c:pt idx="636">
                  <c:v>1.0877</c:v>
                </c:pt>
                <c:pt idx="637">
                  <c:v>1.0458</c:v>
                </c:pt>
                <c:pt idx="638">
                  <c:v>1.0374</c:v>
                </c:pt>
                <c:pt idx="639">
                  <c:v>1.0495</c:v>
                </c:pt>
                <c:pt idx="640">
                  <c:v>1.0909</c:v>
                </c:pt>
                <c:pt idx="641">
                  <c:v>1.0901</c:v>
                </c:pt>
                <c:pt idx="642">
                  <c:v>1.0677</c:v>
                </c:pt>
                <c:pt idx="643">
                  <c:v>1.0732</c:v>
                </c:pt>
                <c:pt idx="644">
                  <c:v>1.0709</c:v>
                </c:pt>
                <c:pt idx="645">
                  <c:v>1.1134</c:v>
                </c:pt>
                <c:pt idx="646">
                  <c:v>1.0609</c:v>
                </c:pt>
                <c:pt idx="647">
                  <c:v>1.0957</c:v>
                </c:pt>
                <c:pt idx="648">
                  <c:v>1.0688</c:v>
                </c:pt>
                <c:pt idx="649">
                  <c:v>1.0665</c:v>
                </c:pt>
                <c:pt idx="650">
                  <c:v>1.0694</c:v>
                </c:pt>
                <c:pt idx="651">
                  <c:v>1.114</c:v>
                </c:pt>
                <c:pt idx="652">
                  <c:v>1.0756</c:v>
                </c:pt>
                <c:pt idx="653">
                  <c:v>1.1813</c:v>
                </c:pt>
                <c:pt idx="654">
                  <c:v>1.1591</c:v>
                </c:pt>
                <c:pt idx="655">
                  <c:v>1.142</c:v>
                </c:pt>
                <c:pt idx="656">
                  <c:v>1.0928</c:v>
                </c:pt>
                <c:pt idx="657">
                  <c:v>1.09</c:v>
                </c:pt>
                <c:pt idx="658">
                  <c:v>1.0994</c:v>
                </c:pt>
                <c:pt idx="659">
                  <c:v>1.1486</c:v>
                </c:pt>
                <c:pt idx="660">
                  <c:v>1.1399</c:v>
                </c:pt>
                <c:pt idx="661">
                  <c:v>1.1053</c:v>
                </c:pt>
                <c:pt idx="662">
                  <c:v>1.0849</c:v>
                </c:pt>
                <c:pt idx="663">
                  <c:v>1.1217</c:v>
                </c:pt>
                <c:pt idx="664">
                  <c:v>1.0857</c:v>
                </c:pt>
                <c:pt idx="665">
                  <c:v>1.0713</c:v>
                </c:pt>
                <c:pt idx="666">
                  <c:v>1.0788</c:v>
                </c:pt>
                <c:pt idx="667">
                  <c:v>1.1392</c:v>
                </c:pt>
                <c:pt idx="668">
                  <c:v>1.1122</c:v>
                </c:pt>
                <c:pt idx="669">
                  <c:v>1.1051</c:v>
                </c:pt>
                <c:pt idx="670">
                  <c:v>1.0718</c:v>
                </c:pt>
                <c:pt idx="671">
                  <c:v>1.0879</c:v>
                </c:pt>
                <c:pt idx="672">
                  <c:v>1.1666</c:v>
                </c:pt>
                <c:pt idx="673">
                  <c:v>1.1753</c:v>
                </c:pt>
                <c:pt idx="674">
                  <c:v>1.1916</c:v>
                </c:pt>
                <c:pt idx="675">
                  <c:v>1.2043</c:v>
                </c:pt>
                <c:pt idx="676">
                  <c:v>1.2365</c:v>
                </c:pt>
                <c:pt idx="677">
                  <c:v>1.2008</c:v>
                </c:pt>
                <c:pt idx="678">
                  <c:v>1.1554</c:v>
                </c:pt>
                <c:pt idx="679">
                  <c:v>1.1842</c:v>
                </c:pt>
                <c:pt idx="680">
                  <c:v>1.1693</c:v>
                </c:pt>
                <c:pt idx="681">
                  <c:v>1.1902</c:v>
                </c:pt>
                <c:pt idx="682">
                  <c:v>1.1678</c:v>
                </c:pt>
                <c:pt idx="683">
                  <c:v>1.1747</c:v>
                </c:pt>
                <c:pt idx="684">
                  <c:v>1.1079</c:v>
                </c:pt>
                <c:pt idx="685">
                  <c:v>1.1129</c:v>
                </c:pt>
                <c:pt idx="686">
                  <c:v>1.0951</c:v>
                </c:pt>
                <c:pt idx="687">
                  <c:v>1.1014</c:v>
                </c:pt>
                <c:pt idx="688">
                  <c:v>1.1515</c:v>
                </c:pt>
                <c:pt idx="689">
                  <c:v>1.1551</c:v>
                </c:pt>
                <c:pt idx="690">
                  <c:v>1.1706</c:v>
                </c:pt>
                <c:pt idx="691">
                  <c:v>1.1127</c:v>
                </c:pt>
                <c:pt idx="692">
                  <c:v>1.0788</c:v>
                </c:pt>
                <c:pt idx="693">
                  <c:v>1.1316</c:v>
                </c:pt>
                <c:pt idx="694">
                  <c:v>1.1765</c:v>
                </c:pt>
                <c:pt idx="695">
                  <c:v>1.2069</c:v>
                </c:pt>
                <c:pt idx="696">
                  <c:v>1.144</c:v>
                </c:pt>
                <c:pt idx="697">
                  <c:v>1.113</c:v>
                </c:pt>
                <c:pt idx="698">
                  <c:v>1.1212</c:v>
                </c:pt>
                <c:pt idx="699">
                  <c:v>1.1065</c:v>
                </c:pt>
                <c:pt idx="700">
                  <c:v>1.1038</c:v>
                </c:pt>
                <c:pt idx="701">
                  <c:v>1.1009</c:v>
                </c:pt>
                <c:pt idx="702">
                  <c:v>1.0819</c:v>
                </c:pt>
                <c:pt idx="703">
                  <c:v>1.0596</c:v>
                </c:pt>
                <c:pt idx="704">
                  <c:v>1.0151</c:v>
                </c:pt>
                <c:pt idx="705">
                  <c:v>1.0547</c:v>
                </c:pt>
                <c:pt idx="706">
                  <c:v>1.0263</c:v>
                </c:pt>
                <c:pt idx="707">
                  <c:v>1.0931</c:v>
                </c:pt>
                <c:pt idx="708">
                  <c:v>1.1575</c:v>
                </c:pt>
                <c:pt idx="709">
                  <c:v>1.1431</c:v>
                </c:pt>
                <c:pt idx="710">
                  <c:v>1.1574</c:v>
                </c:pt>
                <c:pt idx="711">
                  <c:v>1.0191</c:v>
                </c:pt>
                <c:pt idx="712">
                  <c:v>1.047</c:v>
                </c:pt>
                <c:pt idx="713">
                  <c:v>1.0497</c:v>
                </c:pt>
                <c:pt idx="714">
                  <c:v>1.095</c:v>
                </c:pt>
                <c:pt idx="715">
                  <c:v>1.0753</c:v>
                </c:pt>
                <c:pt idx="716">
                  <c:v>1.0424</c:v>
                </c:pt>
                <c:pt idx="717">
                  <c:v>1.0505</c:v>
                </c:pt>
                <c:pt idx="718">
                  <c:v>1.0407</c:v>
                </c:pt>
                <c:pt idx="719">
                  <c:v>1.0539</c:v>
                </c:pt>
                <c:pt idx="720">
                  <c:v>1.0453</c:v>
                </c:pt>
                <c:pt idx="721">
                  <c:v>1.0461</c:v>
                </c:pt>
                <c:pt idx="722">
                  <c:v>1.0614</c:v>
                </c:pt>
                <c:pt idx="723">
                  <c:v>1.0668</c:v>
                </c:pt>
                <c:pt idx="724">
                  <c:v>1.1367</c:v>
                </c:pt>
                <c:pt idx="725">
                  <c:v>1.1159</c:v>
                </c:pt>
                <c:pt idx="726">
                  <c:v>1.1226</c:v>
                </c:pt>
                <c:pt idx="727">
                  <c:v>1.1173</c:v>
                </c:pt>
                <c:pt idx="728">
                  <c:v>1.0118</c:v>
                </c:pt>
                <c:pt idx="729">
                  <c:v>1.0243</c:v>
                </c:pt>
                <c:pt idx="730">
                  <c:v>1.0477</c:v>
                </c:pt>
                <c:pt idx="731">
                  <c:v>1.0257</c:v>
                </c:pt>
                <c:pt idx="732">
                  <c:v>1.0461</c:v>
                </c:pt>
                <c:pt idx="733">
                  <c:v>1.0021</c:v>
                </c:pt>
                <c:pt idx="734">
                  <c:v>1.0794</c:v>
                </c:pt>
                <c:pt idx="735">
                  <c:v>1.0044</c:v>
                </c:pt>
                <c:pt idx="736">
                  <c:v>1.0591</c:v>
                </c:pt>
                <c:pt idx="737">
                  <c:v>0.9597</c:v>
                </c:pt>
                <c:pt idx="738">
                  <c:v>1.0022</c:v>
                </c:pt>
                <c:pt idx="739">
                  <c:v>1.0608</c:v>
                </c:pt>
                <c:pt idx="740">
                  <c:v>1.0565</c:v>
                </c:pt>
                <c:pt idx="741">
                  <c:v>0.9927</c:v>
                </c:pt>
                <c:pt idx="742">
                  <c:v>0.9741</c:v>
                </c:pt>
                <c:pt idx="743">
                  <c:v>1.0178</c:v>
                </c:pt>
                <c:pt idx="744">
                  <c:v>0.9601</c:v>
                </c:pt>
                <c:pt idx="745">
                  <c:v>0.9355</c:v>
                </c:pt>
                <c:pt idx="746">
                  <c:v>0.9133</c:v>
                </c:pt>
                <c:pt idx="747">
                  <c:v>0.9191</c:v>
                </c:pt>
                <c:pt idx="748">
                  <c:v>0.9975</c:v>
                </c:pt>
                <c:pt idx="749">
                  <c:v>0.9576</c:v>
                </c:pt>
                <c:pt idx="750">
                  <c:v>0.9431</c:v>
                </c:pt>
                <c:pt idx="751">
                  <c:v>1.0017</c:v>
                </c:pt>
                <c:pt idx="752">
                  <c:v>1.0299</c:v>
                </c:pt>
                <c:pt idx="753">
                  <c:v>1.0596</c:v>
                </c:pt>
                <c:pt idx="754">
                  <c:v>1.0562</c:v>
                </c:pt>
                <c:pt idx="755">
                  <c:v>1.0424</c:v>
                </c:pt>
                <c:pt idx="756">
                  <c:v>1.0667</c:v>
                </c:pt>
                <c:pt idx="757">
                  <c:v>1.0189</c:v>
                </c:pt>
                <c:pt idx="758">
                  <c:v>1.1063</c:v>
                </c:pt>
                <c:pt idx="759">
                  <c:v>1.0551</c:v>
                </c:pt>
                <c:pt idx="760">
                  <c:v>1.0677</c:v>
                </c:pt>
                <c:pt idx="761">
                  <c:v>1.0683</c:v>
                </c:pt>
                <c:pt idx="762">
                  <c:v>1.0627</c:v>
                </c:pt>
                <c:pt idx="763">
                  <c:v>1.0617</c:v>
                </c:pt>
                <c:pt idx="764">
                  <c:v>0.9817</c:v>
                </c:pt>
                <c:pt idx="765">
                  <c:v>1.0498</c:v>
                </c:pt>
                <c:pt idx="766">
                  <c:v>1.0093</c:v>
                </c:pt>
                <c:pt idx="767">
                  <c:v>0.9991</c:v>
                </c:pt>
                <c:pt idx="768">
                  <c:v>1.0047</c:v>
                </c:pt>
                <c:pt idx="769">
                  <c:v>1.0444</c:v>
                </c:pt>
                <c:pt idx="770">
                  <c:v>1.0861</c:v>
                </c:pt>
                <c:pt idx="771">
                  <c:v>1.0018</c:v>
                </c:pt>
                <c:pt idx="772">
                  <c:v>1.0142</c:v>
                </c:pt>
                <c:pt idx="773">
                  <c:v>1.0015</c:v>
                </c:pt>
                <c:pt idx="774">
                  <c:v>0.9258</c:v>
                </c:pt>
                <c:pt idx="775">
                  <c:v>0.9578</c:v>
                </c:pt>
                <c:pt idx="776">
                  <c:v>0.9551</c:v>
                </c:pt>
                <c:pt idx="777">
                  <c:v>0.9311</c:v>
                </c:pt>
                <c:pt idx="778">
                  <c:v>0.9767</c:v>
                </c:pt>
                <c:pt idx="779">
                  <c:v>0.9475</c:v>
                </c:pt>
                <c:pt idx="780">
                  <c:v>0.9553</c:v>
                </c:pt>
                <c:pt idx="781">
                  <c:v>0.9587</c:v>
                </c:pt>
                <c:pt idx="782">
                  <c:v>0.9406</c:v>
                </c:pt>
                <c:pt idx="783">
                  <c:v>0.8906</c:v>
                </c:pt>
                <c:pt idx="784">
                  <c:v>0.907</c:v>
                </c:pt>
                <c:pt idx="785">
                  <c:v>0.8621</c:v>
                </c:pt>
                <c:pt idx="786">
                  <c:v>0.9036</c:v>
                </c:pt>
                <c:pt idx="787">
                  <c:v>0.8925</c:v>
                </c:pt>
                <c:pt idx="788">
                  <c:v>0.8639</c:v>
                </c:pt>
                <c:pt idx="789">
                  <c:v>0.8664</c:v>
                </c:pt>
                <c:pt idx="790">
                  <c:v>0.881</c:v>
                </c:pt>
                <c:pt idx="791">
                  <c:v>0.9484</c:v>
                </c:pt>
                <c:pt idx="792">
                  <c:v>0.9458</c:v>
                </c:pt>
                <c:pt idx="793">
                  <c:v>0.9119</c:v>
                </c:pt>
                <c:pt idx="794">
                  <c:v>0.9055</c:v>
                </c:pt>
                <c:pt idx="795">
                  <c:v>0.9434</c:v>
                </c:pt>
                <c:pt idx="796">
                  <c:v>0.9241</c:v>
                </c:pt>
                <c:pt idx="797">
                  <c:v>0.8994</c:v>
                </c:pt>
                <c:pt idx="798">
                  <c:v>0.926</c:v>
                </c:pt>
                <c:pt idx="799">
                  <c:v>0.9101</c:v>
                </c:pt>
                <c:pt idx="800">
                  <c:v>0.9462</c:v>
                </c:pt>
                <c:pt idx="801">
                  <c:v>0.9627</c:v>
                </c:pt>
                <c:pt idx="802">
                  <c:v>0.9912</c:v>
                </c:pt>
                <c:pt idx="803">
                  <c:v>0.9642</c:v>
                </c:pt>
                <c:pt idx="804">
                  <c:v>0.9894</c:v>
                </c:pt>
                <c:pt idx="805">
                  <c:v>1.0171</c:v>
                </c:pt>
                <c:pt idx="806">
                  <c:v>1.0012</c:v>
                </c:pt>
                <c:pt idx="807">
                  <c:v>0.9705</c:v>
                </c:pt>
                <c:pt idx="808">
                  <c:v>0.9689</c:v>
                </c:pt>
                <c:pt idx="809">
                  <c:v>0.9247</c:v>
                </c:pt>
                <c:pt idx="810">
                  <c:v>0.9589</c:v>
                </c:pt>
                <c:pt idx="811">
                  <c:v>1.0481</c:v>
                </c:pt>
                <c:pt idx="812">
                  <c:v>1.0017</c:v>
                </c:pt>
                <c:pt idx="813">
                  <c:v>1.029</c:v>
                </c:pt>
                <c:pt idx="814">
                  <c:v>1.0572</c:v>
                </c:pt>
                <c:pt idx="815">
                  <c:v>1.0963</c:v>
                </c:pt>
                <c:pt idx="816">
                  <c:v>1.0646</c:v>
                </c:pt>
                <c:pt idx="817">
                  <c:v>0.9709</c:v>
                </c:pt>
                <c:pt idx="818">
                  <c:v>0.9706</c:v>
                </c:pt>
                <c:pt idx="819">
                  <c:v>0.8943</c:v>
                </c:pt>
                <c:pt idx="820">
                  <c:v>0.9293</c:v>
                </c:pt>
                <c:pt idx="821">
                  <c:v>0.9649</c:v>
                </c:pt>
                <c:pt idx="822">
                  <c:v>0.9395</c:v>
                </c:pt>
                <c:pt idx="823">
                  <c:v>1.0109</c:v>
                </c:pt>
                <c:pt idx="824">
                  <c:v>1.0319</c:v>
                </c:pt>
                <c:pt idx="825">
                  <c:v>1.02</c:v>
                </c:pt>
                <c:pt idx="826">
                  <c:v>1.0661</c:v>
                </c:pt>
                <c:pt idx="827">
                  <c:v>1.1258</c:v>
                </c:pt>
                <c:pt idx="828">
                  <c:v>1.0913</c:v>
                </c:pt>
                <c:pt idx="829">
                  <c:v>1.0736</c:v>
                </c:pt>
                <c:pt idx="830">
                  <c:v>0.9764</c:v>
                </c:pt>
                <c:pt idx="831">
                  <c:v>1.02</c:v>
                </c:pt>
                <c:pt idx="832">
                  <c:v>0.9568</c:v>
                </c:pt>
                <c:pt idx="833">
                  <c:v>1.0221</c:v>
                </c:pt>
                <c:pt idx="834">
                  <c:v>1.0481</c:v>
                </c:pt>
                <c:pt idx="835">
                  <c:v>1.0082</c:v>
                </c:pt>
                <c:pt idx="836">
                  <c:v>1.0198</c:v>
                </c:pt>
                <c:pt idx="837">
                  <c:v>1.0538</c:v>
                </c:pt>
                <c:pt idx="838">
                  <c:v>0.974</c:v>
                </c:pt>
                <c:pt idx="839">
                  <c:v>1.005</c:v>
                </c:pt>
                <c:pt idx="840">
                  <c:v>1.0127</c:v>
                </c:pt>
                <c:pt idx="841">
                  <c:v>0.9735</c:v>
                </c:pt>
                <c:pt idx="842">
                  <c:v>1.0117</c:v>
                </c:pt>
                <c:pt idx="843">
                  <c:v>0.9886</c:v>
                </c:pt>
                <c:pt idx="844">
                  <c:v>0.974</c:v>
                </c:pt>
                <c:pt idx="845">
                  <c:v>0.9671</c:v>
                </c:pt>
                <c:pt idx="846">
                  <c:v>0.9385</c:v>
                </c:pt>
                <c:pt idx="847">
                  <c:v>0.9751</c:v>
                </c:pt>
                <c:pt idx="848">
                  <c:v>0.9178</c:v>
                </c:pt>
                <c:pt idx="849">
                  <c:v>0.9496</c:v>
                </c:pt>
                <c:pt idx="850">
                  <c:v>0.9541</c:v>
                </c:pt>
                <c:pt idx="851">
                  <c:v>0.8772</c:v>
                </c:pt>
                <c:pt idx="852">
                  <c:v>0.9222</c:v>
                </c:pt>
                <c:pt idx="853">
                  <c:v>0.9409</c:v>
                </c:pt>
                <c:pt idx="854">
                  <c:v>0.951</c:v>
                </c:pt>
                <c:pt idx="855">
                  <c:v>1.0234</c:v>
                </c:pt>
                <c:pt idx="856">
                  <c:v>0.9941</c:v>
                </c:pt>
                <c:pt idx="857">
                  <c:v>0.9549</c:v>
                </c:pt>
                <c:pt idx="858">
                  <c:v>1.0066</c:v>
                </c:pt>
                <c:pt idx="859">
                  <c:v>0.9957</c:v>
                </c:pt>
                <c:pt idx="860">
                  <c:v>0.9136</c:v>
                </c:pt>
                <c:pt idx="861">
                  <c:v>0.912</c:v>
                </c:pt>
                <c:pt idx="862">
                  <c:v>0.9227</c:v>
                </c:pt>
                <c:pt idx="863">
                  <c:v>0.9845</c:v>
                </c:pt>
                <c:pt idx="864">
                  <c:v>0.9372</c:v>
                </c:pt>
                <c:pt idx="865">
                  <c:v>0.9034</c:v>
                </c:pt>
                <c:pt idx="866">
                  <c:v>0.9201</c:v>
                </c:pt>
                <c:pt idx="867">
                  <c:v>0.9198</c:v>
                </c:pt>
                <c:pt idx="868">
                  <c:v>0.9727</c:v>
                </c:pt>
                <c:pt idx="869">
                  <c:v>0.9743</c:v>
                </c:pt>
                <c:pt idx="870">
                  <c:v>0.9361</c:v>
                </c:pt>
                <c:pt idx="871">
                  <c:v>0.9021</c:v>
                </c:pt>
                <c:pt idx="872">
                  <c:v>0.8356</c:v>
                </c:pt>
                <c:pt idx="873">
                  <c:v>0.9038</c:v>
                </c:pt>
                <c:pt idx="874">
                  <c:v>0.9235</c:v>
                </c:pt>
                <c:pt idx="875">
                  <c:v>0.8898</c:v>
                </c:pt>
                <c:pt idx="876">
                  <c:v>0.94</c:v>
                </c:pt>
                <c:pt idx="877">
                  <c:v>0.9162</c:v>
                </c:pt>
                <c:pt idx="878">
                  <c:v>0.9512</c:v>
                </c:pt>
                <c:pt idx="879">
                  <c:v>0.9319</c:v>
                </c:pt>
                <c:pt idx="880">
                  <c:v>0.9167</c:v>
                </c:pt>
                <c:pt idx="881">
                  <c:v>0.9163</c:v>
                </c:pt>
                <c:pt idx="882">
                  <c:v>0.9691</c:v>
                </c:pt>
                <c:pt idx="883">
                  <c:v>0.9217</c:v>
                </c:pt>
                <c:pt idx="884">
                  <c:v>0.966</c:v>
                </c:pt>
                <c:pt idx="885">
                  <c:v>0.9318</c:v>
                </c:pt>
                <c:pt idx="886">
                  <c:v>0.9064</c:v>
                </c:pt>
                <c:pt idx="887">
                  <c:v>0.8272</c:v>
                </c:pt>
                <c:pt idx="888">
                  <c:v>0.8621</c:v>
                </c:pt>
                <c:pt idx="889">
                  <c:v>0.8451</c:v>
                </c:pt>
                <c:pt idx="890">
                  <c:v>0.8398</c:v>
                </c:pt>
                <c:pt idx="891">
                  <c:v>0.8918</c:v>
                </c:pt>
                <c:pt idx="892">
                  <c:v>0.8184</c:v>
                </c:pt>
                <c:pt idx="893">
                  <c:v>0.8537</c:v>
                </c:pt>
                <c:pt idx="894">
                  <c:v>0.825</c:v>
                </c:pt>
                <c:pt idx="895">
                  <c:v>0.8376</c:v>
                </c:pt>
                <c:pt idx="896">
                  <c:v>0.8502</c:v>
                </c:pt>
                <c:pt idx="897">
                  <c:v>0.8691</c:v>
                </c:pt>
                <c:pt idx="898">
                  <c:v>0.8382</c:v>
                </c:pt>
                <c:pt idx="899">
                  <c:v>0.8622</c:v>
                </c:pt>
                <c:pt idx="900">
                  <c:v>0.8697</c:v>
                </c:pt>
                <c:pt idx="901">
                  <c:v>0.8204</c:v>
                </c:pt>
                <c:pt idx="902">
                  <c:v>0.8786</c:v>
                </c:pt>
                <c:pt idx="903">
                  <c:v>0.8724</c:v>
                </c:pt>
                <c:pt idx="904">
                  <c:v>0.9504</c:v>
                </c:pt>
                <c:pt idx="905">
                  <c:v>0.9561</c:v>
                </c:pt>
                <c:pt idx="906">
                  <c:v>0.8753</c:v>
                </c:pt>
                <c:pt idx="907">
                  <c:v>0.9094</c:v>
                </c:pt>
                <c:pt idx="908">
                  <c:v>0.952</c:v>
                </c:pt>
                <c:pt idx="909">
                  <c:v>0.9326</c:v>
                </c:pt>
                <c:pt idx="910">
                  <c:v>0.9348</c:v>
                </c:pt>
                <c:pt idx="911">
                  <c:v>0.8383</c:v>
                </c:pt>
                <c:pt idx="912">
                  <c:v>0.9623</c:v>
                </c:pt>
                <c:pt idx="913">
                  <c:v>0.935</c:v>
                </c:pt>
                <c:pt idx="914">
                  <c:v>0.8886</c:v>
                </c:pt>
                <c:pt idx="915">
                  <c:v>0.9324</c:v>
                </c:pt>
                <c:pt idx="916">
                  <c:v>0.8695</c:v>
                </c:pt>
                <c:pt idx="917">
                  <c:v>0.8721</c:v>
                </c:pt>
                <c:pt idx="918">
                  <c:v>0.9033</c:v>
                </c:pt>
                <c:pt idx="919">
                  <c:v>0.8335</c:v>
                </c:pt>
                <c:pt idx="920">
                  <c:v>0.9268</c:v>
                </c:pt>
                <c:pt idx="921">
                  <c:v>0.9682</c:v>
                </c:pt>
                <c:pt idx="922">
                  <c:v>0.9334</c:v>
                </c:pt>
                <c:pt idx="923">
                  <c:v>0.9191</c:v>
                </c:pt>
                <c:pt idx="924">
                  <c:v>0.9099</c:v>
                </c:pt>
                <c:pt idx="925">
                  <c:v>0.8945</c:v>
                </c:pt>
                <c:pt idx="926">
                  <c:v>0.9427</c:v>
                </c:pt>
                <c:pt idx="927">
                  <c:v>0.9033</c:v>
                </c:pt>
                <c:pt idx="928">
                  <c:v>0.948</c:v>
                </c:pt>
                <c:pt idx="929">
                  <c:v>1.0243</c:v>
                </c:pt>
                <c:pt idx="930">
                  <c:v>1.0213</c:v>
                </c:pt>
                <c:pt idx="931">
                  <c:v>1.0628</c:v>
                </c:pt>
                <c:pt idx="932">
                  <c:v>1.0246</c:v>
                </c:pt>
                <c:pt idx="933">
                  <c:v>0.984</c:v>
                </c:pt>
                <c:pt idx="934">
                  <c:v>0.9534</c:v>
                </c:pt>
                <c:pt idx="935">
                  <c:v>0.9072</c:v>
                </c:pt>
                <c:pt idx="936">
                  <c:v>0.9338</c:v>
                </c:pt>
                <c:pt idx="937">
                  <c:v>0.9241</c:v>
                </c:pt>
                <c:pt idx="938">
                  <c:v>0.9339</c:v>
                </c:pt>
                <c:pt idx="939">
                  <c:v>0.885</c:v>
                </c:pt>
                <c:pt idx="940">
                  <c:v>0.8728</c:v>
                </c:pt>
                <c:pt idx="941">
                  <c:v>0.8842</c:v>
                </c:pt>
                <c:pt idx="942">
                  <c:v>0.9091</c:v>
                </c:pt>
                <c:pt idx="943">
                  <c:v>0.8996</c:v>
                </c:pt>
                <c:pt idx="944">
                  <c:v>0.9657</c:v>
                </c:pt>
                <c:pt idx="945">
                  <c:v>0.967</c:v>
                </c:pt>
                <c:pt idx="946">
                  <c:v>0.9322</c:v>
                </c:pt>
                <c:pt idx="947">
                  <c:v>0.9543</c:v>
                </c:pt>
                <c:pt idx="948">
                  <c:v>0.9393</c:v>
                </c:pt>
                <c:pt idx="949">
                  <c:v>1.077</c:v>
                </c:pt>
                <c:pt idx="950">
                  <c:v>0.9949</c:v>
                </c:pt>
                <c:pt idx="951">
                  <c:v>1.0022</c:v>
                </c:pt>
                <c:pt idx="952">
                  <c:v>0.9033</c:v>
                </c:pt>
                <c:pt idx="953">
                  <c:v>0.9899</c:v>
                </c:pt>
                <c:pt idx="954">
                  <c:v>1.0395</c:v>
                </c:pt>
                <c:pt idx="955">
                  <c:v>1.024</c:v>
                </c:pt>
                <c:pt idx="956">
                  <c:v>0.9842</c:v>
                </c:pt>
                <c:pt idx="957">
                  <c:v>1.0083</c:v>
                </c:pt>
                <c:pt idx="958">
                  <c:v>1.0389</c:v>
                </c:pt>
                <c:pt idx="959">
                  <c:v>1.0481</c:v>
                </c:pt>
                <c:pt idx="960">
                  <c:v>1.0768</c:v>
                </c:pt>
                <c:pt idx="961">
                  <c:v>1.0701</c:v>
                </c:pt>
                <c:pt idx="962">
                  <c:v>0.9636</c:v>
                </c:pt>
                <c:pt idx="963">
                  <c:v>1.0146</c:v>
                </c:pt>
                <c:pt idx="964">
                  <c:v>1.0495</c:v>
                </c:pt>
                <c:pt idx="965">
                  <c:v>1.0477</c:v>
                </c:pt>
                <c:pt idx="966">
                  <c:v>1.0137</c:v>
                </c:pt>
                <c:pt idx="967">
                  <c:v>1.0456</c:v>
                </c:pt>
                <c:pt idx="968">
                  <c:v>1.0213</c:v>
                </c:pt>
                <c:pt idx="969">
                  <c:v>1.013</c:v>
                </c:pt>
                <c:pt idx="970">
                  <c:v>0.9292</c:v>
                </c:pt>
                <c:pt idx="971">
                  <c:v>0.8724</c:v>
                </c:pt>
                <c:pt idx="972">
                  <c:v>0.8572</c:v>
                </c:pt>
                <c:pt idx="973">
                  <c:v>0.8907</c:v>
                </c:pt>
                <c:pt idx="974">
                  <c:v>0.8732</c:v>
                </c:pt>
                <c:pt idx="975">
                  <c:v>0.8674</c:v>
                </c:pt>
                <c:pt idx="976">
                  <c:v>0.8375</c:v>
                </c:pt>
                <c:pt idx="977">
                  <c:v>0.7982</c:v>
                </c:pt>
                <c:pt idx="978">
                  <c:v>0.846</c:v>
                </c:pt>
                <c:pt idx="979">
                  <c:v>0.9141</c:v>
                </c:pt>
                <c:pt idx="980">
                  <c:v>0.8267</c:v>
                </c:pt>
                <c:pt idx="981">
                  <c:v>0.831</c:v>
                </c:pt>
                <c:pt idx="982">
                  <c:v>0.7938</c:v>
                </c:pt>
                <c:pt idx="983">
                  <c:v>0.813</c:v>
                </c:pt>
                <c:pt idx="984">
                  <c:v>0.8918</c:v>
                </c:pt>
                <c:pt idx="985">
                  <c:v>0.8732</c:v>
                </c:pt>
                <c:pt idx="986">
                  <c:v>0.8365</c:v>
                </c:pt>
                <c:pt idx="987">
                  <c:v>0.8486</c:v>
                </c:pt>
                <c:pt idx="988">
                  <c:v>0.8623</c:v>
                </c:pt>
                <c:pt idx="989">
                  <c:v>0.8476</c:v>
                </c:pt>
                <c:pt idx="990">
                  <c:v>0.8366</c:v>
                </c:pt>
                <c:pt idx="991">
                  <c:v>0.8205</c:v>
                </c:pt>
                <c:pt idx="992">
                  <c:v>0.8273</c:v>
                </c:pt>
                <c:pt idx="993">
                  <c:v>0.8944</c:v>
                </c:pt>
                <c:pt idx="994">
                  <c:v>0.9156</c:v>
                </c:pt>
                <c:pt idx="995">
                  <c:v>0.8751</c:v>
                </c:pt>
                <c:pt idx="996">
                  <c:v>0.9035</c:v>
                </c:pt>
                <c:pt idx="997">
                  <c:v>0.8859</c:v>
                </c:pt>
                <c:pt idx="998">
                  <c:v>0.8658</c:v>
                </c:pt>
                <c:pt idx="999">
                  <c:v>0.9064</c:v>
                </c:pt>
                <c:pt idx="1000">
                  <c:v>0.9147</c:v>
                </c:pt>
                <c:pt idx="1001">
                  <c:v>0.8629</c:v>
                </c:pt>
                <c:pt idx="1002">
                  <c:v>0.9093</c:v>
                </c:pt>
                <c:pt idx="1003">
                  <c:v>0.9314</c:v>
                </c:pt>
                <c:pt idx="1004">
                  <c:v>0.8841</c:v>
                </c:pt>
                <c:pt idx="1005">
                  <c:v>0.8663</c:v>
                </c:pt>
                <c:pt idx="1006">
                  <c:v>0.8368</c:v>
                </c:pt>
                <c:pt idx="1007">
                  <c:v>0.89</c:v>
                </c:pt>
                <c:pt idx="1008">
                  <c:v>0.9063</c:v>
                </c:pt>
                <c:pt idx="1009">
                  <c:v>0.9206</c:v>
                </c:pt>
                <c:pt idx="1010">
                  <c:v>0.8782</c:v>
                </c:pt>
                <c:pt idx="1011">
                  <c:v>0.9272</c:v>
                </c:pt>
                <c:pt idx="1012">
                  <c:v>0.9608</c:v>
                </c:pt>
                <c:pt idx="1013">
                  <c:v>1.0921</c:v>
                </c:pt>
                <c:pt idx="1014">
                  <c:v>1.0742</c:v>
                </c:pt>
                <c:pt idx="1015">
                  <c:v>1.0508</c:v>
                </c:pt>
                <c:pt idx="1016">
                  <c:v>1.0362</c:v>
                </c:pt>
                <c:pt idx="1017">
                  <c:v>0.9503</c:v>
                </c:pt>
                <c:pt idx="1018">
                  <c:v>0.9713</c:v>
                </c:pt>
                <c:pt idx="1019">
                  <c:v>0.9229</c:v>
                </c:pt>
                <c:pt idx="1020">
                  <c:v>0.9363</c:v>
                </c:pt>
                <c:pt idx="1021">
                  <c:v>1.0192</c:v>
                </c:pt>
                <c:pt idx="1022">
                  <c:v>1.0052</c:v>
                </c:pt>
                <c:pt idx="1023">
                  <c:v>1.0256</c:v>
                </c:pt>
                <c:pt idx="1024">
                  <c:v>1.0398</c:v>
                </c:pt>
                <c:pt idx="1025">
                  <c:v>1.0562</c:v>
                </c:pt>
                <c:pt idx="1026">
                  <c:v>1.0745</c:v>
                </c:pt>
                <c:pt idx="1027">
                  <c:v>0.9926</c:v>
                </c:pt>
                <c:pt idx="1028">
                  <c:v>0.942</c:v>
                </c:pt>
                <c:pt idx="1029">
                  <c:v>0.9819</c:v>
                </c:pt>
                <c:pt idx="1030">
                  <c:v>1.0211</c:v>
                </c:pt>
                <c:pt idx="1031">
                  <c:v>1.0059</c:v>
                </c:pt>
                <c:pt idx="1032">
                  <c:v>1.0242</c:v>
                </c:pt>
                <c:pt idx="1033">
                  <c:v>0.9902</c:v>
                </c:pt>
                <c:pt idx="1034">
                  <c:v>0.9978</c:v>
                </c:pt>
                <c:pt idx="1035">
                  <c:v>0.9093</c:v>
                </c:pt>
                <c:pt idx="1036">
                  <c:v>0.9355</c:v>
                </c:pt>
                <c:pt idx="1037">
                  <c:v>0.9592</c:v>
                </c:pt>
                <c:pt idx="1038">
                  <c:v>0.9487</c:v>
                </c:pt>
                <c:pt idx="1039">
                  <c:v>0.9341</c:v>
                </c:pt>
                <c:pt idx="1040">
                  <c:v>0.9632</c:v>
                </c:pt>
                <c:pt idx="1041">
                  <c:v>0.9501</c:v>
                </c:pt>
                <c:pt idx="1042">
                  <c:v>0.9584</c:v>
                </c:pt>
                <c:pt idx="1043">
                  <c:v>0.9626</c:v>
                </c:pt>
                <c:pt idx="1044">
                  <c:v>1.011</c:v>
                </c:pt>
                <c:pt idx="1045">
                  <c:v>0.964</c:v>
                </c:pt>
                <c:pt idx="1046">
                  <c:v>1.0001</c:v>
                </c:pt>
                <c:pt idx="1047">
                  <c:v>0.9903</c:v>
                </c:pt>
                <c:pt idx="1048">
                  <c:v>0.9329</c:v>
                </c:pt>
                <c:pt idx="1049">
                  <c:v>1.0233</c:v>
                </c:pt>
                <c:pt idx="1050">
                  <c:v>1.0238</c:v>
                </c:pt>
                <c:pt idx="1051">
                  <c:v>1.036</c:v>
                </c:pt>
                <c:pt idx="1052">
                  <c:v>0.9804</c:v>
                </c:pt>
                <c:pt idx="1053">
                  <c:v>1.0384</c:v>
                </c:pt>
                <c:pt idx="1054">
                  <c:v>1.0244</c:v>
                </c:pt>
                <c:pt idx="1055">
                  <c:v>1.0435</c:v>
                </c:pt>
                <c:pt idx="1056">
                  <c:v>1.0553</c:v>
                </c:pt>
                <c:pt idx="1057">
                  <c:v>1.09</c:v>
                </c:pt>
                <c:pt idx="1058">
                  <c:v>1.062</c:v>
                </c:pt>
                <c:pt idx="1059">
                  <c:v>1.1442</c:v>
                </c:pt>
                <c:pt idx="1060">
                  <c:v>1.1062</c:v>
                </c:pt>
                <c:pt idx="1061">
                  <c:v>1.0874</c:v>
                </c:pt>
                <c:pt idx="1062">
                  <c:v>1.0626</c:v>
                </c:pt>
                <c:pt idx="1063">
                  <c:v>1.1276</c:v>
                </c:pt>
                <c:pt idx="1064">
                  <c:v>1.1844</c:v>
                </c:pt>
                <c:pt idx="1065">
                  <c:v>1.1527</c:v>
                </c:pt>
                <c:pt idx="1066">
                  <c:v>1.1217</c:v>
                </c:pt>
                <c:pt idx="1067">
                  <c:v>1.091</c:v>
                </c:pt>
                <c:pt idx="1068">
                  <c:v>1.0486</c:v>
                </c:pt>
                <c:pt idx="1069">
                  <c:v>0.986</c:v>
                </c:pt>
                <c:pt idx="1070">
                  <c:v>1.0123</c:v>
                </c:pt>
                <c:pt idx="1071">
                  <c:v>1.0061</c:v>
                </c:pt>
                <c:pt idx="1072">
                  <c:v>0.9535</c:v>
                </c:pt>
                <c:pt idx="1073">
                  <c:v>0.9518</c:v>
                </c:pt>
                <c:pt idx="1074">
                  <c:v>0.9561</c:v>
                </c:pt>
                <c:pt idx="1075">
                  <c:v>0.9842</c:v>
                </c:pt>
                <c:pt idx="1076">
                  <c:v>1.032</c:v>
                </c:pt>
                <c:pt idx="1077">
                  <c:v>1.029</c:v>
                </c:pt>
                <c:pt idx="1078">
                  <c:v>0.9473</c:v>
                </c:pt>
                <c:pt idx="1079">
                  <c:v>0.9084</c:v>
                </c:pt>
                <c:pt idx="1080">
                  <c:v>0.9657</c:v>
                </c:pt>
                <c:pt idx="1081">
                  <c:v>0.9666</c:v>
                </c:pt>
                <c:pt idx="1082">
                  <c:v>0.9858</c:v>
                </c:pt>
                <c:pt idx="1083">
                  <c:v>0.9423</c:v>
                </c:pt>
                <c:pt idx="1084">
                  <c:v>0.9684</c:v>
                </c:pt>
                <c:pt idx="1085">
                  <c:v>0.9884</c:v>
                </c:pt>
                <c:pt idx="1086">
                  <c:v>1.0082</c:v>
                </c:pt>
                <c:pt idx="1087">
                  <c:v>1.0213</c:v>
                </c:pt>
                <c:pt idx="1088">
                  <c:v>1.0371</c:v>
                </c:pt>
                <c:pt idx="1089">
                  <c:v>0.9911</c:v>
                </c:pt>
                <c:pt idx="1090">
                  <c:v>1.0472</c:v>
                </c:pt>
                <c:pt idx="1091">
                  <c:v>1.0363</c:v>
                </c:pt>
                <c:pt idx="1092">
                  <c:v>1.0602</c:v>
                </c:pt>
                <c:pt idx="1093">
                  <c:v>1.0426</c:v>
                </c:pt>
                <c:pt idx="1094">
                  <c:v>1.071</c:v>
                </c:pt>
                <c:pt idx="1095">
                  <c:v>1.0309</c:v>
                </c:pt>
                <c:pt idx="1096">
                  <c:v>1.0156</c:v>
                </c:pt>
                <c:pt idx="1097">
                  <c:v>1.0387</c:v>
                </c:pt>
                <c:pt idx="1098">
                  <c:v>0.9804</c:v>
                </c:pt>
                <c:pt idx="1099">
                  <c:v>0.9492</c:v>
                </c:pt>
                <c:pt idx="1100">
                  <c:v>0</c:v>
                </c:pt>
                <c:pt idx="1101">
                  <c:v>0.0808</c:v>
                </c:pt>
                <c:pt idx="1102">
                  <c:v>0.0807</c:v>
                </c:pt>
                <c:pt idx="1103">
                  <c:v>0.081</c:v>
                </c:pt>
                <c:pt idx="1104">
                  <c:v>0.0841</c:v>
                </c:pt>
                <c:pt idx="1105">
                  <c:v>0.0823</c:v>
                </c:pt>
                <c:pt idx="1106">
                  <c:v>0.0837</c:v>
                </c:pt>
                <c:pt idx="1107">
                  <c:v>0.0825</c:v>
                </c:pt>
                <c:pt idx="1108">
                  <c:v>0.0826</c:v>
                </c:pt>
                <c:pt idx="1109">
                  <c:v>0.0824</c:v>
                </c:pt>
                <c:pt idx="1110">
                  <c:v>0.8448</c:v>
                </c:pt>
                <c:pt idx="1111">
                  <c:v>0.8023</c:v>
                </c:pt>
                <c:pt idx="1112">
                  <c:v>0.7567</c:v>
                </c:pt>
                <c:pt idx="1113">
                  <c:v>0.8006</c:v>
                </c:pt>
                <c:pt idx="1114">
                  <c:v>0.8023</c:v>
                </c:pt>
                <c:pt idx="1115">
                  <c:v>0.898</c:v>
                </c:pt>
                <c:pt idx="1116">
                  <c:v>0.9637</c:v>
                </c:pt>
                <c:pt idx="1117">
                  <c:v>0.9428</c:v>
                </c:pt>
                <c:pt idx="1118">
                  <c:v>0.9311</c:v>
                </c:pt>
                <c:pt idx="1119">
                  <c:v>0.9327</c:v>
                </c:pt>
                <c:pt idx="1120">
                  <c:v>0.8844</c:v>
                </c:pt>
                <c:pt idx="1121">
                  <c:v>0.8317</c:v>
                </c:pt>
                <c:pt idx="1122">
                  <c:v>0.8285</c:v>
                </c:pt>
                <c:pt idx="1123">
                  <c:v>0.7892</c:v>
                </c:pt>
                <c:pt idx="1124">
                  <c:v>0.8934</c:v>
                </c:pt>
                <c:pt idx="1125">
                  <c:v>0.9471</c:v>
                </c:pt>
                <c:pt idx="1126">
                  <c:v>0.8653</c:v>
                </c:pt>
                <c:pt idx="1127">
                  <c:v>0.9287</c:v>
                </c:pt>
                <c:pt idx="1128">
                  <c:v>0.8423</c:v>
                </c:pt>
                <c:pt idx="1129">
                  <c:v>0.8405</c:v>
                </c:pt>
                <c:pt idx="1130">
                  <c:v>0.8144</c:v>
                </c:pt>
                <c:pt idx="1131">
                  <c:v>0.7986</c:v>
                </c:pt>
                <c:pt idx="1132">
                  <c:v>0.7874</c:v>
                </c:pt>
                <c:pt idx="1133">
                  <c:v>0.7462</c:v>
                </c:pt>
                <c:pt idx="1134">
                  <c:v>0.7599</c:v>
                </c:pt>
                <c:pt idx="1135">
                  <c:v>0.7956</c:v>
                </c:pt>
                <c:pt idx="1136">
                  <c:v>0.7753</c:v>
                </c:pt>
                <c:pt idx="1137">
                  <c:v>0.7566</c:v>
                </c:pt>
                <c:pt idx="1138">
                  <c:v>0.6883</c:v>
                </c:pt>
                <c:pt idx="1139">
                  <c:v>0.6933</c:v>
                </c:pt>
                <c:pt idx="1140">
                  <c:v>0.7111</c:v>
                </c:pt>
                <c:pt idx="1141">
                  <c:v>0.7602</c:v>
                </c:pt>
                <c:pt idx="1142">
                  <c:v>0.7689</c:v>
                </c:pt>
                <c:pt idx="1143">
                  <c:v>0.7637</c:v>
                </c:pt>
                <c:pt idx="1144">
                  <c:v>0.8021</c:v>
                </c:pt>
                <c:pt idx="1145">
                  <c:v>0.7745</c:v>
                </c:pt>
                <c:pt idx="1146">
                  <c:v>0.7719</c:v>
                </c:pt>
                <c:pt idx="1147">
                  <c:v>0.7939</c:v>
                </c:pt>
                <c:pt idx="1148">
                  <c:v>0.8069</c:v>
                </c:pt>
                <c:pt idx="1149">
                  <c:v>0.8243</c:v>
                </c:pt>
                <c:pt idx="1150">
                  <c:v>0.8716</c:v>
                </c:pt>
                <c:pt idx="1151">
                  <c:v>0.8756</c:v>
                </c:pt>
                <c:pt idx="1152">
                  <c:v>0.8745</c:v>
                </c:pt>
                <c:pt idx="1153">
                  <c:v>0.9061</c:v>
                </c:pt>
                <c:pt idx="1154">
                  <c:v>0.8832</c:v>
                </c:pt>
                <c:pt idx="1155">
                  <c:v>0.8852</c:v>
                </c:pt>
                <c:pt idx="1156">
                  <c:v>0.8012</c:v>
                </c:pt>
                <c:pt idx="1157">
                  <c:v>0.8785</c:v>
                </c:pt>
                <c:pt idx="1158">
                  <c:v>0.8979</c:v>
                </c:pt>
                <c:pt idx="1159">
                  <c:v>0.929</c:v>
                </c:pt>
                <c:pt idx="1160">
                  <c:v>0.8802</c:v>
                </c:pt>
                <c:pt idx="1161">
                  <c:v>0.8941</c:v>
                </c:pt>
                <c:pt idx="1162">
                  <c:v>0.8074</c:v>
                </c:pt>
                <c:pt idx="1163">
                  <c:v>0.8578</c:v>
                </c:pt>
                <c:pt idx="1164">
                  <c:v>0.8849</c:v>
                </c:pt>
                <c:pt idx="1165">
                  <c:v>0.8569</c:v>
                </c:pt>
                <c:pt idx="1166">
                  <c:v>0.8661</c:v>
                </c:pt>
                <c:pt idx="1167">
                  <c:v>0.8742</c:v>
                </c:pt>
                <c:pt idx="1168">
                  <c:v>0.8706</c:v>
                </c:pt>
                <c:pt idx="1169">
                  <c:v>0.8298</c:v>
                </c:pt>
                <c:pt idx="1170">
                  <c:v>0.8773</c:v>
                </c:pt>
                <c:pt idx="1171">
                  <c:v>0.9379</c:v>
                </c:pt>
                <c:pt idx="1172">
                  <c:v>0.9047</c:v>
                </c:pt>
                <c:pt idx="1173">
                  <c:v>0.8221</c:v>
                </c:pt>
                <c:pt idx="1174">
                  <c:v>0.8795</c:v>
                </c:pt>
                <c:pt idx="1175">
                  <c:v>0.8845</c:v>
                </c:pt>
                <c:pt idx="1176">
                  <c:v>0.8752</c:v>
                </c:pt>
                <c:pt idx="1177">
                  <c:v>0.8976</c:v>
                </c:pt>
                <c:pt idx="1178">
                  <c:v>0.8948</c:v>
                </c:pt>
                <c:pt idx="1179">
                  <c:v>0.8837</c:v>
                </c:pt>
                <c:pt idx="1180">
                  <c:v>0.8424</c:v>
                </c:pt>
                <c:pt idx="1181">
                  <c:v>0.8837</c:v>
                </c:pt>
                <c:pt idx="1182">
                  <c:v>0.8965</c:v>
                </c:pt>
                <c:pt idx="1183">
                  <c:v>0.8577</c:v>
                </c:pt>
                <c:pt idx="1184">
                  <c:v>0.8791</c:v>
                </c:pt>
                <c:pt idx="1185">
                  <c:v>0.9433</c:v>
                </c:pt>
                <c:pt idx="1186">
                  <c:v>0.8933</c:v>
                </c:pt>
                <c:pt idx="1187">
                  <c:v>0.8315</c:v>
                </c:pt>
                <c:pt idx="1188">
                  <c:v>0.7684</c:v>
                </c:pt>
                <c:pt idx="1189">
                  <c:v>0.7931</c:v>
                </c:pt>
                <c:pt idx="1190">
                  <c:v>0.7925</c:v>
                </c:pt>
                <c:pt idx="1191">
                  <c:v>0.8077</c:v>
                </c:pt>
                <c:pt idx="1192">
                  <c:v>0.7769</c:v>
                </c:pt>
                <c:pt idx="1193">
                  <c:v>0.7569</c:v>
                </c:pt>
                <c:pt idx="1194">
                  <c:v>0.8264</c:v>
                </c:pt>
                <c:pt idx="1195">
                  <c:v>0.8426</c:v>
                </c:pt>
                <c:pt idx="1196">
                  <c:v>0.8593</c:v>
                </c:pt>
                <c:pt idx="1197">
                  <c:v>0.7567</c:v>
                </c:pt>
                <c:pt idx="1198">
                  <c:v>0.851</c:v>
                </c:pt>
                <c:pt idx="1199">
                  <c:v>0.924</c:v>
                </c:pt>
                <c:pt idx="1200">
                  <c:v>0.8108</c:v>
                </c:pt>
                <c:pt idx="1201">
                  <c:v>0.7973</c:v>
                </c:pt>
                <c:pt idx="1202">
                  <c:v>0.7614</c:v>
                </c:pt>
                <c:pt idx="1203">
                  <c:v>0.7582</c:v>
                </c:pt>
                <c:pt idx="1204">
                  <c:v>0.7618</c:v>
                </c:pt>
                <c:pt idx="1205">
                  <c:v>0.7777</c:v>
                </c:pt>
                <c:pt idx="1206">
                  <c:v>0.7533</c:v>
                </c:pt>
                <c:pt idx="1207">
                  <c:v>0.7488</c:v>
                </c:pt>
                <c:pt idx="1208">
                  <c:v>0.7455</c:v>
                </c:pt>
                <c:pt idx="1209">
                  <c:v>0.7005</c:v>
                </c:pt>
                <c:pt idx="1210">
                  <c:v>0.0819</c:v>
                </c:pt>
                <c:pt idx="1211">
                  <c:v>0.0841</c:v>
                </c:pt>
                <c:pt idx="1212">
                  <c:v>0.0858</c:v>
                </c:pt>
                <c:pt idx="1213">
                  <c:v>0.0851</c:v>
                </c:pt>
                <c:pt idx="1214">
                  <c:v>0.0802</c:v>
                </c:pt>
                <c:pt idx="1215">
                  <c:v>0.0817</c:v>
                </c:pt>
                <c:pt idx="1216">
                  <c:v>0.0851</c:v>
                </c:pt>
                <c:pt idx="1217">
                  <c:v>0.0866</c:v>
                </c:pt>
                <c:pt idx="1218">
                  <c:v>0.0847</c:v>
                </c:pt>
                <c:pt idx="1219">
                  <c:v>0.0859</c:v>
                </c:pt>
                <c:pt idx="1220">
                  <c:v>0.0844</c:v>
                </c:pt>
                <c:pt idx="1221">
                  <c:v>0.0849</c:v>
                </c:pt>
                <c:pt idx="1222">
                  <c:v>0.0846</c:v>
                </c:pt>
                <c:pt idx="1223">
                  <c:v>0.0819</c:v>
                </c:pt>
                <c:pt idx="1224">
                  <c:v>0.0785</c:v>
                </c:pt>
                <c:pt idx="1225">
                  <c:v>0.0825</c:v>
                </c:pt>
                <c:pt idx="1226">
                  <c:v>0.0833</c:v>
                </c:pt>
                <c:pt idx="1227">
                  <c:v>0.4837</c:v>
                </c:pt>
                <c:pt idx="1228">
                  <c:v>0.5577</c:v>
                </c:pt>
                <c:pt idx="1229">
                  <c:v>0.5729</c:v>
                </c:pt>
                <c:pt idx="1230">
                  <c:v>0.6485</c:v>
                </c:pt>
                <c:pt idx="1231">
                  <c:v>0.5859</c:v>
                </c:pt>
                <c:pt idx="1232">
                  <c:v>0.7038</c:v>
                </c:pt>
                <c:pt idx="1233">
                  <c:v>0.681</c:v>
                </c:pt>
                <c:pt idx="1234">
                  <c:v>0.6942</c:v>
                </c:pt>
                <c:pt idx="1235">
                  <c:v>0.7596</c:v>
                </c:pt>
                <c:pt idx="1236">
                  <c:v>0.7435</c:v>
                </c:pt>
                <c:pt idx="1237">
                  <c:v>0.7085</c:v>
                </c:pt>
                <c:pt idx="1238">
                  <c:v>0.7029</c:v>
                </c:pt>
                <c:pt idx="1239">
                  <c:v>0.7386</c:v>
                </c:pt>
                <c:pt idx="1240">
                  <c:v>0.7091</c:v>
                </c:pt>
                <c:pt idx="1241">
                  <c:v>0.7137</c:v>
                </c:pt>
                <c:pt idx="1242">
                  <c:v>0.6901</c:v>
                </c:pt>
                <c:pt idx="1243">
                  <c:v>0.6617</c:v>
                </c:pt>
                <c:pt idx="1244">
                  <c:v>0.6684</c:v>
                </c:pt>
                <c:pt idx="1245">
                  <c:v>0.6536</c:v>
                </c:pt>
                <c:pt idx="1246">
                  <c:v>0.6947</c:v>
                </c:pt>
                <c:pt idx="1247">
                  <c:v>0.7117</c:v>
                </c:pt>
                <c:pt idx="1248">
                  <c:v>0.7108</c:v>
                </c:pt>
                <c:pt idx="1249">
                  <c:v>0.7723</c:v>
                </c:pt>
                <c:pt idx="1250">
                  <c:v>0.7533</c:v>
                </c:pt>
                <c:pt idx="1251">
                  <c:v>0.6751</c:v>
                </c:pt>
                <c:pt idx="1252">
                  <c:v>0.6819</c:v>
                </c:pt>
                <c:pt idx="1253">
                  <c:v>0.7037</c:v>
                </c:pt>
                <c:pt idx="1254">
                  <c:v>0.6861</c:v>
                </c:pt>
                <c:pt idx="1255">
                  <c:v>0.6866</c:v>
                </c:pt>
                <c:pt idx="1256">
                  <c:v>0.7961</c:v>
                </c:pt>
                <c:pt idx="1257">
                  <c:v>0.7482</c:v>
                </c:pt>
                <c:pt idx="1258">
                  <c:v>0.8062</c:v>
                </c:pt>
                <c:pt idx="1259">
                  <c:v>0.7563</c:v>
                </c:pt>
                <c:pt idx="1260">
                  <c:v>0.7436</c:v>
                </c:pt>
                <c:pt idx="1261">
                  <c:v>0.7607</c:v>
                </c:pt>
                <c:pt idx="1262">
                  <c:v>0.7543</c:v>
                </c:pt>
                <c:pt idx="1263">
                  <c:v>0.8277</c:v>
                </c:pt>
                <c:pt idx="1264">
                  <c:v>0.7765</c:v>
                </c:pt>
                <c:pt idx="1265">
                  <c:v>0.7445</c:v>
                </c:pt>
                <c:pt idx="1266">
                  <c:v>0.7755</c:v>
                </c:pt>
                <c:pt idx="1267">
                  <c:v>0.71</c:v>
                </c:pt>
                <c:pt idx="1268">
                  <c:v>0.6359</c:v>
                </c:pt>
                <c:pt idx="1269">
                  <c:v>0.7158</c:v>
                </c:pt>
                <c:pt idx="1270">
                  <c:v>0.7746</c:v>
                </c:pt>
                <c:pt idx="1271">
                  <c:v>0.7592</c:v>
                </c:pt>
                <c:pt idx="1272">
                  <c:v>0.7047</c:v>
                </c:pt>
                <c:pt idx="1273">
                  <c:v>0.694</c:v>
                </c:pt>
                <c:pt idx="1274">
                  <c:v>0.7867</c:v>
                </c:pt>
                <c:pt idx="1275">
                  <c:v>0.8661</c:v>
                </c:pt>
                <c:pt idx="1276">
                  <c:v>0.8825</c:v>
                </c:pt>
                <c:pt idx="1277">
                  <c:v>0.7887</c:v>
                </c:pt>
                <c:pt idx="1278">
                  <c:v>0.8463</c:v>
                </c:pt>
                <c:pt idx="1279">
                  <c:v>0.8898</c:v>
                </c:pt>
                <c:pt idx="1280">
                  <c:v>0.8965</c:v>
                </c:pt>
                <c:pt idx="1281">
                  <c:v>0.9083</c:v>
                </c:pt>
                <c:pt idx="1282">
                  <c:v>0.9062</c:v>
                </c:pt>
                <c:pt idx="1283">
                  <c:v>0.8508</c:v>
                </c:pt>
                <c:pt idx="1284">
                  <c:v>0.8591</c:v>
                </c:pt>
                <c:pt idx="1285">
                  <c:v>0.8908</c:v>
                </c:pt>
                <c:pt idx="1286">
                  <c:v>0.9372</c:v>
                </c:pt>
                <c:pt idx="1287">
                  <c:v>0.8906</c:v>
                </c:pt>
                <c:pt idx="1288">
                  <c:v>0.885</c:v>
                </c:pt>
                <c:pt idx="1289">
                  <c:v>0.8817</c:v>
                </c:pt>
                <c:pt idx="1290">
                  <c:v>0.8639</c:v>
                </c:pt>
                <c:pt idx="1291">
                  <c:v>0.8662</c:v>
                </c:pt>
                <c:pt idx="1292">
                  <c:v>0.8272</c:v>
                </c:pt>
                <c:pt idx="1293">
                  <c:v>0.8358</c:v>
                </c:pt>
                <c:pt idx="1294">
                  <c:v>0.9019</c:v>
                </c:pt>
                <c:pt idx="1295">
                  <c:v>0.8486</c:v>
                </c:pt>
                <c:pt idx="1296">
                  <c:v>0.8342</c:v>
                </c:pt>
                <c:pt idx="1297">
                  <c:v>0.9126</c:v>
                </c:pt>
                <c:pt idx="1298">
                  <c:v>0.9297</c:v>
                </c:pt>
                <c:pt idx="1299">
                  <c:v>0.9976</c:v>
                </c:pt>
                <c:pt idx="1300">
                  <c:v>0.9452</c:v>
                </c:pt>
                <c:pt idx="1301">
                  <c:v>0.9732</c:v>
                </c:pt>
                <c:pt idx="1302">
                  <c:v>0.9274</c:v>
                </c:pt>
                <c:pt idx="1303">
                  <c:v>0.9199</c:v>
                </c:pt>
                <c:pt idx="1304">
                  <c:v>0.8859</c:v>
                </c:pt>
                <c:pt idx="1305">
                  <c:v>0.8493</c:v>
                </c:pt>
                <c:pt idx="1306">
                  <c:v>0.8068</c:v>
                </c:pt>
                <c:pt idx="1307">
                  <c:v>0.79</c:v>
                </c:pt>
                <c:pt idx="1308">
                  <c:v>0.7845</c:v>
                </c:pt>
                <c:pt idx="1309">
                  <c:v>0.8848</c:v>
                </c:pt>
                <c:pt idx="1310">
                  <c:v>0.8517</c:v>
                </c:pt>
                <c:pt idx="1311">
                  <c:v>0.8797</c:v>
                </c:pt>
                <c:pt idx="1312">
                  <c:v>0.9201</c:v>
                </c:pt>
                <c:pt idx="1313">
                  <c:v>0.8431</c:v>
                </c:pt>
                <c:pt idx="1314">
                  <c:v>0.8627</c:v>
                </c:pt>
                <c:pt idx="1315">
                  <c:v>0.8913</c:v>
                </c:pt>
                <c:pt idx="1316">
                  <c:v>0.9443</c:v>
                </c:pt>
                <c:pt idx="1317">
                  <c:v>0.986</c:v>
                </c:pt>
                <c:pt idx="1318">
                  <c:v>0.9938</c:v>
                </c:pt>
                <c:pt idx="1319">
                  <c:v>0.9202</c:v>
                </c:pt>
                <c:pt idx="1320">
                  <c:v>1.0395</c:v>
                </c:pt>
                <c:pt idx="1321">
                  <c:v>1.0654</c:v>
                </c:pt>
                <c:pt idx="1322">
                  <c:v>1.0762</c:v>
                </c:pt>
                <c:pt idx="1323">
                  <c:v>1.0034</c:v>
                </c:pt>
                <c:pt idx="1324">
                  <c:v>0.9947</c:v>
                </c:pt>
                <c:pt idx="1325">
                  <c:v>0.9825</c:v>
                </c:pt>
                <c:pt idx="1326">
                  <c:v>1.0646</c:v>
                </c:pt>
                <c:pt idx="1327">
                  <c:v>1.027</c:v>
                </c:pt>
                <c:pt idx="1328">
                  <c:v>1.0409</c:v>
                </c:pt>
                <c:pt idx="1329">
                  <c:v>1.0208</c:v>
                </c:pt>
                <c:pt idx="1330">
                  <c:v>0.9548</c:v>
                </c:pt>
                <c:pt idx="1331">
                  <c:v>0.9906</c:v>
                </c:pt>
                <c:pt idx="1332">
                  <c:v>1.0282</c:v>
                </c:pt>
                <c:pt idx="1333">
                  <c:v>1.0948</c:v>
                </c:pt>
                <c:pt idx="1334">
                  <c:v>0.986</c:v>
                </c:pt>
                <c:pt idx="1335">
                  <c:v>0.9937</c:v>
                </c:pt>
                <c:pt idx="1336">
                  <c:v>1.0188</c:v>
                </c:pt>
                <c:pt idx="1337">
                  <c:v>1.0583</c:v>
                </c:pt>
                <c:pt idx="1338">
                  <c:v>1.0874</c:v>
                </c:pt>
                <c:pt idx="1339">
                  <c:v>1.0255</c:v>
                </c:pt>
                <c:pt idx="1340">
                  <c:v>0.9619</c:v>
                </c:pt>
                <c:pt idx="1341">
                  <c:v>0.9961</c:v>
                </c:pt>
                <c:pt idx="1342">
                  <c:v>1.0736</c:v>
                </c:pt>
                <c:pt idx="1343">
                  <c:v>0.9977</c:v>
                </c:pt>
                <c:pt idx="1344">
                  <c:v>0.9823</c:v>
                </c:pt>
                <c:pt idx="1345">
                  <c:v>0.9131</c:v>
                </c:pt>
                <c:pt idx="1346">
                  <c:v>0.9428</c:v>
                </c:pt>
                <c:pt idx="1347">
                  <c:v>1.0439</c:v>
                </c:pt>
                <c:pt idx="1348">
                  <c:v>1.0603</c:v>
                </c:pt>
                <c:pt idx="1349">
                  <c:v>1.0408</c:v>
                </c:pt>
                <c:pt idx="1350">
                  <c:v>1.0877</c:v>
                </c:pt>
                <c:pt idx="1351">
                  <c:v>1.0747</c:v>
                </c:pt>
                <c:pt idx="1352">
                  <c:v>1.0425</c:v>
                </c:pt>
                <c:pt idx="1353">
                  <c:v>1.1058</c:v>
                </c:pt>
                <c:pt idx="1354">
                  <c:v>1.0921</c:v>
                </c:pt>
                <c:pt idx="1355">
                  <c:v>1.0728</c:v>
                </c:pt>
                <c:pt idx="1356">
                  <c:v>1.0557</c:v>
                </c:pt>
                <c:pt idx="1357">
                  <c:v>1.0915</c:v>
                </c:pt>
                <c:pt idx="1358">
                  <c:v>1.0633</c:v>
                </c:pt>
                <c:pt idx="1359">
                  <c:v>1.0642</c:v>
                </c:pt>
                <c:pt idx="1360">
                  <c:v>1.105</c:v>
                </c:pt>
                <c:pt idx="1361">
                  <c:v>1.1265</c:v>
                </c:pt>
                <c:pt idx="1362">
                  <c:v>1.1332</c:v>
                </c:pt>
                <c:pt idx="1363">
                  <c:v>1.1843</c:v>
                </c:pt>
                <c:pt idx="1364">
                  <c:v>1.2062</c:v>
                </c:pt>
                <c:pt idx="1365">
                  <c:v>1.2569</c:v>
                </c:pt>
                <c:pt idx="1366">
                  <c:v>1.2265</c:v>
                </c:pt>
                <c:pt idx="1367">
                  <c:v>1.1348</c:v>
                </c:pt>
                <c:pt idx="1368">
                  <c:v>1.1528</c:v>
                </c:pt>
                <c:pt idx="1369">
                  <c:v>1.1614</c:v>
                </c:pt>
                <c:pt idx="1370">
                  <c:v>1.1103</c:v>
                </c:pt>
                <c:pt idx="1371">
                  <c:v>1.0871</c:v>
                </c:pt>
                <c:pt idx="1372">
                  <c:v>1.0945</c:v>
                </c:pt>
                <c:pt idx="1373">
                  <c:v>1.0126</c:v>
                </c:pt>
                <c:pt idx="1374">
                  <c:v>1.0399</c:v>
                </c:pt>
                <c:pt idx="1375">
                  <c:v>1.1403</c:v>
                </c:pt>
                <c:pt idx="1376">
                  <c:v>1.0844</c:v>
                </c:pt>
                <c:pt idx="1377">
                  <c:v>1.0373</c:v>
                </c:pt>
                <c:pt idx="1378">
                  <c:v>1.112</c:v>
                </c:pt>
                <c:pt idx="1379">
                  <c:v>1.1453</c:v>
                </c:pt>
                <c:pt idx="1380">
                  <c:v>1.0853</c:v>
                </c:pt>
                <c:pt idx="1381">
                  <c:v>1.1618</c:v>
                </c:pt>
                <c:pt idx="1382">
                  <c:v>1.1791</c:v>
                </c:pt>
                <c:pt idx="1383">
                  <c:v>1.2088</c:v>
                </c:pt>
                <c:pt idx="1384">
                  <c:v>1.1259</c:v>
                </c:pt>
                <c:pt idx="1385">
                  <c:v>1.1165</c:v>
                </c:pt>
                <c:pt idx="1386">
                  <c:v>1.066</c:v>
                </c:pt>
                <c:pt idx="1387">
                  <c:v>1.0822</c:v>
                </c:pt>
                <c:pt idx="1388">
                  <c:v>1.1227</c:v>
                </c:pt>
                <c:pt idx="1389">
                  <c:v>1.2269</c:v>
                </c:pt>
                <c:pt idx="1390">
                  <c:v>1.1706</c:v>
                </c:pt>
                <c:pt idx="1391">
                  <c:v>1.0569</c:v>
                </c:pt>
                <c:pt idx="1392">
                  <c:v>1.0348</c:v>
                </c:pt>
                <c:pt idx="1393">
                  <c:v>1.0535</c:v>
                </c:pt>
                <c:pt idx="1394">
                  <c:v>1.0603</c:v>
                </c:pt>
                <c:pt idx="1395">
                  <c:v>1.0987</c:v>
                </c:pt>
                <c:pt idx="1396">
                  <c:v>1.0126</c:v>
                </c:pt>
                <c:pt idx="1397">
                  <c:v>0.9964</c:v>
                </c:pt>
                <c:pt idx="1398">
                  <c:v>0.9841</c:v>
                </c:pt>
                <c:pt idx="1399">
                  <c:v>1.0418</c:v>
                </c:pt>
                <c:pt idx="1400">
                  <c:v>1.0485</c:v>
                </c:pt>
                <c:pt idx="1401">
                  <c:v>0.9603</c:v>
                </c:pt>
                <c:pt idx="1402">
                  <c:v>0.9757</c:v>
                </c:pt>
                <c:pt idx="1403">
                  <c:v>1.0248</c:v>
                </c:pt>
                <c:pt idx="1404">
                  <c:v>1.07</c:v>
                </c:pt>
                <c:pt idx="1405">
                  <c:v>0.9802</c:v>
                </c:pt>
                <c:pt idx="1406">
                  <c:v>0.9563</c:v>
                </c:pt>
                <c:pt idx="1407">
                  <c:v>0.9756</c:v>
                </c:pt>
                <c:pt idx="1408">
                  <c:v>0.9106</c:v>
                </c:pt>
                <c:pt idx="1409">
                  <c:v>0.9012</c:v>
                </c:pt>
                <c:pt idx="1410">
                  <c:v>1.0028</c:v>
                </c:pt>
                <c:pt idx="1411">
                  <c:v>0.9046</c:v>
                </c:pt>
                <c:pt idx="1412">
                  <c:v>0.919</c:v>
                </c:pt>
                <c:pt idx="1413">
                  <c:v>0.9663</c:v>
                </c:pt>
                <c:pt idx="1414">
                  <c:v>0.9523</c:v>
                </c:pt>
                <c:pt idx="1415">
                  <c:v>1.0171</c:v>
                </c:pt>
                <c:pt idx="1416">
                  <c:v>1.0277</c:v>
                </c:pt>
                <c:pt idx="1417">
                  <c:v>1.0535</c:v>
                </c:pt>
                <c:pt idx="1418">
                  <c:v>1.1085</c:v>
                </c:pt>
                <c:pt idx="1419">
                  <c:v>1.0641</c:v>
                </c:pt>
                <c:pt idx="1420">
                  <c:v>0.9385</c:v>
                </c:pt>
                <c:pt idx="1421">
                  <c:v>0.8904</c:v>
                </c:pt>
                <c:pt idx="1422">
                  <c:v>0.8857</c:v>
                </c:pt>
                <c:pt idx="1423">
                  <c:v>0.8281</c:v>
                </c:pt>
                <c:pt idx="1424">
                  <c:v>0.825</c:v>
                </c:pt>
                <c:pt idx="1425">
                  <c:v>0.8691</c:v>
                </c:pt>
                <c:pt idx="1426">
                  <c:v>0.8238</c:v>
                </c:pt>
                <c:pt idx="1427">
                  <c:v>0.8355</c:v>
                </c:pt>
                <c:pt idx="1428">
                  <c:v>0.8534</c:v>
                </c:pt>
                <c:pt idx="1429">
                  <c:v>0.8529</c:v>
                </c:pt>
                <c:pt idx="1430">
                  <c:v>0.9075</c:v>
                </c:pt>
                <c:pt idx="1431">
                  <c:v>0.9511</c:v>
                </c:pt>
                <c:pt idx="1432">
                  <c:v>0.9735</c:v>
                </c:pt>
                <c:pt idx="1433">
                  <c:v>0.9158</c:v>
                </c:pt>
                <c:pt idx="1434">
                  <c:v>0.9138</c:v>
                </c:pt>
                <c:pt idx="1435">
                  <c:v>0.9442</c:v>
                </c:pt>
                <c:pt idx="1436">
                  <c:v>0.9315</c:v>
                </c:pt>
                <c:pt idx="1437">
                  <c:v>0.9348</c:v>
                </c:pt>
                <c:pt idx="1438">
                  <c:v>0.9698</c:v>
                </c:pt>
                <c:pt idx="1439">
                  <c:v>0.8973</c:v>
                </c:pt>
                <c:pt idx="1440">
                  <c:v>0.8363</c:v>
                </c:pt>
                <c:pt idx="1441">
                  <c:v>0.9025</c:v>
                </c:pt>
                <c:pt idx="1442">
                  <c:v>0.8665</c:v>
                </c:pt>
                <c:pt idx="1443">
                  <c:v>0.8463</c:v>
                </c:pt>
                <c:pt idx="1444">
                  <c:v>0.8093</c:v>
                </c:pt>
                <c:pt idx="1445">
                  <c:v>0.863</c:v>
                </c:pt>
                <c:pt idx="1446">
                  <c:v>0.8335</c:v>
                </c:pt>
                <c:pt idx="1447">
                  <c:v>0.7778</c:v>
                </c:pt>
                <c:pt idx="1448">
                  <c:v>0.7796</c:v>
                </c:pt>
                <c:pt idx="1449">
                  <c:v>0.7983</c:v>
                </c:pt>
                <c:pt idx="1450">
                  <c:v>0.7998</c:v>
                </c:pt>
                <c:pt idx="1451">
                  <c:v>0.8145</c:v>
                </c:pt>
                <c:pt idx="1452">
                  <c:v>0.8013</c:v>
                </c:pt>
                <c:pt idx="1453">
                  <c:v>0.8146</c:v>
                </c:pt>
                <c:pt idx="1454">
                  <c:v>0.8409</c:v>
                </c:pt>
                <c:pt idx="1455">
                  <c:v>0.8648</c:v>
                </c:pt>
                <c:pt idx="1456">
                  <c:v>0.875</c:v>
                </c:pt>
                <c:pt idx="1457">
                  <c:v>0.9246</c:v>
                </c:pt>
                <c:pt idx="1458">
                  <c:v>0.861</c:v>
                </c:pt>
                <c:pt idx="1459">
                  <c:v>0.8603</c:v>
                </c:pt>
                <c:pt idx="1460">
                  <c:v>0.8018</c:v>
                </c:pt>
                <c:pt idx="1461">
                  <c:v>0.8409</c:v>
                </c:pt>
                <c:pt idx="1462">
                  <c:v>0.8871</c:v>
                </c:pt>
                <c:pt idx="1463">
                  <c:v>0.8509</c:v>
                </c:pt>
                <c:pt idx="1464">
                  <c:v>0.7913</c:v>
                </c:pt>
                <c:pt idx="1465">
                  <c:v>0.8194</c:v>
                </c:pt>
                <c:pt idx="1466">
                  <c:v>0.8439</c:v>
                </c:pt>
                <c:pt idx="1467">
                  <c:v>0.8713</c:v>
                </c:pt>
                <c:pt idx="1468">
                  <c:v>0.9019</c:v>
                </c:pt>
                <c:pt idx="1469">
                  <c:v>0.8584</c:v>
                </c:pt>
                <c:pt idx="1470">
                  <c:v>0.8311</c:v>
                </c:pt>
                <c:pt idx="1471">
                  <c:v>0.8176</c:v>
                </c:pt>
                <c:pt idx="1472">
                  <c:v>0.8383</c:v>
                </c:pt>
                <c:pt idx="1473">
                  <c:v>0.8379</c:v>
                </c:pt>
                <c:pt idx="1474">
                  <c:v>0.7818</c:v>
                </c:pt>
                <c:pt idx="1475">
                  <c:v>0.798</c:v>
                </c:pt>
                <c:pt idx="1476">
                  <c:v>0.8216</c:v>
                </c:pt>
                <c:pt idx="1477">
                  <c:v>0.8009</c:v>
                </c:pt>
                <c:pt idx="1478">
                  <c:v>0.8837</c:v>
                </c:pt>
                <c:pt idx="1479">
                  <c:v>0.7914</c:v>
                </c:pt>
                <c:pt idx="1480">
                  <c:v>0.8881</c:v>
                </c:pt>
                <c:pt idx="1481">
                  <c:v>0.8849</c:v>
                </c:pt>
                <c:pt idx="1482">
                  <c:v>0.864</c:v>
                </c:pt>
                <c:pt idx="1483">
                  <c:v>0.851</c:v>
                </c:pt>
                <c:pt idx="1484">
                  <c:v>0.795</c:v>
                </c:pt>
                <c:pt idx="1485">
                  <c:v>0.8948</c:v>
                </c:pt>
                <c:pt idx="1486">
                  <c:v>0.9188</c:v>
                </c:pt>
                <c:pt idx="1487">
                  <c:v>0.8795</c:v>
                </c:pt>
                <c:pt idx="1488">
                  <c:v>0.9814</c:v>
                </c:pt>
                <c:pt idx="1489">
                  <c:v>1.031</c:v>
                </c:pt>
                <c:pt idx="1490">
                  <c:v>1.0253</c:v>
                </c:pt>
                <c:pt idx="1491">
                  <c:v>1.0234</c:v>
                </c:pt>
                <c:pt idx="1492">
                  <c:v>1.0563</c:v>
                </c:pt>
                <c:pt idx="1493">
                  <c:v>1.1095</c:v>
                </c:pt>
                <c:pt idx="1494">
                  <c:v>1.0634</c:v>
                </c:pt>
                <c:pt idx="1495">
                  <c:v>1.0612</c:v>
                </c:pt>
                <c:pt idx="1496">
                  <c:v>1.0912</c:v>
                </c:pt>
                <c:pt idx="1497">
                  <c:v>1.0886</c:v>
                </c:pt>
                <c:pt idx="1498">
                  <c:v>1.0089</c:v>
                </c:pt>
                <c:pt idx="1499">
                  <c:v>0.9825</c:v>
                </c:pt>
                <c:pt idx="1500">
                  <c:v>1.0008</c:v>
                </c:pt>
                <c:pt idx="1501">
                  <c:v>0.9741</c:v>
                </c:pt>
                <c:pt idx="1502">
                  <c:v>0.9469</c:v>
                </c:pt>
                <c:pt idx="1503">
                  <c:v>1.0475</c:v>
                </c:pt>
                <c:pt idx="1504">
                  <c:v>1.0419</c:v>
                </c:pt>
                <c:pt idx="1505">
                  <c:v>1.0185</c:v>
                </c:pt>
                <c:pt idx="1506">
                  <c:v>1.1003</c:v>
                </c:pt>
                <c:pt idx="1507">
                  <c:v>1.1628</c:v>
                </c:pt>
                <c:pt idx="1508">
                  <c:v>1.1204</c:v>
                </c:pt>
                <c:pt idx="1509">
                  <c:v>1.0371</c:v>
                </c:pt>
                <c:pt idx="1510">
                  <c:v>1.03</c:v>
                </c:pt>
                <c:pt idx="1511">
                  <c:v>1.1154</c:v>
                </c:pt>
                <c:pt idx="1512">
                  <c:v>0.9771</c:v>
                </c:pt>
                <c:pt idx="1513">
                  <c:v>0.9335</c:v>
                </c:pt>
                <c:pt idx="1514">
                  <c:v>0.9772</c:v>
                </c:pt>
                <c:pt idx="1515">
                  <c:v>0.952</c:v>
                </c:pt>
                <c:pt idx="1516">
                  <c:v>0.9293</c:v>
                </c:pt>
                <c:pt idx="1517">
                  <c:v>0.9073</c:v>
                </c:pt>
                <c:pt idx="1518">
                  <c:v>0.9144</c:v>
                </c:pt>
                <c:pt idx="1519">
                  <c:v>0.8312</c:v>
                </c:pt>
                <c:pt idx="1520">
                  <c:v>0.8628</c:v>
                </c:pt>
                <c:pt idx="1521">
                  <c:v>0.86</c:v>
                </c:pt>
                <c:pt idx="1522">
                  <c:v>0.8216</c:v>
                </c:pt>
                <c:pt idx="1523">
                  <c:v>0.8315</c:v>
                </c:pt>
                <c:pt idx="1524">
                  <c:v>0.8045</c:v>
                </c:pt>
                <c:pt idx="1525">
                  <c:v>0.8641</c:v>
                </c:pt>
                <c:pt idx="1526">
                  <c:v>0.8469</c:v>
                </c:pt>
                <c:pt idx="1527">
                  <c:v>0.8431</c:v>
                </c:pt>
                <c:pt idx="1528">
                  <c:v>0.8482</c:v>
                </c:pt>
                <c:pt idx="1529">
                  <c:v>0.8534</c:v>
                </c:pt>
                <c:pt idx="1530">
                  <c:v>0.8191</c:v>
                </c:pt>
                <c:pt idx="1531">
                  <c:v>0.8412</c:v>
                </c:pt>
                <c:pt idx="1532">
                  <c:v>0.7997</c:v>
                </c:pt>
                <c:pt idx="1533">
                  <c:v>0.8181</c:v>
                </c:pt>
                <c:pt idx="1534">
                  <c:v>0.8263</c:v>
                </c:pt>
                <c:pt idx="1535">
                  <c:v>0.759</c:v>
                </c:pt>
                <c:pt idx="1536">
                  <c:v>0.7424</c:v>
                </c:pt>
                <c:pt idx="1537">
                  <c:v>0.7695</c:v>
                </c:pt>
                <c:pt idx="1538">
                  <c:v>0.7771</c:v>
                </c:pt>
                <c:pt idx="1539">
                  <c:v>0.8464</c:v>
                </c:pt>
                <c:pt idx="1540">
                  <c:v>0.8969</c:v>
                </c:pt>
                <c:pt idx="1541">
                  <c:v>0.799</c:v>
                </c:pt>
                <c:pt idx="1542">
                  <c:v>0.7571</c:v>
                </c:pt>
                <c:pt idx="1543">
                  <c:v>0.7905</c:v>
                </c:pt>
                <c:pt idx="1544">
                  <c:v>0.8148</c:v>
                </c:pt>
                <c:pt idx="1545">
                  <c:v>0.8007</c:v>
                </c:pt>
                <c:pt idx="1546">
                  <c:v>0.7853</c:v>
                </c:pt>
                <c:pt idx="1547">
                  <c:v>0.8535</c:v>
                </c:pt>
                <c:pt idx="1548">
                  <c:v>0.8588</c:v>
                </c:pt>
                <c:pt idx="1549">
                  <c:v>0.851</c:v>
                </c:pt>
                <c:pt idx="1550">
                  <c:v>0.9061</c:v>
                </c:pt>
                <c:pt idx="1551">
                  <c:v>0.9214</c:v>
                </c:pt>
                <c:pt idx="1552">
                  <c:v>0.9502</c:v>
                </c:pt>
                <c:pt idx="1553">
                  <c:v>0.9276</c:v>
                </c:pt>
                <c:pt idx="1554">
                  <c:v>1.0414</c:v>
                </c:pt>
                <c:pt idx="1555">
                  <c:v>1.0196</c:v>
                </c:pt>
                <c:pt idx="1556">
                  <c:v>1.0235</c:v>
                </c:pt>
                <c:pt idx="1557">
                  <c:v>1.023</c:v>
                </c:pt>
                <c:pt idx="1558">
                  <c:v>0.894</c:v>
                </c:pt>
                <c:pt idx="1559">
                  <c:v>0.9291</c:v>
                </c:pt>
                <c:pt idx="1560">
                  <c:v>0.8713</c:v>
                </c:pt>
                <c:pt idx="1561">
                  <c:v>0.8585</c:v>
                </c:pt>
                <c:pt idx="1562">
                  <c:v>0.9736</c:v>
                </c:pt>
                <c:pt idx="1563">
                  <c:v>1.0146</c:v>
                </c:pt>
                <c:pt idx="1564">
                  <c:v>0.9495</c:v>
                </c:pt>
                <c:pt idx="1565">
                  <c:v>0.9039</c:v>
                </c:pt>
                <c:pt idx="1566">
                  <c:v>0.943</c:v>
                </c:pt>
                <c:pt idx="1567">
                  <c:v>1.0086</c:v>
                </c:pt>
                <c:pt idx="1568">
                  <c:v>0.9885</c:v>
                </c:pt>
                <c:pt idx="1569">
                  <c:v>0.9948</c:v>
                </c:pt>
                <c:pt idx="1570">
                  <c:v>0.9952</c:v>
                </c:pt>
                <c:pt idx="1571">
                  <c:v>0.9636</c:v>
                </c:pt>
                <c:pt idx="1572">
                  <c:v>0.9576</c:v>
                </c:pt>
                <c:pt idx="1573">
                  <c:v>0.9901</c:v>
                </c:pt>
                <c:pt idx="1574">
                  <c:v>0.9554</c:v>
                </c:pt>
                <c:pt idx="1575">
                  <c:v>1.0646</c:v>
                </c:pt>
                <c:pt idx="1576">
                  <c:v>0.976</c:v>
                </c:pt>
                <c:pt idx="1577">
                  <c:v>0.9927</c:v>
                </c:pt>
                <c:pt idx="1578">
                  <c:v>1.0308</c:v>
                </c:pt>
                <c:pt idx="1579">
                  <c:v>1.0425</c:v>
                </c:pt>
                <c:pt idx="1580">
                  <c:v>1.0075</c:v>
                </c:pt>
                <c:pt idx="1581">
                  <c:v>0.9986</c:v>
                </c:pt>
                <c:pt idx="1582">
                  <c:v>0.9172</c:v>
                </c:pt>
                <c:pt idx="1583">
                  <c:v>0.9425</c:v>
                </c:pt>
                <c:pt idx="1584">
                  <c:v>0.9436</c:v>
                </c:pt>
                <c:pt idx="1585">
                  <c:v>0.9772</c:v>
                </c:pt>
                <c:pt idx="1586">
                  <c:v>1.0838</c:v>
                </c:pt>
                <c:pt idx="1587">
                  <c:v>1.0344</c:v>
                </c:pt>
                <c:pt idx="1588">
                  <c:v>0.9503</c:v>
                </c:pt>
                <c:pt idx="1589">
                  <c:v>0.9702</c:v>
                </c:pt>
                <c:pt idx="1590">
                  <c:v>0.9317</c:v>
                </c:pt>
                <c:pt idx="1591">
                  <c:v>0.894</c:v>
                </c:pt>
                <c:pt idx="1592">
                  <c:v>0.8658</c:v>
                </c:pt>
                <c:pt idx="1593">
                  <c:v>0.9517</c:v>
                </c:pt>
                <c:pt idx="1594">
                  <c:v>0.9707</c:v>
                </c:pt>
                <c:pt idx="1595">
                  <c:v>0.9542</c:v>
                </c:pt>
                <c:pt idx="1596">
                  <c:v>0.9807</c:v>
                </c:pt>
                <c:pt idx="1597">
                  <c:v>0.8843</c:v>
                </c:pt>
                <c:pt idx="1598">
                  <c:v>0.8504</c:v>
                </c:pt>
                <c:pt idx="1599">
                  <c:v>0.892</c:v>
                </c:pt>
                <c:pt idx="1600">
                  <c:v>0.8677</c:v>
                </c:pt>
                <c:pt idx="1601">
                  <c:v>0.8595</c:v>
                </c:pt>
                <c:pt idx="1602">
                  <c:v>0.7838</c:v>
                </c:pt>
                <c:pt idx="1603">
                  <c:v>0.8228</c:v>
                </c:pt>
                <c:pt idx="1604">
                  <c:v>0.7926</c:v>
                </c:pt>
                <c:pt idx="1605">
                  <c:v>0.8707</c:v>
                </c:pt>
                <c:pt idx="1606">
                  <c:v>0.8741</c:v>
                </c:pt>
                <c:pt idx="1607">
                  <c:v>0.9133</c:v>
                </c:pt>
                <c:pt idx="1608">
                  <c:v>0.919</c:v>
                </c:pt>
                <c:pt idx="1609">
                  <c:v>0.9466</c:v>
                </c:pt>
                <c:pt idx="1610">
                  <c:v>0.9667</c:v>
                </c:pt>
                <c:pt idx="1611">
                  <c:v>0.996</c:v>
                </c:pt>
                <c:pt idx="1612">
                  <c:v>0.983</c:v>
                </c:pt>
                <c:pt idx="1613">
                  <c:v>0.963</c:v>
                </c:pt>
                <c:pt idx="1614">
                  <c:v>0.9285</c:v>
                </c:pt>
                <c:pt idx="1615">
                  <c:v>0.9891</c:v>
                </c:pt>
                <c:pt idx="1616">
                  <c:v>1.027</c:v>
                </c:pt>
                <c:pt idx="1617">
                  <c:v>0.9694</c:v>
                </c:pt>
                <c:pt idx="1618">
                  <c:v>0.9535</c:v>
                </c:pt>
                <c:pt idx="1619">
                  <c:v>0.9317</c:v>
                </c:pt>
                <c:pt idx="1620">
                  <c:v>0.9242</c:v>
                </c:pt>
                <c:pt idx="1621">
                  <c:v>0.8771</c:v>
                </c:pt>
                <c:pt idx="1622">
                  <c:v>0.8964</c:v>
                </c:pt>
                <c:pt idx="1623">
                  <c:v>0.8663</c:v>
                </c:pt>
                <c:pt idx="1624">
                  <c:v>0.9098</c:v>
                </c:pt>
                <c:pt idx="1625">
                  <c:v>0.9995</c:v>
                </c:pt>
                <c:pt idx="1626">
                  <c:v>1.0162</c:v>
                </c:pt>
                <c:pt idx="1627">
                  <c:v>1.0157</c:v>
                </c:pt>
                <c:pt idx="1628">
                  <c:v>0.9985</c:v>
                </c:pt>
                <c:pt idx="1629">
                  <c:v>1.0089</c:v>
                </c:pt>
                <c:pt idx="1630">
                  <c:v>1.0548</c:v>
                </c:pt>
                <c:pt idx="1631">
                  <c:v>0.9918</c:v>
                </c:pt>
                <c:pt idx="1632">
                  <c:v>0.9764</c:v>
                </c:pt>
                <c:pt idx="1633">
                  <c:v>0.9874</c:v>
                </c:pt>
                <c:pt idx="1634">
                  <c:v>1.024</c:v>
                </c:pt>
                <c:pt idx="1635">
                  <c:v>0.9881</c:v>
                </c:pt>
                <c:pt idx="1636">
                  <c:v>0.9042</c:v>
                </c:pt>
                <c:pt idx="1637">
                  <c:v>0.8995</c:v>
                </c:pt>
                <c:pt idx="1638">
                  <c:v>0.8639</c:v>
                </c:pt>
                <c:pt idx="1639">
                  <c:v>0.8726</c:v>
                </c:pt>
                <c:pt idx="1640">
                  <c:v>0.8882</c:v>
                </c:pt>
                <c:pt idx="1641">
                  <c:v>0.9009</c:v>
                </c:pt>
                <c:pt idx="1642">
                  <c:v>0.84</c:v>
                </c:pt>
                <c:pt idx="1643">
                  <c:v>0.8818</c:v>
                </c:pt>
                <c:pt idx="1644">
                  <c:v>0.887</c:v>
                </c:pt>
                <c:pt idx="1645">
                  <c:v>0.9166</c:v>
                </c:pt>
                <c:pt idx="1646">
                  <c:v>0.8992</c:v>
                </c:pt>
                <c:pt idx="1647">
                  <c:v>0.8594</c:v>
                </c:pt>
                <c:pt idx="1648">
                  <c:v>0.918</c:v>
                </c:pt>
                <c:pt idx="1649">
                  <c:v>0.9257</c:v>
                </c:pt>
                <c:pt idx="1650">
                  <c:v>0.9216</c:v>
                </c:pt>
                <c:pt idx="1651">
                  <c:v>0.8288</c:v>
                </c:pt>
                <c:pt idx="1652">
                  <c:v>0.8435</c:v>
                </c:pt>
                <c:pt idx="1653">
                  <c:v>0.8956</c:v>
                </c:pt>
                <c:pt idx="1654">
                  <c:v>0.897</c:v>
                </c:pt>
                <c:pt idx="1655">
                  <c:v>0.9335</c:v>
                </c:pt>
                <c:pt idx="1656">
                  <c:v>0.974</c:v>
                </c:pt>
                <c:pt idx="1657">
                  <c:v>1.0361</c:v>
                </c:pt>
                <c:pt idx="1658">
                  <c:v>0.9639</c:v>
                </c:pt>
                <c:pt idx="1659">
                  <c:v>0.8742</c:v>
                </c:pt>
                <c:pt idx="1660">
                  <c:v>0.9802</c:v>
                </c:pt>
                <c:pt idx="1661">
                  <c:v>0.9563</c:v>
                </c:pt>
                <c:pt idx="1662">
                  <c:v>0.9756</c:v>
                </c:pt>
                <c:pt idx="1663">
                  <c:v>0.9106</c:v>
                </c:pt>
                <c:pt idx="1664">
                  <c:v>0.9012</c:v>
                </c:pt>
                <c:pt idx="1665">
                  <c:v>1.0028</c:v>
                </c:pt>
                <c:pt idx="1666">
                  <c:v>0.9046</c:v>
                </c:pt>
                <c:pt idx="1667">
                  <c:v>0.919</c:v>
                </c:pt>
                <c:pt idx="1668">
                  <c:v>0.9663</c:v>
                </c:pt>
                <c:pt idx="1669">
                  <c:v>0.9523</c:v>
                </c:pt>
                <c:pt idx="1670">
                  <c:v>1.0171</c:v>
                </c:pt>
                <c:pt idx="1671">
                  <c:v>1.0277</c:v>
                </c:pt>
                <c:pt idx="1672">
                  <c:v>1.0535</c:v>
                </c:pt>
                <c:pt idx="1673">
                  <c:v>1.1085</c:v>
                </c:pt>
                <c:pt idx="1674">
                  <c:v>1.0641</c:v>
                </c:pt>
                <c:pt idx="1675">
                  <c:v>0.9385</c:v>
                </c:pt>
                <c:pt idx="1676">
                  <c:v>0.8904</c:v>
                </c:pt>
                <c:pt idx="1677">
                  <c:v>0.8857</c:v>
                </c:pt>
                <c:pt idx="1678">
                  <c:v>0.8281</c:v>
                </c:pt>
                <c:pt idx="1679">
                  <c:v>0.825</c:v>
                </c:pt>
                <c:pt idx="1680">
                  <c:v>0.8691</c:v>
                </c:pt>
                <c:pt idx="1681">
                  <c:v>0.8238</c:v>
                </c:pt>
                <c:pt idx="1682">
                  <c:v>0.8355</c:v>
                </c:pt>
                <c:pt idx="1683">
                  <c:v>0.8534</c:v>
                </c:pt>
                <c:pt idx="1684">
                  <c:v>0.8529</c:v>
                </c:pt>
                <c:pt idx="1685">
                  <c:v>0.9075</c:v>
                </c:pt>
                <c:pt idx="1686">
                  <c:v>0.9511</c:v>
                </c:pt>
                <c:pt idx="1687">
                  <c:v>0.9735</c:v>
                </c:pt>
                <c:pt idx="1688">
                  <c:v>0.9158</c:v>
                </c:pt>
                <c:pt idx="1689">
                  <c:v>0.9138</c:v>
                </c:pt>
                <c:pt idx="1690">
                  <c:v>0.9442</c:v>
                </c:pt>
                <c:pt idx="1691">
                  <c:v>0.9315</c:v>
                </c:pt>
                <c:pt idx="1692">
                  <c:v>0.9348</c:v>
                </c:pt>
                <c:pt idx="1693">
                  <c:v>0.9698</c:v>
                </c:pt>
                <c:pt idx="1694">
                  <c:v>0.8973</c:v>
                </c:pt>
                <c:pt idx="1695">
                  <c:v>0.8363</c:v>
                </c:pt>
                <c:pt idx="1696">
                  <c:v>0.9025</c:v>
                </c:pt>
                <c:pt idx="1697">
                  <c:v>0.8665</c:v>
                </c:pt>
                <c:pt idx="1698">
                  <c:v>0.8463</c:v>
                </c:pt>
                <c:pt idx="1699">
                  <c:v>0.8093</c:v>
                </c:pt>
                <c:pt idx="1700">
                  <c:v>0.863</c:v>
                </c:pt>
                <c:pt idx="1701">
                  <c:v>0.8335</c:v>
                </c:pt>
                <c:pt idx="1702">
                  <c:v>0.7778</c:v>
                </c:pt>
                <c:pt idx="1703">
                  <c:v>0.7796</c:v>
                </c:pt>
                <c:pt idx="1704">
                  <c:v>0.7983</c:v>
                </c:pt>
                <c:pt idx="1705">
                  <c:v>0.7998</c:v>
                </c:pt>
                <c:pt idx="1706">
                  <c:v>0.8145</c:v>
                </c:pt>
                <c:pt idx="1707">
                  <c:v>0.947</c:v>
                </c:pt>
                <c:pt idx="1708">
                  <c:v>0.8827</c:v>
                </c:pt>
                <c:pt idx="1709">
                  <c:v>0.9104</c:v>
                </c:pt>
                <c:pt idx="1710">
                  <c:v>0.8411</c:v>
                </c:pt>
                <c:pt idx="1711">
                  <c:v>0.799</c:v>
                </c:pt>
                <c:pt idx="1712">
                  <c:v>0.8106</c:v>
                </c:pt>
                <c:pt idx="1713">
                  <c:v>0.8504</c:v>
                </c:pt>
                <c:pt idx="1714">
                  <c:v>0.9068</c:v>
                </c:pt>
                <c:pt idx="1715">
                  <c:v>0.8311</c:v>
                </c:pt>
                <c:pt idx="1716">
                  <c:v>0.8557</c:v>
                </c:pt>
                <c:pt idx="1717">
                  <c:v>0.8345</c:v>
                </c:pt>
                <c:pt idx="1718">
                  <c:v>0.8127</c:v>
                </c:pt>
                <c:pt idx="1719">
                  <c:v>0.7323</c:v>
                </c:pt>
                <c:pt idx="1720">
                  <c:v>0.7208</c:v>
                </c:pt>
                <c:pt idx="1721">
                  <c:v>0.7489</c:v>
                </c:pt>
                <c:pt idx="1722">
                  <c:v>0.8212</c:v>
                </c:pt>
                <c:pt idx="1723">
                  <c:v>0.8012</c:v>
                </c:pt>
                <c:pt idx="1724">
                  <c:v>0.8193</c:v>
                </c:pt>
                <c:pt idx="1725">
                  <c:v>0.8566</c:v>
                </c:pt>
                <c:pt idx="1726">
                  <c:v>0.8167</c:v>
                </c:pt>
                <c:pt idx="1727">
                  <c:v>0.7497</c:v>
                </c:pt>
                <c:pt idx="1728">
                  <c:v>0.7724</c:v>
                </c:pt>
                <c:pt idx="1729">
                  <c:v>0.8368</c:v>
                </c:pt>
                <c:pt idx="1730">
                  <c:v>0.7784</c:v>
                </c:pt>
                <c:pt idx="1731">
                  <c:v>0.7635</c:v>
                </c:pt>
                <c:pt idx="1732">
                  <c:v>0.8015</c:v>
                </c:pt>
                <c:pt idx="1733">
                  <c:v>0.7909</c:v>
                </c:pt>
                <c:pt idx="1734">
                  <c:v>0.7873</c:v>
                </c:pt>
                <c:pt idx="1735">
                  <c:v>0.8378</c:v>
                </c:pt>
                <c:pt idx="1736">
                  <c:v>0.8929</c:v>
                </c:pt>
                <c:pt idx="1737">
                  <c:v>0.8637</c:v>
                </c:pt>
                <c:pt idx="1738">
                  <c:v>0.8139</c:v>
                </c:pt>
                <c:pt idx="1739">
                  <c:v>0.9023</c:v>
                </c:pt>
                <c:pt idx="1740">
                  <c:v>0.8701</c:v>
                </c:pt>
                <c:pt idx="1741">
                  <c:v>0.848</c:v>
                </c:pt>
                <c:pt idx="1742">
                  <c:v>0.8379</c:v>
                </c:pt>
                <c:pt idx="1743">
                  <c:v>0.9025</c:v>
                </c:pt>
                <c:pt idx="1744">
                  <c:v>0.8996</c:v>
                </c:pt>
                <c:pt idx="1745">
                  <c:v>0.8863</c:v>
                </c:pt>
                <c:pt idx="1746">
                  <c:v>0.8352</c:v>
                </c:pt>
                <c:pt idx="1747">
                  <c:v>0.9262</c:v>
                </c:pt>
                <c:pt idx="1748">
                  <c:v>0.8801</c:v>
                </c:pt>
                <c:pt idx="1749">
                  <c:v>0.8033</c:v>
                </c:pt>
                <c:pt idx="1750">
                  <c:v>0.8293</c:v>
                </c:pt>
                <c:pt idx="1751">
                  <c:v>0.7987</c:v>
                </c:pt>
                <c:pt idx="1752">
                  <c:v>0.7989</c:v>
                </c:pt>
                <c:pt idx="1753">
                  <c:v>0.7967</c:v>
                </c:pt>
                <c:pt idx="1754">
                  <c:v>0.772</c:v>
                </c:pt>
                <c:pt idx="1755">
                  <c:v>0.8407</c:v>
                </c:pt>
                <c:pt idx="1756">
                  <c:v>0.7675</c:v>
                </c:pt>
                <c:pt idx="1757">
                  <c:v>0.8535</c:v>
                </c:pt>
                <c:pt idx="1758">
                  <c:v>0.8118</c:v>
                </c:pt>
                <c:pt idx="1759">
                  <c:v>0.802</c:v>
                </c:pt>
                <c:pt idx="1760">
                  <c:v>0.7551</c:v>
                </c:pt>
                <c:pt idx="1761">
                  <c:v>0.7717</c:v>
                </c:pt>
                <c:pt idx="1762">
                  <c:v>0.8079</c:v>
                </c:pt>
                <c:pt idx="1763">
                  <c:v>0.8354</c:v>
                </c:pt>
                <c:pt idx="1764">
                  <c:v>0.838</c:v>
                </c:pt>
                <c:pt idx="1765">
                  <c:v>0.8935</c:v>
                </c:pt>
                <c:pt idx="1766">
                  <c:v>0.8022</c:v>
                </c:pt>
                <c:pt idx="1767">
                  <c:v>0.7939</c:v>
                </c:pt>
                <c:pt idx="1768">
                  <c:v>0.8211</c:v>
                </c:pt>
                <c:pt idx="1769">
                  <c:v>0.7914</c:v>
                </c:pt>
                <c:pt idx="1770">
                  <c:v>0.8465</c:v>
                </c:pt>
                <c:pt idx="1771">
                  <c:v>0.8302</c:v>
                </c:pt>
                <c:pt idx="1772">
                  <c:v>0.7977</c:v>
                </c:pt>
                <c:pt idx="1773">
                  <c:v>0.7769</c:v>
                </c:pt>
                <c:pt idx="1774">
                  <c:v>0.7378</c:v>
                </c:pt>
                <c:pt idx="1775">
                  <c:v>0.661</c:v>
                </c:pt>
                <c:pt idx="1776">
                  <c:v>0.7344</c:v>
                </c:pt>
                <c:pt idx="1777">
                  <c:v>0.7764</c:v>
                </c:pt>
                <c:pt idx="1778">
                  <c:v>0.7793</c:v>
                </c:pt>
                <c:pt idx="1779">
                  <c:v>0.7864</c:v>
                </c:pt>
                <c:pt idx="1780">
                  <c:v>0.7768</c:v>
                </c:pt>
                <c:pt idx="1781">
                  <c:v>0.7823</c:v>
                </c:pt>
                <c:pt idx="1782">
                  <c:v>0.7197</c:v>
                </c:pt>
                <c:pt idx="1783">
                  <c:v>0.7703</c:v>
                </c:pt>
                <c:pt idx="1784">
                  <c:v>0.7719</c:v>
                </c:pt>
                <c:pt idx="1785">
                  <c:v>0.8453</c:v>
                </c:pt>
                <c:pt idx="1786">
                  <c:v>0.874</c:v>
                </c:pt>
                <c:pt idx="1787">
                  <c:v>0.8785</c:v>
                </c:pt>
                <c:pt idx="1788">
                  <c:v>0.8481</c:v>
                </c:pt>
                <c:pt idx="1789">
                  <c:v>0.8023</c:v>
                </c:pt>
                <c:pt idx="1790">
                  <c:v>0.7715</c:v>
                </c:pt>
                <c:pt idx="1791">
                  <c:v>0.7807</c:v>
                </c:pt>
                <c:pt idx="1792">
                  <c:v>0.776</c:v>
                </c:pt>
                <c:pt idx="1793">
                  <c:v>0.818</c:v>
                </c:pt>
                <c:pt idx="1794">
                  <c:v>0.7906</c:v>
                </c:pt>
                <c:pt idx="1795">
                  <c:v>0.8102</c:v>
                </c:pt>
                <c:pt idx="1796">
                  <c:v>0.8776</c:v>
                </c:pt>
                <c:pt idx="1797">
                  <c:v>0.9415</c:v>
                </c:pt>
                <c:pt idx="1798">
                  <c:v>0.9827</c:v>
                </c:pt>
                <c:pt idx="1799">
                  <c:v>0.8985</c:v>
                </c:pt>
                <c:pt idx="1800">
                  <c:v>0.8953</c:v>
                </c:pt>
                <c:pt idx="1801">
                  <c:v>0.8494</c:v>
                </c:pt>
                <c:pt idx="1802">
                  <c:v>0.79</c:v>
                </c:pt>
                <c:pt idx="1803">
                  <c:v>0.8002</c:v>
                </c:pt>
                <c:pt idx="1804">
                  <c:v>0.8325</c:v>
                </c:pt>
                <c:pt idx="1805">
                  <c:v>0.7996</c:v>
                </c:pt>
                <c:pt idx="1806">
                  <c:v>0.76</c:v>
                </c:pt>
                <c:pt idx="1807">
                  <c:v>0.7428</c:v>
                </c:pt>
                <c:pt idx="1808">
                  <c:v>0.7771</c:v>
                </c:pt>
                <c:pt idx="1809">
                  <c:v>0.8146</c:v>
                </c:pt>
                <c:pt idx="1810">
                  <c:v>0.8295</c:v>
                </c:pt>
                <c:pt idx="1811">
                  <c:v>0.8102</c:v>
                </c:pt>
                <c:pt idx="1812">
                  <c:v>0.7496</c:v>
                </c:pt>
                <c:pt idx="1813">
                  <c:v>0.7791</c:v>
                </c:pt>
                <c:pt idx="1814">
                  <c:v>0.7776</c:v>
                </c:pt>
                <c:pt idx="1815">
                  <c:v>0.775</c:v>
                </c:pt>
                <c:pt idx="1816">
                  <c:v>0.8169</c:v>
                </c:pt>
                <c:pt idx="1817">
                  <c:v>0.7686</c:v>
                </c:pt>
                <c:pt idx="1818">
                  <c:v>0.756</c:v>
                </c:pt>
                <c:pt idx="1819">
                  <c:v>0.704</c:v>
                </c:pt>
                <c:pt idx="1820">
                  <c:v>0.7901</c:v>
                </c:pt>
                <c:pt idx="1821">
                  <c:v>0.7332</c:v>
                </c:pt>
                <c:pt idx="1822">
                  <c:v>0.7591</c:v>
                </c:pt>
                <c:pt idx="1823">
                  <c:v>0.8819</c:v>
                </c:pt>
                <c:pt idx="1824">
                  <c:v>0.8281</c:v>
                </c:pt>
                <c:pt idx="1825">
                  <c:v>0.7976</c:v>
                </c:pt>
                <c:pt idx="1826">
                  <c:v>0.7808</c:v>
                </c:pt>
                <c:pt idx="1827">
                  <c:v>0.8223</c:v>
                </c:pt>
                <c:pt idx="1828">
                  <c:v>0.8073</c:v>
                </c:pt>
                <c:pt idx="1829">
                  <c:v>0.7869</c:v>
                </c:pt>
                <c:pt idx="1830">
                  <c:v>0.657</c:v>
                </c:pt>
                <c:pt idx="1831">
                  <c:v>0.6529</c:v>
                </c:pt>
                <c:pt idx="1832">
                  <c:v>0.8013</c:v>
                </c:pt>
                <c:pt idx="1833">
                  <c:v>0.8146</c:v>
                </c:pt>
                <c:pt idx="1834">
                  <c:v>0.8409</c:v>
                </c:pt>
                <c:pt idx="1835">
                  <c:v>0.8648</c:v>
                </c:pt>
                <c:pt idx="1836">
                  <c:v>0.875</c:v>
                </c:pt>
                <c:pt idx="1837">
                  <c:v>0.9246</c:v>
                </c:pt>
                <c:pt idx="1838">
                  <c:v>0.861</c:v>
                </c:pt>
                <c:pt idx="1839">
                  <c:v>0.8603</c:v>
                </c:pt>
                <c:pt idx="1840">
                  <c:v>0.8018</c:v>
                </c:pt>
                <c:pt idx="1841">
                  <c:v>0.8409</c:v>
                </c:pt>
                <c:pt idx="1842">
                  <c:v>0.8871</c:v>
                </c:pt>
                <c:pt idx="1843">
                  <c:v>0.8509</c:v>
                </c:pt>
                <c:pt idx="1844">
                  <c:v>0.7913</c:v>
                </c:pt>
                <c:pt idx="1845">
                  <c:v>0.8194</c:v>
                </c:pt>
                <c:pt idx="1846">
                  <c:v>0.8439</c:v>
                </c:pt>
                <c:pt idx="1847">
                  <c:v>0.8713</c:v>
                </c:pt>
                <c:pt idx="1848">
                  <c:v>0.9019</c:v>
                </c:pt>
                <c:pt idx="1849">
                  <c:v>0.8584</c:v>
                </c:pt>
                <c:pt idx="1850">
                  <c:v>0.8311</c:v>
                </c:pt>
                <c:pt idx="1851">
                  <c:v>0.8176</c:v>
                </c:pt>
                <c:pt idx="1852">
                  <c:v>0.8383</c:v>
                </c:pt>
                <c:pt idx="1853">
                  <c:v>0.8379</c:v>
                </c:pt>
                <c:pt idx="1854">
                  <c:v>0.7818</c:v>
                </c:pt>
                <c:pt idx="1855">
                  <c:v>0.798</c:v>
                </c:pt>
                <c:pt idx="1856">
                  <c:v>0.8216</c:v>
                </c:pt>
                <c:pt idx="1857">
                  <c:v>0.8009</c:v>
                </c:pt>
                <c:pt idx="1858">
                  <c:v>0.8837</c:v>
                </c:pt>
                <c:pt idx="1859">
                  <c:v>0.7914</c:v>
                </c:pt>
                <c:pt idx="1860">
                  <c:v>0.8881</c:v>
                </c:pt>
                <c:pt idx="1861">
                  <c:v>0.8849</c:v>
                </c:pt>
                <c:pt idx="1862">
                  <c:v>0.864</c:v>
                </c:pt>
                <c:pt idx="1863">
                  <c:v>0.851</c:v>
                </c:pt>
                <c:pt idx="1864">
                  <c:v>0.795</c:v>
                </c:pt>
                <c:pt idx="1865">
                  <c:v>0.8948</c:v>
                </c:pt>
                <c:pt idx="1866">
                  <c:v>0.9188</c:v>
                </c:pt>
                <c:pt idx="1867">
                  <c:v>0.8795</c:v>
                </c:pt>
                <c:pt idx="1868">
                  <c:v>0.9814</c:v>
                </c:pt>
                <c:pt idx="1869">
                  <c:v>1.031</c:v>
                </c:pt>
                <c:pt idx="1870">
                  <c:v>1.0253</c:v>
                </c:pt>
                <c:pt idx="1871">
                  <c:v>1.0234</c:v>
                </c:pt>
                <c:pt idx="1872">
                  <c:v>1.0563</c:v>
                </c:pt>
                <c:pt idx="1873">
                  <c:v>1.1095</c:v>
                </c:pt>
                <c:pt idx="1874">
                  <c:v>1.0634</c:v>
                </c:pt>
                <c:pt idx="1875">
                  <c:v>1.0612</c:v>
                </c:pt>
                <c:pt idx="1876">
                  <c:v>1.0912</c:v>
                </c:pt>
                <c:pt idx="1877">
                  <c:v>0.8941</c:v>
                </c:pt>
                <c:pt idx="1878">
                  <c:v>0.8968</c:v>
                </c:pt>
                <c:pt idx="1879">
                  <c:v>0.8686</c:v>
                </c:pt>
                <c:pt idx="1880">
                  <c:v>0.7974</c:v>
                </c:pt>
                <c:pt idx="1881">
                  <c:v>0.8013</c:v>
                </c:pt>
                <c:pt idx="1882">
                  <c:v>0.8406</c:v>
                </c:pt>
                <c:pt idx="1883">
                  <c:v>0.8405</c:v>
                </c:pt>
                <c:pt idx="1884">
                  <c:v>0.8347</c:v>
                </c:pt>
                <c:pt idx="1885">
                  <c:v>0.8452</c:v>
                </c:pt>
                <c:pt idx="1886">
                  <c:v>0.8024</c:v>
                </c:pt>
                <c:pt idx="1887">
                  <c:v>0.8063</c:v>
                </c:pt>
                <c:pt idx="1888">
                  <c:v>0.8732</c:v>
                </c:pt>
                <c:pt idx="1889">
                  <c:v>0.8561</c:v>
                </c:pt>
                <c:pt idx="1890">
                  <c:v>0.8243</c:v>
                </c:pt>
                <c:pt idx="1891">
                  <c:v>0.8924</c:v>
                </c:pt>
                <c:pt idx="1892">
                  <c:v>0.9111</c:v>
                </c:pt>
                <c:pt idx="1893">
                  <c:v>0.8695</c:v>
                </c:pt>
                <c:pt idx="1894">
                  <c:v>0.8647</c:v>
                </c:pt>
                <c:pt idx="1895">
                  <c:v>0.8823</c:v>
                </c:pt>
                <c:pt idx="1896">
                  <c:v>0.7792</c:v>
                </c:pt>
                <c:pt idx="1897">
                  <c:v>0.7929</c:v>
                </c:pt>
                <c:pt idx="1898">
                  <c:v>0.8085</c:v>
                </c:pt>
                <c:pt idx="1899">
                  <c:v>0.8625</c:v>
                </c:pt>
                <c:pt idx="1900">
                  <c:v>0.8855</c:v>
                </c:pt>
                <c:pt idx="1901">
                  <c:v>0.8843</c:v>
                </c:pt>
                <c:pt idx="1902">
                  <c:v>0.8988</c:v>
                </c:pt>
                <c:pt idx="1903">
                  <c:v>0.8834</c:v>
                </c:pt>
                <c:pt idx="1904">
                  <c:v>0.949</c:v>
                </c:pt>
                <c:pt idx="1905">
                  <c:v>0.8601</c:v>
                </c:pt>
                <c:pt idx="1906">
                  <c:v>0.8215</c:v>
                </c:pt>
                <c:pt idx="1907">
                  <c:v>0.8566</c:v>
                </c:pt>
                <c:pt idx="1908">
                  <c:v>0.8953</c:v>
                </c:pt>
                <c:pt idx="1909">
                  <c:v>0.8361</c:v>
                </c:pt>
                <c:pt idx="1910">
                  <c:v>0.8079</c:v>
                </c:pt>
                <c:pt idx="1911">
                  <c:v>0.7636</c:v>
                </c:pt>
                <c:pt idx="1912">
                  <c:v>0.7263</c:v>
                </c:pt>
                <c:pt idx="1913">
                  <c:v>0.7641</c:v>
                </c:pt>
                <c:pt idx="1914">
                  <c:v>0.7071</c:v>
                </c:pt>
                <c:pt idx="1915">
                  <c:v>0.739</c:v>
                </c:pt>
                <c:pt idx="1916">
                  <c:v>0.684</c:v>
                </c:pt>
                <c:pt idx="1917">
                  <c:v>0.6825</c:v>
                </c:pt>
                <c:pt idx="1918">
                  <c:v>0.695</c:v>
                </c:pt>
                <c:pt idx="1919">
                  <c:v>0.688</c:v>
                </c:pt>
                <c:pt idx="1920">
                  <c:v>0.7158</c:v>
                </c:pt>
                <c:pt idx="1921">
                  <c:v>0.7159</c:v>
                </c:pt>
                <c:pt idx="1922">
                  <c:v>0.735</c:v>
                </c:pt>
                <c:pt idx="1923">
                  <c:v>0.6668</c:v>
                </c:pt>
                <c:pt idx="1924">
                  <c:v>0.6835</c:v>
                </c:pt>
                <c:pt idx="1925">
                  <c:v>0.6983</c:v>
                </c:pt>
                <c:pt idx="1926">
                  <c:v>0.6987</c:v>
                </c:pt>
                <c:pt idx="1927">
                  <c:v>0.7145</c:v>
                </c:pt>
                <c:pt idx="1928">
                  <c:v>0.7897</c:v>
                </c:pt>
                <c:pt idx="1929">
                  <c:v>0.8185</c:v>
                </c:pt>
                <c:pt idx="1930">
                  <c:v>0.8059</c:v>
                </c:pt>
                <c:pt idx="1931">
                  <c:v>0.7837</c:v>
                </c:pt>
                <c:pt idx="1932">
                  <c:v>0.8195</c:v>
                </c:pt>
                <c:pt idx="1933">
                  <c:v>0.8046</c:v>
                </c:pt>
                <c:pt idx="1934">
                  <c:v>0.8662</c:v>
                </c:pt>
                <c:pt idx="1935">
                  <c:v>0.7438</c:v>
                </c:pt>
                <c:pt idx="1936">
                  <c:v>0.7977</c:v>
                </c:pt>
                <c:pt idx="1937">
                  <c:v>0.8205</c:v>
                </c:pt>
                <c:pt idx="1938">
                  <c:v>0.8229</c:v>
                </c:pt>
                <c:pt idx="1939">
                  <c:v>0.8071</c:v>
                </c:pt>
                <c:pt idx="1940">
                  <c:v>0.9138</c:v>
                </c:pt>
                <c:pt idx="1941">
                  <c:v>0.9306</c:v>
                </c:pt>
                <c:pt idx="1942">
                  <c:v>0.9879</c:v>
                </c:pt>
                <c:pt idx="1943">
                  <c:v>0.949</c:v>
                </c:pt>
                <c:pt idx="1944">
                  <c:v>0.9733</c:v>
                </c:pt>
                <c:pt idx="1945">
                  <c:v>0.947</c:v>
                </c:pt>
                <c:pt idx="1946">
                  <c:v>0.9547</c:v>
                </c:pt>
                <c:pt idx="1947">
                  <c:v>0.946</c:v>
                </c:pt>
                <c:pt idx="1948">
                  <c:v>0.9406</c:v>
                </c:pt>
                <c:pt idx="1949">
                  <c:v>0.8882</c:v>
                </c:pt>
                <c:pt idx="1950">
                  <c:v>0.8453</c:v>
                </c:pt>
                <c:pt idx="1951">
                  <c:v>0.865</c:v>
                </c:pt>
                <c:pt idx="1952">
                  <c:v>0.9104</c:v>
                </c:pt>
                <c:pt idx="1953">
                  <c:v>0.9985</c:v>
                </c:pt>
                <c:pt idx="1954">
                  <c:v>0.9703</c:v>
                </c:pt>
                <c:pt idx="1955">
                  <c:v>0.9965</c:v>
                </c:pt>
                <c:pt idx="1956">
                  <c:v>0.974</c:v>
                </c:pt>
                <c:pt idx="1957">
                  <c:v>0.8964</c:v>
                </c:pt>
                <c:pt idx="1958">
                  <c:v>0.9455</c:v>
                </c:pt>
                <c:pt idx="1959">
                  <c:v>0.9755</c:v>
                </c:pt>
                <c:pt idx="1960">
                  <c:v>1.0147</c:v>
                </c:pt>
                <c:pt idx="1961">
                  <c:v>1.0474</c:v>
                </c:pt>
                <c:pt idx="1962">
                  <c:v>1.0997</c:v>
                </c:pt>
                <c:pt idx="1963">
                  <c:v>1.0939</c:v>
                </c:pt>
                <c:pt idx="1964">
                  <c:v>1.0707</c:v>
                </c:pt>
                <c:pt idx="1965">
                  <c:v>1.054</c:v>
                </c:pt>
                <c:pt idx="1966">
                  <c:v>1.0592</c:v>
                </c:pt>
                <c:pt idx="1967">
                  <c:v>0.9784</c:v>
                </c:pt>
                <c:pt idx="1968">
                  <c:v>0.979</c:v>
                </c:pt>
                <c:pt idx="1969">
                  <c:v>0.9969</c:v>
                </c:pt>
                <c:pt idx="1970">
                  <c:v>1.0555</c:v>
                </c:pt>
                <c:pt idx="1971">
                  <c:v>1.0501</c:v>
                </c:pt>
                <c:pt idx="1972">
                  <c:v>1.0331</c:v>
                </c:pt>
                <c:pt idx="1973">
                  <c:v>1.0351</c:v>
                </c:pt>
                <c:pt idx="1974">
                  <c:v>1.0033</c:v>
                </c:pt>
                <c:pt idx="1975">
                  <c:v>1.0247</c:v>
                </c:pt>
                <c:pt idx="1976">
                  <c:v>0.967</c:v>
                </c:pt>
                <c:pt idx="1977">
                  <c:v>1.0733</c:v>
                </c:pt>
                <c:pt idx="1978">
                  <c:v>1.0272</c:v>
                </c:pt>
                <c:pt idx="1979">
                  <c:v>1.0766</c:v>
                </c:pt>
                <c:pt idx="1980">
                  <c:v>1.0377</c:v>
                </c:pt>
                <c:pt idx="1981">
                  <c:v>0.9547</c:v>
                </c:pt>
                <c:pt idx="1982">
                  <c:v>1.0275</c:v>
                </c:pt>
                <c:pt idx="1983">
                  <c:v>1.0431</c:v>
                </c:pt>
                <c:pt idx="1984">
                  <c:v>0.9928</c:v>
                </c:pt>
                <c:pt idx="1985">
                  <c:v>0.9993</c:v>
                </c:pt>
                <c:pt idx="1986">
                  <c:v>1.0472</c:v>
                </c:pt>
                <c:pt idx="1987">
                  <c:v>1.0016</c:v>
                </c:pt>
                <c:pt idx="1988">
                  <c:v>0.9897</c:v>
                </c:pt>
                <c:pt idx="1989">
                  <c:v>0.9502</c:v>
                </c:pt>
                <c:pt idx="1990">
                  <c:v>1.0024</c:v>
                </c:pt>
                <c:pt idx="1991">
                  <c:v>1.0501</c:v>
                </c:pt>
                <c:pt idx="1992">
                  <c:v>1.0559</c:v>
                </c:pt>
                <c:pt idx="1993">
                  <c:v>1.0064</c:v>
                </c:pt>
                <c:pt idx="1994">
                  <c:v>1.0392</c:v>
                </c:pt>
                <c:pt idx="1995">
                  <c:v>1.083</c:v>
                </c:pt>
                <c:pt idx="1996">
                  <c:v>1.0918</c:v>
                </c:pt>
                <c:pt idx="1997">
                  <c:v>1.0035</c:v>
                </c:pt>
                <c:pt idx="1998">
                  <c:v>1.0604</c:v>
                </c:pt>
                <c:pt idx="1999">
                  <c:v>1.0287</c:v>
                </c:pt>
                <c:pt idx="2000">
                  <c:v>1.033</c:v>
                </c:pt>
                <c:pt idx="2001">
                  <c:v>1.0266</c:v>
                </c:pt>
                <c:pt idx="2002">
                  <c:v>1.0083</c:v>
                </c:pt>
                <c:pt idx="2003">
                  <c:v>1.0469</c:v>
                </c:pt>
                <c:pt idx="2004">
                  <c:v>1.0676</c:v>
                </c:pt>
                <c:pt idx="2005">
                  <c:v>1.1149</c:v>
                </c:pt>
                <c:pt idx="2006">
                  <c:v>1.0568</c:v>
                </c:pt>
                <c:pt idx="2007">
                  <c:v>1.0473</c:v>
                </c:pt>
                <c:pt idx="2008">
                  <c:v>1.0914</c:v>
                </c:pt>
                <c:pt idx="2009">
                  <c:v>1.0879</c:v>
                </c:pt>
                <c:pt idx="2010">
                  <c:v>1.1015</c:v>
                </c:pt>
                <c:pt idx="2011">
                  <c:v>1.0981</c:v>
                </c:pt>
                <c:pt idx="2012">
                  <c:v>1.061</c:v>
                </c:pt>
                <c:pt idx="2013">
                  <c:v>1.005</c:v>
                </c:pt>
                <c:pt idx="2014">
                  <c:v>0.9961</c:v>
                </c:pt>
                <c:pt idx="2015">
                  <c:v>1.0214</c:v>
                </c:pt>
                <c:pt idx="2016">
                  <c:v>1.0339</c:v>
                </c:pt>
                <c:pt idx="2017">
                  <c:v>1.047</c:v>
                </c:pt>
                <c:pt idx="2018">
                  <c:v>1.0363</c:v>
                </c:pt>
                <c:pt idx="2019">
                  <c:v>1.0181</c:v>
                </c:pt>
                <c:pt idx="2020">
                  <c:v>0.9957</c:v>
                </c:pt>
                <c:pt idx="2021">
                  <c:v>1.0336</c:v>
                </c:pt>
                <c:pt idx="2022">
                  <c:v>1.0613</c:v>
                </c:pt>
                <c:pt idx="2023">
                  <c:v>1.0769</c:v>
                </c:pt>
                <c:pt idx="2024">
                  <c:v>1.0533</c:v>
                </c:pt>
                <c:pt idx="2025">
                  <c:v>1.0371</c:v>
                </c:pt>
                <c:pt idx="2026">
                  <c:v>1.0389</c:v>
                </c:pt>
                <c:pt idx="2027">
                  <c:v>1.006</c:v>
                </c:pt>
                <c:pt idx="2028">
                  <c:v>0.9844</c:v>
                </c:pt>
                <c:pt idx="2029">
                  <c:v>0.972</c:v>
                </c:pt>
                <c:pt idx="2030">
                  <c:v>1.0034</c:v>
                </c:pt>
                <c:pt idx="2031">
                  <c:v>1.0824</c:v>
                </c:pt>
                <c:pt idx="2032">
                  <c:v>1.085</c:v>
                </c:pt>
                <c:pt idx="2033">
                  <c:v>1.0982</c:v>
                </c:pt>
                <c:pt idx="2034">
                  <c:v>1.047</c:v>
                </c:pt>
                <c:pt idx="2035">
                  <c:v>1.0245</c:v>
                </c:pt>
                <c:pt idx="2036">
                  <c:v>1.043</c:v>
                </c:pt>
                <c:pt idx="2037">
                  <c:v>0.9753</c:v>
                </c:pt>
                <c:pt idx="2038">
                  <c:v>0.9671</c:v>
                </c:pt>
                <c:pt idx="2039">
                  <c:v>1.0489</c:v>
                </c:pt>
                <c:pt idx="2040">
                  <c:v>1.0199</c:v>
                </c:pt>
                <c:pt idx="2041">
                  <c:v>0.9929</c:v>
                </c:pt>
                <c:pt idx="2042">
                  <c:v>1.0126</c:v>
                </c:pt>
                <c:pt idx="2043">
                  <c:v>1.075</c:v>
                </c:pt>
                <c:pt idx="2044">
                  <c:v>1.0399</c:v>
                </c:pt>
                <c:pt idx="2045">
                  <c:v>1.0683</c:v>
                </c:pt>
                <c:pt idx="2046">
                  <c:v>1.1219</c:v>
                </c:pt>
                <c:pt idx="2047">
                  <c:v>1.1983</c:v>
                </c:pt>
                <c:pt idx="2048">
                  <c:v>1.1421</c:v>
                </c:pt>
                <c:pt idx="2049">
                  <c:v>1.1807</c:v>
                </c:pt>
                <c:pt idx="2050">
                  <c:v>1.1644</c:v>
                </c:pt>
                <c:pt idx="2051">
                  <c:v>1.1735</c:v>
                </c:pt>
                <c:pt idx="2052">
                  <c:v>1.1301</c:v>
                </c:pt>
                <c:pt idx="2053">
                  <c:v>1.1137</c:v>
                </c:pt>
                <c:pt idx="2054">
                  <c:v>1.0406</c:v>
                </c:pt>
                <c:pt idx="2055">
                  <c:v>0.9792</c:v>
                </c:pt>
                <c:pt idx="2056">
                  <c:v>1.0724</c:v>
                </c:pt>
                <c:pt idx="2057">
                  <c:v>1.1373</c:v>
                </c:pt>
                <c:pt idx="2058">
                  <c:v>1.0959</c:v>
                </c:pt>
                <c:pt idx="2059">
                  <c:v>1.0419</c:v>
                </c:pt>
                <c:pt idx="2060">
                  <c:v>1.0778</c:v>
                </c:pt>
                <c:pt idx="2061">
                  <c:v>1.1211</c:v>
                </c:pt>
                <c:pt idx="2062">
                  <c:v>1.1787</c:v>
                </c:pt>
                <c:pt idx="2063">
                  <c:v>1.1579</c:v>
                </c:pt>
                <c:pt idx="2064">
                  <c:v>1.1133</c:v>
                </c:pt>
                <c:pt idx="2065">
                  <c:v>1.1107</c:v>
                </c:pt>
                <c:pt idx="2066">
                  <c:v>1.0977</c:v>
                </c:pt>
                <c:pt idx="2067">
                  <c:v>0.9942</c:v>
                </c:pt>
                <c:pt idx="2068">
                  <c:v>0.9587</c:v>
                </c:pt>
                <c:pt idx="2069">
                  <c:v>0.9328</c:v>
                </c:pt>
                <c:pt idx="2070">
                  <c:v>0.9225</c:v>
                </c:pt>
                <c:pt idx="2071">
                  <c:v>0.9111</c:v>
                </c:pt>
                <c:pt idx="2072">
                  <c:v>0.8587</c:v>
                </c:pt>
                <c:pt idx="2073">
                  <c:v>0.9133</c:v>
                </c:pt>
                <c:pt idx="2074">
                  <c:v>0.8843</c:v>
                </c:pt>
                <c:pt idx="2075">
                  <c:v>0.945</c:v>
                </c:pt>
                <c:pt idx="2076">
                  <c:v>1.0033</c:v>
                </c:pt>
                <c:pt idx="2077">
                  <c:v>1.0248</c:v>
                </c:pt>
                <c:pt idx="2078">
                  <c:v>0.9995</c:v>
                </c:pt>
                <c:pt idx="2079">
                  <c:v>0.9721</c:v>
                </c:pt>
                <c:pt idx="2080">
                  <c:v>0.8911</c:v>
                </c:pt>
                <c:pt idx="2081">
                  <c:v>0.8084</c:v>
                </c:pt>
                <c:pt idx="2082">
                  <c:v>0.7866</c:v>
                </c:pt>
                <c:pt idx="2083">
                  <c:v>0.7433</c:v>
                </c:pt>
                <c:pt idx="2084">
                  <c:v>0.7594</c:v>
                </c:pt>
                <c:pt idx="2085">
                  <c:v>0.7436</c:v>
                </c:pt>
                <c:pt idx="2086">
                  <c:v>0.7726</c:v>
                </c:pt>
                <c:pt idx="2087">
                  <c:v>0.8247</c:v>
                </c:pt>
                <c:pt idx="2088">
                  <c:v>0.8532</c:v>
                </c:pt>
                <c:pt idx="2089">
                  <c:v>0.8346</c:v>
                </c:pt>
                <c:pt idx="2090">
                  <c:v>0.8707</c:v>
                </c:pt>
                <c:pt idx="2091">
                  <c:v>0.8426</c:v>
                </c:pt>
                <c:pt idx="2092">
                  <c:v>0.8761</c:v>
                </c:pt>
                <c:pt idx="2093">
                  <c:v>0.9228</c:v>
                </c:pt>
                <c:pt idx="2094">
                  <c:v>0.8751</c:v>
                </c:pt>
                <c:pt idx="2095">
                  <c:v>0.8782</c:v>
                </c:pt>
                <c:pt idx="2096">
                  <c:v>0.9105</c:v>
                </c:pt>
                <c:pt idx="2097">
                  <c:v>0.8743</c:v>
                </c:pt>
                <c:pt idx="2098">
                  <c:v>0.8899</c:v>
                </c:pt>
                <c:pt idx="2099">
                  <c:v>0.8857</c:v>
                </c:pt>
                <c:pt idx="2100">
                  <c:v>0.9032</c:v>
                </c:pt>
                <c:pt idx="2101">
                  <c:v>0.8785</c:v>
                </c:pt>
                <c:pt idx="2102">
                  <c:v>0.8592</c:v>
                </c:pt>
                <c:pt idx="2103">
                  <c:v>0.8178</c:v>
                </c:pt>
                <c:pt idx="2104">
                  <c:v>0.8532</c:v>
                </c:pt>
                <c:pt idx="2105">
                  <c:v>0.888</c:v>
                </c:pt>
                <c:pt idx="2106">
                  <c:v>0.9359</c:v>
                </c:pt>
                <c:pt idx="2107">
                  <c:v>0.8904</c:v>
                </c:pt>
                <c:pt idx="2108">
                  <c:v>0.8939</c:v>
                </c:pt>
                <c:pt idx="2109">
                  <c:v>0.8621</c:v>
                </c:pt>
                <c:pt idx="2110">
                  <c:v>0.8687</c:v>
                </c:pt>
                <c:pt idx="2111">
                  <c:v>0.9471</c:v>
                </c:pt>
                <c:pt idx="2112">
                  <c:v>0.8911</c:v>
                </c:pt>
                <c:pt idx="2113">
                  <c:v>0.9</c:v>
                </c:pt>
                <c:pt idx="2114">
                  <c:v>0.8308</c:v>
                </c:pt>
                <c:pt idx="2115">
                  <c:v>0.8169</c:v>
                </c:pt>
                <c:pt idx="2116">
                  <c:v>0.8127</c:v>
                </c:pt>
                <c:pt idx="2117">
                  <c:v>0.8071</c:v>
                </c:pt>
                <c:pt idx="2118">
                  <c:v>0.8368</c:v>
                </c:pt>
                <c:pt idx="2119">
                  <c:v>0.8518</c:v>
                </c:pt>
                <c:pt idx="2120">
                  <c:v>0.7598</c:v>
                </c:pt>
                <c:pt idx="2121">
                  <c:v>0.8025</c:v>
                </c:pt>
                <c:pt idx="2122">
                  <c:v>0.8057</c:v>
                </c:pt>
                <c:pt idx="2123">
                  <c:v>0.8222</c:v>
                </c:pt>
                <c:pt idx="2124">
                  <c:v>0.8333</c:v>
                </c:pt>
                <c:pt idx="2125">
                  <c:v>0.8078</c:v>
                </c:pt>
                <c:pt idx="2126">
                  <c:v>0.7853</c:v>
                </c:pt>
                <c:pt idx="2127">
                  <c:v>0.8112</c:v>
                </c:pt>
                <c:pt idx="2128">
                  <c:v>0.7598</c:v>
                </c:pt>
                <c:pt idx="2129">
                  <c:v>0.8057</c:v>
                </c:pt>
                <c:pt idx="2130">
                  <c:v>0.8184</c:v>
                </c:pt>
                <c:pt idx="2131">
                  <c:v>0.8197</c:v>
                </c:pt>
                <c:pt idx="2132">
                  <c:v>0.8047</c:v>
                </c:pt>
                <c:pt idx="2133">
                  <c:v>0.8253</c:v>
                </c:pt>
                <c:pt idx="2134">
                  <c:v>0.8403</c:v>
                </c:pt>
                <c:pt idx="2135">
                  <c:v>0.8653</c:v>
                </c:pt>
                <c:pt idx="2136">
                  <c:v>0.8497</c:v>
                </c:pt>
                <c:pt idx="2137">
                  <c:v>0.8988</c:v>
                </c:pt>
                <c:pt idx="2138">
                  <c:v>0.8593</c:v>
                </c:pt>
                <c:pt idx="2139">
                  <c:v>0.8373</c:v>
                </c:pt>
                <c:pt idx="2140">
                  <c:v>0.816</c:v>
                </c:pt>
                <c:pt idx="2141">
                  <c:v>0.8556</c:v>
                </c:pt>
                <c:pt idx="2142">
                  <c:v>0.8206</c:v>
                </c:pt>
                <c:pt idx="2143">
                  <c:v>0.8744</c:v>
                </c:pt>
                <c:pt idx="2144">
                  <c:v>0.8856</c:v>
                </c:pt>
                <c:pt idx="2145">
                  <c:v>0.8663</c:v>
                </c:pt>
                <c:pt idx="2146">
                  <c:v>0.8941</c:v>
                </c:pt>
                <c:pt idx="2147">
                  <c:v>0.8428</c:v>
                </c:pt>
                <c:pt idx="2148">
                  <c:v>0.8435</c:v>
                </c:pt>
                <c:pt idx="2149">
                  <c:v>0.8737</c:v>
                </c:pt>
                <c:pt idx="2150">
                  <c:v>0.8017</c:v>
                </c:pt>
                <c:pt idx="2151">
                  <c:v>0.7791</c:v>
                </c:pt>
                <c:pt idx="2152">
                  <c:v>0.7415</c:v>
                </c:pt>
                <c:pt idx="2153">
                  <c:v>0.7068</c:v>
                </c:pt>
                <c:pt idx="2154">
                  <c:v>0.6903</c:v>
                </c:pt>
                <c:pt idx="2155">
                  <c:v>0.7694</c:v>
                </c:pt>
                <c:pt idx="2156">
                  <c:v>0.747</c:v>
                </c:pt>
                <c:pt idx="2157">
                  <c:v>0.693</c:v>
                </c:pt>
                <c:pt idx="2158">
                  <c:v>0.6972</c:v>
                </c:pt>
                <c:pt idx="2159">
                  <c:v>0.6901</c:v>
                </c:pt>
                <c:pt idx="2160">
                  <c:v>0.7171</c:v>
                </c:pt>
                <c:pt idx="2161">
                  <c:v>0.7189</c:v>
                </c:pt>
                <c:pt idx="2162">
                  <c:v>0.6612</c:v>
                </c:pt>
                <c:pt idx="2163">
                  <c:v>0.7085</c:v>
                </c:pt>
                <c:pt idx="2164">
                  <c:v>0.7389</c:v>
                </c:pt>
                <c:pt idx="2165">
                  <c:v>0.7078</c:v>
                </c:pt>
                <c:pt idx="2166">
                  <c:v>0.7493</c:v>
                </c:pt>
                <c:pt idx="2167">
                  <c:v>0.7939</c:v>
                </c:pt>
                <c:pt idx="2168">
                  <c:v>0.8434</c:v>
                </c:pt>
                <c:pt idx="2169">
                  <c:v>0.8071</c:v>
                </c:pt>
                <c:pt idx="2170">
                  <c:v>0.8087</c:v>
                </c:pt>
                <c:pt idx="2171">
                  <c:v>0.7944</c:v>
                </c:pt>
                <c:pt idx="2172">
                  <c:v>0.8322</c:v>
                </c:pt>
                <c:pt idx="2173">
                  <c:v>0.784</c:v>
                </c:pt>
                <c:pt idx="2174">
                  <c:v>0.7756</c:v>
                </c:pt>
                <c:pt idx="2175">
                  <c:v>0.7957</c:v>
                </c:pt>
                <c:pt idx="2176">
                  <c:v>0.7411</c:v>
                </c:pt>
                <c:pt idx="2177">
                  <c:v>0.7639</c:v>
                </c:pt>
                <c:pt idx="2178">
                  <c:v>0.7146</c:v>
                </c:pt>
                <c:pt idx="2179">
                  <c:v>0.7632</c:v>
                </c:pt>
                <c:pt idx="2180">
                  <c:v>0.8184</c:v>
                </c:pt>
                <c:pt idx="2181">
                  <c:v>0.7301</c:v>
                </c:pt>
                <c:pt idx="2182">
                  <c:v>0.7836</c:v>
                </c:pt>
                <c:pt idx="2183">
                  <c:v>0.7697</c:v>
                </c:pt>
                <c:pt idx="2184">
                  <c:v>0.8031</c:v>
                </c:pt>
                <c:pt idx="2185">
                  <c:v>0.7794</c:v>
                </c:pt>
                <c:pt idx="2186">
                  <c:v>0.7497</c:v>
                </c:pt>
                <c:pt idx="2187">
                  <c:v>0.8007</c:v>
                </c:pt>
                <c:pt idx="2188">
                  <c:v>0.8661</c:v>
                </c:pt>
                <c:pt idx="2189">
                  <c:v>0.786</c:v>
                </c:pt>
                <c:pt idx="2190">
                  <c:v>0.73</c:v>
                </c:pt>
                <c:pt idx="2191">
                  <c:v>0.7241</c:v>
                </c:pt>
                <c:pt idx="2192">
                  <c:v>0.742</c:v>
                </c:pt>
                <c:pt idx="2193">
                  <c:v>0.7469</c:v>
                </c:pt>
                <c:pt idx="2194">
                  <c:v>0.7375</c:v>
                </c:pt>
                <c:pt idx="2195">
                  <c:v>0.8617</c:v>
                </c:pt>
                <c:pt idx="2196">
                  <c:v>0.8669</c:v>
                </c:pt>
                <c:pt idx="2197">
                  <c:v>0.8886</c:v>
                </c:pt>
                <c:pt idx="2198">
                  <c:v>0</c:v>
                </c:pt>
                <c:pt idx="2199">
                  <c:v>0.0987</c:v>
                </c:pt>
                <c:pt idx="2200">
                  <c:v>0.0949</c:v>
                </c:pt>
                <c:pt idx="2201">
                  <c:v>0.0744</c:v>
                </c:pt>
                <c:pt idx="2202">
                  <c:v>0.0981</c:v>
                </c:pt>
                <c:pt idx="2203">
                  <c:v>0.1012</c:v>
                </c:pt>
                <c:pt idx="2204">
                  <c:v>0.0874</c:v>
                </c:pt>
                <c:pt idx="2205">
                  <c:v>0.0868</c:v>
                </c:pt>
                <c:pt idx="2206">
                  <c:v>0.1016</c:v>
                </c:pt>
                <c:pt idx="2207">
                  <c:v>0.0962</c:v>
                </c:pt>
                <c:pt idx="2208">
                  <c:v>0.1058</c:v>
                </c:pt>
                <c:pt idx="2209">
                  <c:v>0.0916</c:v>
                </c:pt>
                <c:pt idx="2210">
                  <c:v>0.0982</c:v>
                </c:pt>
                <c:pt idx="2211">
                  <c:v>0.0787</c:v>
                </c:pt>
                <c:pt idx="2212">
                  <c:v>0.0881</c:v>
                </c:pt>
                <c:pt idx="2213">
                  <c:v>0.0968</c:v>
                </c:pt>
                <c:pt idx="2214">
                  <c:v>0.1021</c:v>
                </c:pt>
                <c:pt idx="2215">
                  <c:v>0.0978</c:v>
                </c:pt>
                <c:pt idx="2216">
                  <c:v>0.0958</c:v>
                </c:pt>
                <c:pt idx="2217">
                  <c:v>0.0807</c:v>
                </c:pt>
                <c:pt idx="2218">
                  <c:v>0.0988</c:v>
                </c:pt>
                <c:pt idx="2219">
                  <c:v>0.1015</c:v>
                </c:pt>
                <c:pt idx="2220">
                  <c:v>0.1037</c:v>
                </c:pt>
                <c:pt idx="2221">
                  <c:v>0.0877</c:v>
                </c:pt>
                <c:pt idx="2222">
                  <c:v>0.079</c:v>
                </c:pt>
                <c:pt idx="2223">
                  <c:v>0.0881</c:v>
                </c:pt>
                <c:pt idx="2224">
                  <c:v>0.0793</c:v>
                </c:pt>
                <c:pt idx="2225">
                  <c:v>0.0815</c:v>
                </c:pt>
                <c:pt idx="2226">
                  <c:v>0.3529</c:v>
                </c:pt>
                <c:pt idx="2227">
                  <c:v>0.681</c:v>
                </c:pt>
                <c:pt idx="2228">
                  <c:v>0.7715</c:v>
                </c:pt>
                <c:pt idx="2229">
                  <c:v>0.8758</c:v>
                </c:pt>
                <c:pt idx="2230">
                  <c:v>0.9413</c:v>
                </c:pt>
                <c:pt idx="2231">
                  <c:v>0.7935</c:v>
                </c:pt>
                <c:pt idx="2232">
                  <c:v>0.8082</c:v>
                </c:pt>
                <c:pt idx="2233">
                  <c:v>0.9457</c:v>
                </c:pt>
                <c:pt idx="2234">
                  <c:v>1.1311</c:v>
                </c:pt>
                <c:pt idx="2235">
                  <c:v>1.0947</c:v>
                </c:pt>
                <c:pt idx="2236">
                  <c:v>1.1331</c:v>
                </c:pt>
                <c:pt idx="2237">
                  <c:v>0.862</c:v>
                </c:pt>
                <c:pt idx="2238">
                  <c:v>0.8694</c:v>
                </c:pt>
                <c:pt idx="2239">
                  <c:v>0.7442</c:v>
                </c:pt>
                <c:pt idx="2240">
                  <c:v>0.8245</c:v>
                </c:pt>
                <c:pt idx="2241">
                  <c:v>0.8847</c:v>
                </c:pt>
                <c:pt idx="2242">
                  <c:v>0.9931</c:v>
                </c:pt>
                <c:pt idx="2243">
                  <c:v>0.8842</c:v>
                </c:pt>
                <c:pt idx="2244">
                  <c:v>0.8659</c:v>
                </c:pt>
                <c:pt idx="2245">
                  <c:v>0.8835</c:v>
                </c:pt>
                <c:pt idx="2246">
                  <c:v>0.9958</c:v>
                </c:pt>
                <c:pt idx="2247">
                  <c:v>0.7154</c:v>
                </c:pt>
                <c:pt idx="2248">
                  <c:v>0.7266</c:v>
                </c:pt>
                <c:pt idx="2249">
                  <c:v>0.7765</c:v>
                </c:pt>
                <c:pt idx="2250">
                  <c:v>0.8683</c:v>
                </c:pt>
                <c:pt idx="2251">
                  <c:v>0.9031</c:v>
                </c:pt>
                <c:pt idx="2252">
                  <c:v>1.0245</c:v>
                </c:pt>
                <c:pt idx="2253">
                  <c:v>0.8617</c:v>
                </c:pt>
                <c:pt idx="2254">
                  <c:v>0.9908</c:v>
                </c:pt>
                <c:pt idx="2255">
                  <c:v>0.7759</c:v>
                </c:pt>
                <c:pt idx="2256">
                  <c:v>0.7801</c:v>
                </c:pt>
                <c:pt idx="2257">
                  <c:v>1.1422</c:v>
                </c:pt>
                <c:pt idx="2258">
                  <c:v>0.8332</c:v>
                </c:pt>
                <c:pt idx="2259">
                  <c:v>0.8971</c:v>
                </c:pt>
                <c:pt idx="2260">
                  <c:v>0.576</c:v>
                </c:pt>
                <c:pt idx="2261">
                  <c:v>0.9546</c:v>
                </c:pt>
                <c:pt idx="2262">
                  <c:v>0.9094</c:v>
                </c:pt>
                <c:pt idx="2263">
                  <c:v>0.9413</c:v>
                </c:pt>
                <c:pt idx="2264">
                  <c:v>0.9529</c:v>
                </c:pt>
                <c:pt idx="2265">
                  <c:v>0.9644</c:v>
                </c:pt>
                <c:pt idx="2266">
                  <c:v>0.8212</c:v>
                </c:pt>
                <c:pt idx="2267">
                  <c:v>0.7694</c:v>
                </c:pt>
                <c:pt idx="2268">
                  <c:v>0.9094</c:v>
                </c:pt>
                <c:pt idx="2269">
                  <c:v>0.7636</c:v>
                </c:pt>
                <c:pt idx="2270">
                  <c:v>0.7076</c:v>
                </c:pt>
                <c:pt idx="2271">
                  <c:v>0.8398</c:v>
                </c:pt>
                <c:pt idx="2272">
                  <c:v>0.8112</c:v>
                </c:pt>
                <c:pt idx="2273">
                  <c:v>0.8279</c:v>
                </c:pt>
                <c:pt idx="2274">
                  <c:v>0.7368</c:v>
                </c:pt>
                <c:pt idx="2275">
                  <c:v>0.6416</c:v>
                </c:pt>
                <c:pt idx="2276">
                  <c:v>0.707</c:v>
                </c:pt>
                <c:pt idx="2277">
                  <c:v>0.8263</c:v>
                </c:pt>
                <c:pt idx="2278">
                  <c:v>0.8341</c:v>
                </c:pt>
                <c:pt idx="2279">
                  <c:v>0.8706</c:v>
                </c:pt>
                <c:pt idx="2280">
                  <c:v>0.9036</c:v>
                </c:pt>
                <c:pt idx="2281">
                  <c:v>0.7672</c:v>
                </c:pt>
                <c:pt idx="2282">
                  <c:v>0.7826</c:v>
                </c:pt>
                <c:pt idx="2283">
                  <c:v>0.7791</c:v>
                </c:pt>
                <c:pt idx="2284">
                  <c:v>0.6761</c:v>
                </c:pt>
                <c:pt idx="2285">
                  <c:v>0.8084</c:v>
                </c:pt>
                <c:pt idx="2286">
                  <c:v>0.702</c:v>
                </c:pt>
                <c:pt idx="2287">
                  <c:v>0.809</c:v>
                </c:pt>
                <c:pt idx="2288">
                  <c:v>0.7971</c:v>
                </c:pt>
                <c:pt idx="2289">
                  <c:v>0.8666</c:v>
                </c:pt>
                <c:pt idx="2290">
                  <c:v>0.7701</c:v>
                </c:pt>
                <c:pt idx="2291">
                  <c:v>0.8033</c:v>
                </c:pt>
                <c:pt idx="2292">
                  <c:v>0.8807</c:v>
                </c:pt>
                <c:pt idx="2293">
                  <c:v>0.8378</c:v>
                </c:pt>
                <c:pt idx="2294">
                  <c:v>1.0173</c:v>
                </c:pt>
                <c:pt idx="2295">
                  <c:v>0.9565</c:v>
                </c:pt>
                <c:pt idx="2296">
                  <c:v>1.2596</c:v>
                </c:pt>
                <c:pt idx="2297">
                  <c:v>1.2617</c:v>
                </c:pt>
                <c:pt idx="2298">
                  <c:v>1.2204</c:v>
                </c:pt>
                <c:pt idx="2299">
                  <c:v>1.3033</c:v>
                </c:pt>
                <c:pt idx="2300">
                  <c:v>1.5297</c:v>
                </c:pt>
                <c:pt idx="2301">
                  <c:v>1.2498</c:v>
                </c:pt>
                <c:pt idx="2302">
                  <c:v>1.3578</c:v>
                </c:pt>
                <c:pt idx="2303">
                  <c:v>1.4425</c:v>
                </c:pt>
                <c:pt idx="2304">
                  <c:v>1.5334</c:v>
                </c:pt>
                <c:pt idx="2305">
                  <c:v>1.443</c:v>
                </c:pt>
                <c:pt idx="2306">
                  <c:v>1.4844</c:v>
                </c:pt>
                <c:pt idx="2307">
                  <c:v>1.5011</c:v>
                </c:pt>
                <c:pt idx="2308">
                  <c:v>1.5455</c:v>
                </c:pt>
                <c:pt idx="2309">
                  <c:v>1.5521</c:v>
                </c:pt>
                <c:pt idx="2310">
                  <c:v>1.6206</c:v>
                </c:pt>
                <c:pt idx="2311">
                  <c:v>1.5722</c:v>
                </c:pt>
                <c:pt idx="2312">
                  <c:v>1.6239</c:v>
                </c:pt>
                <c:pt idx="2313">
                  <c:v>1.764</c:v>
                </c:pt>
                <c:pt idx="2314">
                  <c:v>1.58</c:v>
                </c:pt>
                <c:pt idx="2315">
                  <c:v>1.7624</c:v>
                </c:pt>
                <c:pt idx="2316">
                  <c:v>1.7578</c:v>
                </c:pt>
                <c:pt idx="2317">
                  <c:v>1.6176</c:v>
                </c:pt>
                <c:pt idx="2318">
                  <c:v>1.5545</c:v>
                </c:pt>
                <c:pt idx="2319">
                  <c:v>1.6371</c:v>
                </c:pt>
                <c:pt idx="2320">
                  <c:v>1.6669</c:v>
                </c:pt>
                <c:pt idx="2321">
                  <c:v>1.6613</c:v>
                </c:pt>
                <c:pt idx="2322">
                  <c:v>1.5939</c:v>
                </c:pt>
                <c:pt idx="2323">
                  <c:v>1.6098</c:v>
                </c:pt>
                <c:pt idx="2324">
                  <c:v>1.5885</c:v>
                </c:pt>
                <c:pt idx="2325">
                  <c:v>1.6294</c:v>
                </c:pt>
                <c:pt idx="2326">
                  <c:v>1.4851</c:v>
                </c:pt>
                <c:pt idx="2327">
                  <c:v>1.5779</c:v>
                </c:pt>
                <c:pt idx="2328">
                  <c:v>1.8091</c:v>
                </c:pt>
                <c:pt idx="2329">
                  <c:v>1.5357</c:v>
                </c:pt>
                <c:pt idx="2330">
                  <c:v>1.5068</c:v>
                </c:pt>
                <c:pt idx="2331">
                  <c:v>1.5297</c:v>
                </c:pt>
                <c:pt idx="2332">
                  <c:v>1.4219</c:v>
                </c:pt>
                <c:pt idx="2333">
                  <c:v>1.3828</c:v>
                </c:pt>
                <c:pt idx="2334">
                  <c:v>1.2236</c:v>
                </c:pt>
                <c:pt idx="2335">
                  <c:v>1.4023</c:v>
                </c:pt>
                <c:pt idx="2336">
                  <c:v>1.2344</c:v>
                </c:pt>
                <c:pt idx="2337">
                  <c:v>1.5683</c:v>
                </c:pt>
                <c:pt idx="2338">
                  <c:v>1.453</c:v>
                </c:pt>
                <c:pt idx="2339">
                  <c:v>1.3395</c:v>
                </c:pt>
                <c:pt idx="2340">
                  <c:v>1.4648</c:v>
                </c:pt>
                <c:pt idx="2341">
                  <c:v>1.5222</c:v>
                </c:pt>
                <c:pt idx="2342">
                  <c:v>1.3171</c:v>
                </c:pt>
                <c:pt idx="2343">
                  <c:v>1.4966</c:v>
                </c:pt>
                <c:pt idx="2344">
                  <c:v>1.4401</c:v>
                </c:pt>
                <c:pt idx="2345">
                  <c:v>1.5812</c:v>
                </c:pt>
                <c:pt idx="2346">
                  <c:v>1.4561</c:v>
                </c:pt>
                <c:pt idx="2347">
                  <c:v>1.4569</c:v>
                </c:pt>
                <c:pt idx="2348">
                  <c:v>1.4505</c:v>
                </c:pt>
                <c:pt idx="2349">
                  <c:v>1.5683</c:v>
                </c:pt>
                <c:pt idx="2350">
                  <c:v>1.5681</c:v>
                </c:pt>
                <c:pt idx="2351">
                  <c:v>1.5424</c:v>
                </c:pt>
                <c:pt idx="2352">
                  <c:v>1.5924</c:v>
                </c:pt>
                <c:pt idx="2353">
                  <c:v>1.5327</c:v>
                </c:pt>
                <c:pt idx="2354">
                  <c:v>1.3031</c:v>
                </c:pt>
                <c:pt idx="2355">
                  <c:v>1.4893</c:v>
                </c:pt>
                <c:pt idx="2356">
                  <c:v>1.4145</c:v>
                </c:pt>
                <c:pt idx="2357">
                  <c:v>1.623</c:v>
                </c:pt>
                <c:pt idx="2358">
                  <c:v>1.339</c:v>
                </c:pt>
                <c:pt idx="2359">
                  <c:v>1.5341</c:v>
                </c:pt>
                <c:pt idx="2360">
                  <c:v>1.7111</c:v>
                </c:pt>
                <c:pt idx="2361">
                  <c:v>1.3</c:v>
                </c:pt>
                <c:pt idx="2362">
                  <c:v>1.3153</c:v>
                </c:pt>
                <c:pt idx="2363">
                  <c:v>1.4231</c:v>
                </c:pt>
                <c:pt idx="2364">
                  <c:v>1.4803</c:v>
                </c:pt>
                <c:pt idx="2365">
                  <c:v>1.5303</c:v>
                </c:pt>
                <c:pt idx="2366">
                  <c:v>1.497</c:v>
                </c:pt>
                <c:pt idx="2367">
                  <c:v>1.5092</c:v>
                </c:pt>
                <c:pt idx="2368">
                  <c:v>1.3794</c:v>
                </c:pt>
                <c:pt idx="2369">
                  <c:v>1.5301</c:v>
                </c:pt>
                <c:pt idx="2370">
                  <c:v>1.3608</c:v>
                </c:pt>
                <c:pt idx="2371">
                  <c:v>1.3119</c:v>
                </c:pt>
                <c:pt idx="2372">
                  <c:v>1.365</c:v>
                </c:pt>
                <c:pt idx="2373">
                  <c:v>1.3591</c:v>
                </c:pt>
                <c:pt idx="2374">
                  <c:v>1.1775</c:v>
                </c:pt>
                <c:pt idx="2375">
                  <c:v>1.6444</c:v>
                </c:pt>
                <c:pt idx="2376">
                  <c:v>1.5629</c:v>
                </c:pt>
                <c:pt idx="2377">
                  <c:v>1.387</c:v>
                </c:pt>
                <c:pt idx="2378">
                  <c:v>1.5693</c:v>
                </c:pt>
                <c:pt idx="2379">
                  <c:v>1.4488</c:v>
                </c:pt>
                <c:pt idx="2380">
                  <c:v>1.4143</c:v>
                </c:pt>
                <c:pt idx="2381">
                  <c:v>1.4122</c:v>
                </c:pt>
                <c:pt idx="2382">
                  <c:v>1.5532</c:v>
                </c:pt>
                <c:pt idx="2383">
                  <c:v>1.6415</c:v>
                </c:pt>
                <c:pt idx="2384">
                  <c:v>1.4065</c:v>
                </c:pt>
                <c:pt idx="2385">
                  <c:v>1.5396</c:v>
                </c:pt>
                <c:pt idx="2386">
                  <c:v>1.4359</c:v>
                </c:pt>
                <c:pt idx="2387">
                  <c:v>1.3215</c:v>
                </c:pt>
                <c:pt idx="2388">
                  <c:v>1.4531</c:v>
                </c:pt>
                <c:pt idx="2389">
                  <c:v>1.2901</c:v>
                </c:pt>
                <c:pt idx="2390">
                  <c:v>1.4182</c:v>
                </c:pt>
                <c:pt idx="2391">
                  <c:v>1.4838</c:v>
                </c:pt>
                <c:pt idx="2392">
                  <c:v>1.5401</c:v>
                </c:pt>
                <c:pt idx="2393">
                  <c:v>1.4441</c:v>
                </c:pt>
                <c:pt idx="2394">
                  <c:v>1.3611</c:v>
                </c:pt>
                <c:pt idx="2395">
                  <c:v>1.3792</c:v>
                </c:pt>
                <c:pt idx="2396">
                  <c:v>1.1136</c:v>
                </c:pt>
                <c:pt idx="2397">
                  <c:v>1.4481</c:v>
                </c:pt>
                <c:pt idx="2398">
                  <c:v>1.4936</c:v>
                </c:pt>
                <c:pt idx="2399">
                  <c:v>1.6461</c:v>
                </c:pt>
                <c:pt idx="2400">
                  <c:v>1.2673</c:v>
                </c:pt>
                <c:pt idx="2401">
                  <c:v>1.4644</c:v>
                </c:pt>
                <c:pt idx="2402">
                  <c:v>1.4391</c:v>
                </c:pt>
                <c:pt idx="2403">
                  <c:v>1.5787</c:v>
                </c:pt>
                <c:pt idx="2404">
                  <c:v>1.462</c:v>
                </c:pt>
                <c:pt idx="2405">
                  <c:v>1.6164</c:v>
                </c:pt>
                <c:pt idx="2406">
                  <c:v>1.56</c:v>
                </c:pt>
                <c:pt idx="2407">
                  <c:v>1.3084</c:v>
                </c:pt>
                <c:pt idx="2408">
                  <c:v>1.4141</c:v>
                </c:pt>
                <c:pt idx="2409">
                  <c:v>1.4448</c:v>
                </c:pt>
                <c:pt idx="2410">
                  <c:v>1.4876</c:v>
                </c:pt>
                <c:pt idx="2411">
                  <c:v>1.4182</c:v>
                </c:pt>
                <c:pt idx="2412">
                  <c:v>1.3593</c:v>
                </c:pt>
                <c:pt idx="2413">
                  <c:v>1.4454</c:v>
                </c:pt>
                <c:pt idx="2414">
                  <c:v>1.4551</c:v>
                </c:pt>
                <c:pt idx="2415">
                  <c:v>1.4613</c:v>
                </c:pt>
                <c:pt idx="2416">
                  <c:v>1.341</c:v>
                </c:pt>
                <c:pt idx="2417">
                  <c:v>1.5182</c:v>
                </c:pt>
                <c:pt idx="2418">
                  <c:v>1.3678</c:v>
                </c:pt>
                <c:pt idx="2419">
                  <c:v>1.4757</c:v>
                </c:pt>
                <c:pt idx="2420">
                  <c:v>1.6045</c:v>
                </c:pt>
                <c:pt idx="2421">
                  <c:v>1.3873</c:v>
                </c:pt>
                <c:pt idx="2422">
                  <c:v>1.3703</c:v>
                </c:pt>
                <c:pt idx="2423">
                  <c:v>1.4629</c:v>
                </c:pt>
                <c:pt idx="2424">
                  <c:v>1.2987</c:v>
                </c:pt>
                <c:pt idx="2425">
                  <c:v>1.2999</c:v>
                </c:pt>
                <c:pt idx="2426">
                  <c:v>1.2991</c:v>
                </c:pt>
                <c:pt idx="2427">
                  <c:v>1.4956</c:v>
                </c:pt>
                <c:pt idx="2428">
                  <c:v>1.6423</c:v>
                </c:pt>
                <c:pt idx="2429">
                  <c:v>1.5923</c:v>
                </c:pt>
                <c:pt idx="2430">
                  <c:v>1.573</c:v>
                </c:pt>
                <c:pt idx="2431">
                  <c:v>1.6268</c:v>
                </c:pt>
                <c:pt idx="2432">
                  <c:v>1.691</c:v>
                </c:pt>
                <c:pt idx="2433">
                  <c:v>1.6871</c:v>
                </c:pt>
                <c:pt idx="2434">
                  <c:v>1.5491</c:v>
                </c:pt>
                <c:pt idx="2435">
                  <c:v>1.5282</c:v>
                </c:pt>
                <c:pt idx="2436">
                  <c:v>1.726</c:v>
                </c:pt>
                <c:pt idx="2437">
                  <c:v>1.8325</c:v>
                </c:pt>
                <c:pt idx="2438">
                  <c:v>1.7104</c:v>
                </c:pt>
                <c:pt idx="2439">
                  <c:v>1.7568</c:v>
                </c:pt>
                <c:pt idx="2440">
                  <c:v>1.6621</c:v>
                </c:pt>
                <c:pt idx="2441">
                  <c:v>1.5091</c:v>
                </c:pt>
                <c:pt idx="2442">
                  <c:v>1.477</c:v>
                </c:pt>
                <c:pt idx="2443">
                  <c:v>1.5988</c:v>
                </c:pt>
                <c:pt idx="2444">
                  <c:v>1.4215</c:v>
                </c:pt>
                <c:pt idx="2445">
                  <c:v>1.3297</c:v>
                </c:pt>
                <c:pt idx="2446">
                  <c:v>1.2679</c:v>
                </c:pt>
                <c:pt idx="2447">
                  <c:v>1.4828</c:v>
                </c:pt>
                <c:pt idx="2448">
                  <c:v>1.3355</c:v>
                </c:pt>
                <c:pt idx="2449">
                  <c:v>1.3255</c:v>
                </c:pt>
                <c:pt idx="2450">
                  <c:v>1.2815</c:v>
                </c:pt>
                <c:pt idx="2451">
                  <c:v>1.5579</c:v>
                </c:pt>
                <c:pt idx="2452">
                  <c:v>1.6734</c:v>
                </c:pt>
                <c:pt idx="2453">
                  <c:v>1.5602</c:v>
                </c:pt>
                <c:pt idx="2454">
                  <c:v>1.6047</c:v>
                </c:pt>
                <c:pt idx="2455">
                  <c:v>1.4256</c:v>
                </c:pt>
                <c:pt idx="2456">
                  <c:v>1.6447</c:v>
                </c:pt>
                <c:pt idx="2457">
                  <c:v>1.6211</c:v>
                </c:pt>
                <c:pt idx="2458">
                  <c:v>1.6515</c:v>
                </c:pt>
                <c:pt idx="2459">
                  <c:v>1.709</c:v>
                </c:pt>
                <c:pt idx="2460">
                  <c:v>1.5842</c:v>
                </c:pt>
                <c:pt idx="2461">
                  <c:v>1.4675</c:v>
                </c:pt>
                <c:pt idx="2462">
                  <c:v>1.6694</c:v>
                </c:pt>
                <c:pt idx="2463">
                  <c:v>1.4798</c:v>
                </c:pt>
                <c:pt idx="2464">
                  <c:v>1.3516</c:v>
                </c:pt>
                <c:pt idx="2465">
                  <c:v>1.527</c:v>
                </c:pt>
                <c:pt idx="2466">
                  <c:v>1.5191</c:v>
                </c:pt>
                <c:pt idx="2467">
                  <c:v>1.3812</c:v>
                </c:pt>
                <c:pt idx="2468">
                  <c:v>1.6389</c:v>
                </c:pt>
                <c:pt idx="2469">
                  <c:v>1.4724</c:v>
                </c:pt>
                <c:pt idx="2470">
                  <c:v>1.4888</c:v>
                </c:pt>
                <c:pt idx="2471">
                  <c:v>1.51</c:v>
                </c:pt>
                <c:pt idx="2472">
                  <c:v>1.477</c:v>
                </c:pt>
                <c:pt idx="2473">
                  <c:v>1.4659</c:v>
                </c:pt>
                <c:pt idx="2474">
                  <c:v>1.3897</c:v>
                </c:pt>
                <c:pt idx="2475">
                  <c:v>1.4932</c:v>
                </c:pt>
                <c:pt idx="2476">
                  <c:v>1.4428</c:v>
                </c:pt>
                <c:pt idx="2477">
                  <c:v>1.3959</c:v>
                </c:pt>
                <c:pt idx="2478">
                  <c:v>1.4801</c:v>
                </c:pt>
                <c:pt idx="2479">
                  <c:v>1.6038</c:v>
                </c:pt>
                <c:pt idx="2480">
                  <c:v>1.4429</c:v>
                </c:pt>
                <c:pt idx="2481">
                  <c:v>1.4282</c:v>
                </c:pt>
                <c:pt idx="2482">
                  <c:v>1.6269</c:v>
                </c:pt>
                <c:pt idx="2483">
                  <c:v>1.6106</c:v>
                </c:pt>
                <c:pt idx="2484">
                  <c:v>1.5835</c:v>
                </c:pt>
                <c:pt idx="2485">
                  <c:v>1.5392</c:v>
                </c:pt>
                <c:pt idx="2486">
                  <c:v>1.5591</c:v>
                </c:pt>
                <c:pt idx="2487">
                  <c:v>1.4929</c:v>
                </c:pt>
                <c:pt idx="2488">
                  <c:v>1.3136</c:v>
                </c:pt>
                <c:pt idx="2489">
                  <c:v>1.7899</c:v>
                </c:pt>
                <c:pt idx="2490">
                  <c:v>1.868</c:v>
                </c:pt>
                <c:pt idx="2491">
                  <c:v>1.6775</c:v>
                </c:pt>
                <c:pt idx="2492">
                  <c:v>1.7451</c:v>
                </c:pt>
                <c:pt idx="2493">
                  <c:v>1.5325</c:v>
                </c:pt>
                <c:pt idx="2494">
                  <c:v>1.7092</c:v>
                </c:pt>
                <c:pt idx="2495">
                  <c:v>1.5519</c:v>
                </c:pt>
                <c:pt idx="2496">
                  <c:v>1.4947</c:v>
                </c:pt>
                <c:pt idx="2497">
                  <c:v>1.4453</c:v>
                </c:pt>
                <c:pt idx="2498">
                  <c:v>1.4373</c:v>
                </c:pt>
                <c:pt idx="2499">
                  <c:v>1.64</c:v>
                </c:pt>
                <c:pt idx="2500">
                  <c:v>1.3881</c:v>
                </c:pt>
                <c:pt idx="2501">
                  <c:v>1.3568</c:v>
                </c:pt>
                <c:pt idx="2502">
                  <c:v>1.5698</c:v>
                </c:pt>
                <c:pt idx="2503">
                  <c:v>1.5491</c:v>
                </c:pt>
                <c:pt idx="2504">
                  <c:v>1.566</c:v>
                </c:pt>
                <c:pt idx="2505">
                  <c:v>1.8385</c:v>
                </c:pt>
                <c:pt idx="2506">
                  <c:v>1.5148</c:v>
                </c:pt>
                <c:pt idx="2507">
                  <c:v>1.6666</c:v>
                </c:pt>
                <c:pt idx="2508">
                  <c:v>1.6678</c:v>
                </c:pt>
                <c:pt idx="2509">
                  <c:v>1.5795</c:v>
                </c:pt>
                <c:pt idx="2510">
                  <c:v>1.5882</c:v>
                </c:pt>
                <c:pt idx="2511">
                  <c:v>1.6256</c:v>
                </c:pt>
                <c:pt idx="2512">
                  <c:v>1.8548</c:v>
                </c:pt>
                <c:pt idx="2513">
                  <c:v>1.7508</c:v>
                </c:pt>
                <c:pt idx="2514">
                  <c:v>1.7438</c:v>
                </c:pt>
                <c:pt idx="2515">
                  <c:v>1.6563</c:v>
                </c:pt>
                <c:pt idx="2516">
                  <c:v>1.6178</c:v>
                </c:pt>
                <c:pt idx="2517">
                  <c:v>1.5559</c:v>
                </c:pt>
                <c:pt idx="2518">
                  <c:v>1.4867</c:v>
                </c:pt>
                <c:pt idx="2519">
                  <c:v>1.769</c:v>
                </c:pt>
                <c:pt idx="2520">
                  <c:v>1.5185</c:v>
                </c:pt>
                <c:pt idx="2521">
                  <c:v>1.5631</c:v>
                </c:pt>
                <c:pt idx="2522">
                  <c:v>1.7393</c:v>
                </c:pt>
                <c:pt idx="2523">
                  <c:v>1.6161</c:v>
                </c:pt>
                <c:pt idx="2524">
                  <c:v>1.7391</c:v>
                </c:pt>
                <c:pt idx="2525">
                  <c:v>1.5966</c:v>
                </c:pt>
                <c:pt idx="2526">
                  <c:v>1.5949</c:v>
                </c:pt>
                <c:pt idx="2527">
                  <c:v>1.5607</c:v>
                </c:pt>
                <c:pt idx="2528">
                  <c:v>1.6366</c:v>
                </c:pt>
                <c:pt idx="2529">
                  <c:v>1.5474</c:v>
                </c:pt>
                <c:pt idx="2530">
                  <c:v>1.67</c:v>
                </c:pt>
                <c:pt idx="2531">
                  <c:v>1.5197</c:v>
                </c:pt>
                <c:pt idx="2532">
                  <c:v>1.5118</c:v>
                </c:pt>
                <c:pt idx="2533">
                  <c:v>1.5098</c:v>
                </c:pt>
                <c:pt idx="2534">
                  <c:v>1.7474</c:v>
                </c:pt>
                <c:pt idx="2535">
                  <c:v>1.6851</c:v>
                </c:pt>
                <c:pt idx="2536">
                  <c:v>1.594</c:v>
                </c:pt>
                <c:pt idx="2537">
                  <c:v>1.4575</c:v>
                </c:pt>
                <c:pt idx="2538">
                  <c:v>1.4568</c:v>
                </c:pt>
                <c:pt idx="2539">
                  <c:v>1.4828</c:v>
                </c:pt>
                <c:pt idx="2540">
                  <c:v>1.2921</c:v>
                </c:pt>
                <c:pt idx="2541">
                  <c:v>1.4867</c:v>
                </c:pt>
                <c:pt idx="2542">
                  <c:v>1.6304</c:v>
                </c:pt>
                <c:pt idx="2543">
                  <c:v>1.6206</c:v>
                </c:pt>
                <c:pt idx="2544">
                  <c:v>1.5368</c:v>
                </c:pt>
                <c:pt idx="2545">
                  <c:v>1.836</c:v>
                </c:pt>
                <c:pt idx="2546">
                  <c:v>1.4466</c:v>
                </c:pt>
                <c:pt idx="2547">
                  <c:v>1.3783</c:v>
                </c:pt>
                <c:pt idx="2548">
                  <c:v>1.5649</c:v>
                </c:pt>
                <c:pt idx="2549">
                  <c:v>1.7254</c:v>
                </c:pt>
                <c:pt idx="2550">
                  <c:v>1.6087</c:v>
                </c:pt>
                <c:pt idx="2551">
                  <c:v>1.5924</c:v>
                </c:pt>
                <c:pt idx="2552">
                  <c:v>1.6454</c:v>
                </c:pt>
                <c:pt idx="2553">
                  <c:v>1.4404</c:v>
                </c:pt>
                <c:pt idx="2554">
                  <c:v>1.7407</c:v>
                </c:pt>
                <c:pt idx="2555">
                  <c:v>1.6623</c:v>
                </c:pt>
                <c:pt idx="2556">
                  <c:v>1.532</c:v>
                </c:pt>
                <c:pt idx="2557">
                  <c:v>1.4911</c:v>
                </c:pt>
                <c:pt idx="2558">
                  <c:v>1.6786</c:v>
                </c:pt>
                <c:pt idx="2559">
                  <c:v>1.6345</c:v>
                </c:pt>
                <c:pt idx="2560">
                  <c:v>1.5274</c:v>
                </c:pt>
                <c:pt idx="2561">
                  <c:v>1.6505</c:v>
                </c:pt>
                <c:pt idx="2562">
                  <c:v>1.6749</c:v>
                </c:pt>
                <c:pt idx="2563">
                  <c:v>1.8522</c:v>
                </c:pt>
                <c:pt idx="2564">
                  <c:v>1.5444</c:v>
                </c:pt>
                <c:pt idx="2565">
                  <c:v>1.5116</c:v>
                </c:pt>
                <c:pt idx="2566">
                  <c:v>1.4859</c:v>
                </c:pt>
                <c:pt idx="2567">
                  <c:v>1.6773</c:v>
                </c:pt>
                <c:pt idx="2568">
                  <c:v>1.7441</c:v>
                </c:pt>
                <c:pt idx="2569">
                  <c:v>1.3487</c:v>
                </c:pt>
                <c:pt idx="2570">
                  <c:v>1.7627</c:v>
                </c:pt>
                <c:pt idx="2571">
                  <c:v>1.5544</c:v>
                </c:pt>
                <c:pt idx="2572">
                  <c:v>1.5206</c:v>
                </c:pt>
                <c:pt idx="2573">
                  <c:v>1.5183</c:v>
                </c:pt>
                <c:pt idx="2574">
                  <c:v>1.6595</c:v>
                </c:pt>
                <c:pt idx="2575">
                  <c:v>1.7765</c:v>
                </c:pt>
                <c:pt idx="2576">
                  <c:v>1.5513</c:v>
                </c:pt>
                <c:pt idx="2577">
                  <c:v>1.6685</c:v>
                </c:pt>
                <c:pt idx="2578">
                  <c:v>1.4394</c:v>
                </c:pt>
                <c:pt idx="2579">
                  <c:v>1.4763</c:v>
                </c:pt>
                <c:pt idx="2580">
                  <c:v>1.6508</c:v>
                </c:pt>
                <c:pt idx="2581">
                  <c:v>1.5103</c:v>
                </c:pt>
                <c:pt idx="2582">
                  <c:v>1.5062</c:v>
                </c:pt>
                <c:pt idx="2583">
                  <c:v>1.5884</c:v>
                </c:pt>
                <c:pt idx="2584">
                  <c:v>1.3628</c:v>
                </c:pt>
                <c:pt idx="2585">
                  <c:v>1.1734</c:v>
                </c:pt>
                <c:pt idx="2586">
                  <c:v>1.2545</c:v>
                </c:pt>
                <c:pt idx="2587">
                  <c:v>1.1155</c:v>
                </c:pt>
                <c:pt idx="2588">
                  <c:v>1.2904</c:v>
                </c:pt>
                <c:pt idx="2589">
                  <c:v>1.2974</c:v>
                </c:pt>
                <c:pt idx="2590">
                  <c:v>1.2829</c:v>
                </c:pt>
                <c:pt idx="2591">
                  <c:v>1.3341</c:v>
                </c:pt>
                <c:pt idx="2592">
                  <c:v>1.5663</c:v>
                </c:pt>
                <c:pt idx="2593">
                  <c:v>1.5364</c:v>
                </c:pt>
                <c:pt idx="2594">
                  <c:v>1.4259</c:v>
                </c:pt>
                <c:pt idx="2595">
                  <c:v>1.5402</c:v>
                </c:pt>
                <c:pt idx="2596">
                  <c:v>1.5942</c:v>
                </c:pt>
                <c:pt idx="2597">
                  <c:v>1.2759</c:v>
                </c:pt>
                <c:pt idx="2598">
                  <c:v>1.4253</c:v>
                </c:pt>
                <c:pt idx="2599">
                  <c:v>1.5105</c:v>
                </c:pt>
                <c:pt idx="2600">
                  <c:v>1.5013</c:v>
                </c:pt>
                <c:pt idx="2601">
                  <c:v>1.5484</c:v>
                </c:pt>
                <c:pt idx="2602">
                  <c:v>1.3849</c:v>
                </c:pt>
                <c:pt idx="2603">
                  <c:v>1.5718</c:v>
                </c:pt>
                <c:pt idx="2604">
                  <c:v>1.4936</c:v>
                </c:pt>
                <c:pt idx="2605">
                  <c:v>1.5273</c:v>
                </c:pt>
                <c:pt idx="2606">
                  <c:v>1.4916</c:v>
                </c:pt>
                <c:pt idx="2607">
                  <c:v>1.3922</c:v>
                </c:pt>
                <c:pt idx="2608">
                  <c:v>1.551</c:v>
                </c:pt>
                <c:pt idx="2609">
                  <c:v>1.6383</c:v>
                </c:pt>
                <c:pt idx="2610">
                  <c:v>1.5263</c:v>
                </c:pt>
                <c:pt idx="2611">
                  <c:v>1.4876</c:v>
                </c:pt>
                <c:pt idx="2612">
                  <c:v>1.6994</c:v>
                </c:pt>
                <c:pt idx="2613">
                  <c:v>1.635</c:v>
                </c:pt>
                <c:pt idx="2614">
                  <c:v>1.5415</c:v>
                </c:pt>
                <c:pt idx="2615">
                  <c:v>1.5743</c:v>
                </c:pt>
                <c:pt idx="2616">
                  <c:v>1.5264</c:v>
                </c:pt>
                <c:pt idx="2617">
                  <c:v>1.3593</c:v>
                </c:pt>
                <c:pt idx="2618">
                  <c:v>1.4144</c:v>
                </c:pt>
                <c:pt idx="2619">
                  <c:v>1.5743</c:v>
                </c:pt>
                <c:pt idx="2620">
                  <c:v>1.5821</c:v>
                </c:pt>
                <c:pt idx="2621">
                  <c:v>1.7179</c:v>
                </c:pt>
                <c:pt idx="2622">
                  <c:v>1.7276</c:v>
                </c:pt>
                <c:pt idx="2623">
                  <c:v>1.6028</c:v>
                </c:pt>
                <c:pt idx="2624">
                  <c:v>1.6173</c:v>
                </c:pt>
                <c:pt idx="2625">
                  <c:v>1.5273</c:v>
                </c:pt>
                <c:pt idx="2626">
                  <c:v>1.4754</c:v>
                </c:pt>
                <c:pt idx="2627">
                  <c:v>1.5116</c:v>
                </c:pt>
                <c:pt idx="2628">
                  <c:v>1.4661</c:v>
                </c:pt>
                <c:pt idx="2629">
                  <c:v>1.5187</c:v>
                </c:pt>
                <c:pt idx="2630">
                  <c:v>1.7992</c:v>
                </c:pt>
                <c:pt idx="2631">
                  <c:v>1.7147</c:v>
                </c:pt>
                <c:pt idx="2632">
                  <c:v>1.7451</c:v>
                </c:pt>
                <c:pt idx="2633">
                  <c:v>1.8211</c:v>
                </c:pt>
                <c:pt idx="2634">
                  <c:v>1.5789</c:v>
                </c:pt>
                <c:pt idx="2635">
                  <c:v>1.8782</c:v>
                </c:pt>
                <c:pt idx="2636">
                  <c:v>1.7119</c:v>
                </c:pt>
                <c:pt idx="2637">
                  <c:v>1.6368</c:v>
                </c:pt>
                <c:pt idx="2638">
                  <c:v>1.828</c:v>
                </c:pt>
                <c:pt idx="2639">
                  <c:v>1.7892</c:v>
                </c:pt>
                <c:pt idx="2640">
                  <c:v>1.6089</c:v>
                </c:pt>
                <c:pt idx="2641">
                  <c:v>1.363</c:v>
                </c:pt>
                <c:pt idx="2642">
                  <c:v>1.6612</c:v>
                </c:pt>
                <c:pt idx="2643">
                  <c:v>1.5357</c:v>
                </c:pt>
                <c:pt idx="2644">
                  <c:v>1.5498</c:v>
                </c:pt>
                <c:pt idx="2645">
                  <c:v>1.7188</c:v>
                </c:pt>
                <c:pt idx="2646">
                  <c:v>1.8385</c:v>
                </c:pt>
                <c:pt idx="2647">
                  <c:v>1.692</c:v>
                </c:pt>
                <c:pt idx="2648">
                  <c:v>1.725</c:v>
                </c:pt>
                <c:pt idx="2649">
                  <c:v>1.733</c:v>
                </c:pt>
                <c:pt idx="2650">
                  <c:v>1.9343</c:v>
                </c:pt>
                <c:pt idx="2651">
                  <c:v>1.7798</c:v>
                </c:pt>
                <c:pt idx="2652">
                  <c:v>1.7387</c:v>
                </c:pt>
                <c:pt idx="2653">
                  <c:v>1.8626</c:v>
                </c:pt>
                <c:pt idx="2654">
                  <c:v>1.8459</c:v>
                </c:pt>
                <c:pt idx="2655">
                  <c:v>1.8401</c:v>
                </c:pt>
                <c:pt idx="2656">
                  <c:v>1.8693</c:v>
                </c:pt>
                <c:pt idx="2657">
                  <c:v>1.66</c:v>
                </c:pt>
                <c:pt idx="2658">
                  <c:v>1.7236</c:v>
                </c:pt>
                <c:pt idx="2659">
                  <c:v>1.659</c:v>
                </c:pt>
                <c:pt idx="2660">
                  <c:v>1.8482</c:v>
                </c:pt>
                <c:pt idx="2661">
                  <c:v>1.6396</c:v>
                </c:pt>
                <c:pt idx="2662">
                  <c:v>1.8253</c:v>
                </c:pt>
                <c:pt idx="2663">
                  <c:v>1.9167</c:v>
                </c:pt>
                <c:pt idx="2664">
                  <c:v>1.8414</c:v>
                </c:pt>
                <c:pt idx="2665">
                  <c:v>1.9301</c:v>
                </c:pt>
                <c:pt idx="2666">
                  <c:v>1.5685</c:v>
                </c:pt>
                <c:pt idx="2667">
                  <c:v>1.5757</c:v>
                </c:pt>
                <c:pt idx="2668">
                  <c:v>1.5995</c:v>
                </c:pt>
                <c:pt idx="2669">
                  <c:v>1.7501</c:v>
                </c:pt>
                <c:pt idx="2670">
                  <c:v>1.6414</c:v>
                </c:pt>
                <c:pt idx="2671">
                  <c:v>1.6507</c:v>
                </c:pt>
                <c:pt idx="2672">
                  <c:v>1.6348</c:v>
                </c:pt>
                <c:pt idx="2673">
                  <c:v>1.7481</c:v>
                </c:pt>
                <c:pt idx="2674">
                  <c:v>1.6842</c:v>
                </c:pt>
                <c:pt idx="2675">
                  <c:v>1.6131</c:v>
                </c:pt>
                <c:pt idx="2676">
                  <c:v>1.4945</c:v>
                </c:pt>
                <c:pt idx="2677">
                  <c:v>1.5575</c:v>
                </c:pt>
                <c:pt idx="2678">
                  <c:v>1.609</c:v>
                </c:pt>
                <c:pt idx="2679">
                  <c:v>1.7468</c:v>
                </c:pt>
                <c:pt idx="2680">
                  <c:v>1.7037</c:v>
                </c:pt>
                <c:pt idx="2681">
                  <c:v>1.6812</c:v>
                </c:pt>
                <c:pt idx="2682">
                  <c:v>1.7112</c:v>
                </c:pt>
                <c:pt idx="2683">
                  <c:v>1.7899</c:v>
                </c:pt>
                <c:pt idx="2684">
                  <c:v>1.7277</c:v>
                </c:pt>
                <c:pt idx="2685">
                  <c:v>1.5843</c:v>
                </c:pt>
                <c:pt idx="2686">
                  <c:v>1.5218</c:v>
                </c:pt>
                <c:pt idx="2687">
                  <c:v>1.5803</c:v>
                </c:pt>
                <c:pt idx="2688">
                  <c:v>1.7821</c:v>
                </c:pt>
                <c:pt idx="2689">
                  <c:v>1.9121</c:v>
                </c:pt>
                <c:pt idx="2690">
                  <c:v>1.7222</c:v>
                </c:pt>
                <c:pt idx="2691">
                  <c:v>1.6308</c:v>
                </c:pt>
                <c:pt idx="2692">
                  <c:v>1.6212</c:v>
                </c:pt>
                <c:pt idx="2693">
                  <c:v>1.7949</c:v>
                </c:pt>
                <c:pt idx="2694">
                  <c:v>1.5482</c:v>
                </c:pt>
                <c:pt idx="2695">
                  <c:v>1.6314</c:v>
                </c:pt>
                <c:pt idx="2696">
                  <c:v>1.7867</c:v>
                </c:pt>
                <c:pt idx="2697">
                  <c:v>1.6728</c:v>
                </c:pt>
                <c:pt idx="2698">
                  <c:v>1.7062</c:v>
                </c:pt>
                <c:pt idx="2699">
                  <c:v>1.7091</c:v>
                </c:pt>
                <c:pt idx="2700">
                  <c:v>1.463</c:v>
                </c:pt>
                <c:pt idx="2701">
                  <c:v>1.354</c:v>
                </c:pt>
                <c:pt idx="2702">
                  <c:v>1.8814</c:v>
                </c:pt>
                <c:pt idx="2703">
                  <c:v>1.5876</c:v>
                </c:pt>
                <c:pt idx="2704">
                  <c:v>1.7902</c:v>
                </c:pt>
                <c:pt idx="2705">
                  <c:v>1.7755</c:v>
                </c:pt>
                <c:pt idx="2706">
                  <c:v>1.6986</c:v>
                </c:pt>
                <c:pt idx="2707">
                  <c:v>1.6678</c:v>
                </c:pt>
                <c:pt idx="2708">
                  <c:v>1.6707</c:v>
                </c:pt>
                <c:pt idx="2709">
                  <c:v>1.8408</c:v>
                </c:pt>
                <c:pt idx="2710">
                  <c:v>1.7075</c:v>
                </c:pt>
                <c:pt idx="2711">
                  <c:v>1.6349</c:v>
                </c:pt>
                <c:pt idx="2712">
                  <c:v>1.7074</c:v>
                </c:pt>
                <c:pt idx="2713">
                  <c:v>1.7601</c:v>
                </c:pt>
                <c:pt idx="2714">
                  <c:v>1.8042</c:v>
                </c:pt>
                <c:pt idx="2715">
                  <c:v>1.8824</c:v>
                </c:pt>
                <c:pt idx="2716">
                  <c:v>1.8484</c:v>
                </c:pt>
                <c:pt idx="2717">
                  <c:v>1.8239</c:v>
                </c:pt>
                <c:pt idx="2718">
                  <c:v>1.6841</c:v>
                </c:pt>
                <c:pt idx="2719">
                  <c:v>1.7664</c:v>
                </c:pt>
                <c:pt idx="2720">
                  <c:v>1.6328</c:v>
                </c:pt>
                <c:pt idx="2721">
                  <c:v>1.8377</c:v>
                </c:pt>
                <c:pt idx="2722">
                  <c:v>1.8717</c:v>
                </c:pt>
                <c:pt idx="2723">
                  <c:v>1.7898</c:v>
                </c:pt>
                <c:pt idx="2724">
                  <c:v>1.6856</c:v>
                </c:pt>
                <c:pt idx="2725">
                  <c:v>1.7682</c:v>
                </c:pt>
                <c:pt idx="2726">
                  <c:v>1.7691</c:v>
                </c:pt>
                <c:pt idx="2727">
                  <c:v>1.7083</c:v>
                </c:pt>
                <c:pt idx="2728">
                  <c:v>1.8104</c:v>
                </c:pt>
                <c:pt idx="2729">
                  <c:v>1.7668</c:v>
                </c:pt>
                <c:pt idx="2730">
                  <c:v>1.7808</c:v>
                </c:pt>
                <c:pt idx="2731">
                  <c:v>1.6969</c:v>
                </c:pt>
                <c:pt idx="2732">
                  <c:v>1.7137</c:v>
                </c:pt>
                <c:pt idx="2733">
                  <c:v>1.7762</c:v>
                </c:pt>
                <c:pt idx="2734">
                  <c:v>1.7735</c:v>
                </c:pt>
                <c:pt idx="2735">
                  <c:v>1.5348</c:v>
                </c:pt>
                <c:pt idx="2736">
                  <c:v>1.7014</c:v>
                </c:pt>
                <c:pt idx="2737">
                  <c:v>1.5201</c:v>
                </c:pt>
                <c:pt idx="2738">
                  <c:v>1.7797</c:v>
                </c:pt>
                <c:pt idx="2739">
                  <c:v>1.7527</c:v>
                </c:pt>
                <c:pt idx="2740">
                  <c:v>1.7097</c:v>
                </c:pt>
                <c:pt idx="2741">
                  <c:v>1.6573</c:v>
                </c:pt>
                <c:pt idx="2742">
                  <c:v>1.6275</c:v>
                </c:pt>
                <c:pt idx="2743">
                  <c:v>1.7933</c:v>
                </c:pt>
                <c:pt idx="2744">
                  <c:v>1.6992</c:v>
                </c:pt>
                <c:pt idx="2745">
                  <c:v>1.7976</c:v>
                </c:pt>
                <c:pt idx="2746">
                  <c:v>1.818</c:v>
                </c:pt>
                <c:pt idx="2747">
                  <c:v>1.9741</c:v>
                </c:pt>
                <c:pt idx="2748">
                  <c:v>1.6774</c:v>
                </c:pt>
                <c:pt idx="2749">
                  <c:v>1.5469</c:v>
                </c:pt>
                <c:pt idx="2750">
                  <c:v>1.557</c:v>
                </c:pt>
                <c:pt idx="2751">
                  <c:v>1.6965</c:v>
                </c:pt>
                <c:pt idx="2752">
                  <c:v>1.5259</c:v>
                </c:pt>
                <c:pt idx="2753">
                  <c:v>1.4993</c:v>
                </c:pt>
                <c:pt idx="2754">
                  <c:v>1.6883</c:v>
                </c:pt>
                <c:pt idx="2755">
                  <c:v>1.7241</c:v>
                </c:pt>
                <c:pt idx="2756">
                  <c:v>1.6236</c:v>
                </c:pt>
                <c:pt idx="2757">
                  <c:v>1.4979</c:v>
                </c:pt>
                <c:pt idx="2758">
                  <c:v>1.6738</c:v>
                </c:pt>
                <c:pt idx="2759">
                  <c:v>1.7152</c:v>
                </c:pt>
                <c:pt idx="2760">
                  <c:v>1.7129</c:v>
                </c:pt>
                <c:pt idx="2761">
                  <c:v>1.765</c:v>
                </c:pt>
                <c:pt idx="2762">
                  <c:v>1.5018</c:v>
                </c:pt>
                <c:pt idx="2763">
                  <c:v>1.7365</c:v>
                </c:pt>
                <c:pt idx="2764">
                  <c:v>1.6265</c:v>
                </c:pt>
                <c:pt idx="2765">
                  <c:v>1.4582</c:v>
                </c:pt>
                <c:pt idx="2766">
                  <c:v>1.7156</c:v>
                </c:pt>
                <c:pt idx="2767">
                  <c:v>1.9057</c:v>
                </c:pt>
                <c:pt idx="2768">
                  <c:v>2.0522</c:v>
                </c:pt>
                <c:pt idx="2769">
                  <c:v>2.1046</c:v>
                </c:pt>
                <c:pt idx="2770">
                  <c:v>2.2482</c:v>
                </c:pt>
                <c:pt idx="2771">
                  <c:v>2.0377</c:v>
                </c:pt>
                <c:pt idx="2772">
                  <c:v>1.9032</c:v>
                </c:pt>
                <c:pt idx="2773">
                  <c:v>2.1699</c:v>
                </c:pt>
                <c:pt idx="2774">
                  <c:v>2.0939</c:v>
                </c:pt>
                <c:pt idx="2775">
                  <c:v>2.1081</c:v>
                </c:pt>
                <c:pt idx="2776">
                  <c:v>2.1159</c:v>
                </c:pt>
                <c:pt idx="2777">
                  <c:v>1.845</c:v>
                </c:pt>
                <c:pt idx="2778">
                  <c:v>2.1042</c:v>
                </c:pt>
                <c:pt idx="2779">
                  <c:v>2.2484</c:v>
                </c:pt>
                <c:pt idx="2780">
                  <c:v>2.0492</c:v>
                </c:pt>
                <c:pt idx="2781">
                  <c:v>2.1029</c:v>
                </c:pt>
                <c:pt idx="2782">
                  <c:v>2.099</c:v>
                </c:pt>
                <c:pt idx="2783">
                  <c:v>2.1429</c:v>
                </c:pt>
                <c:pt idx="2784">
                  <c:v>2.052</c:v>
                </c:pt>
                <c:pt idx="2785">
                  <c:v>2.0977</c:v>
                </c:pt>
                <c:pt idx="2786">
                  <c:v>2.1414</c:v>
                </c:pt>
                <c:pt idx="2787">
                  <c:v>2.154</c:v>
                </c:pt>
                <c:pt idx="2788">
                  <c:v>2.214</c:v>
                </c:pt>
                <c:pt idx="2789">
                  <c:v>2.1271</c:v>
                </c:pt>
                <c:pt idx="2790">
                  <c:v>2.0986</c:v>
                </c:pt>
                <c:pt idx="2791">
                  <c:v>1.7974</c:v>
                </c:pt>
                <c:pt idx="2792">
                  <c:v>2.0417</c:v>
                </c:pt>
                <c:pt idx="2793">
                  <c:v>2.1057</c:v>
                </c:pt>
                <c:pt idx="2794">
                  <c:v>2.1383</c:v>
                </c:pt>
                <c:pt idx="2795">
                  <c:v>2.0307</c:v>
                </c:pt>
                <c:pt idx="2796">
                  <c:v>2.041</c:v>
                </c:pt>
                <c:pt idx="2797">
                  <c:v>2.1062</c:v>
                </c:pt>
                <c:pt idx="2798">
                  <c:v>2.0913</c:v>
                </c:pt>
                <c:pt idx="2799">
                  <c:v>2.1056</c:v>
                </c:pt>
                <c:pt idx="2800">
                  <c:v>2.0239</c:v>
                </c:pt>
                <c:pt idx="2801">
                  <c:v>2.1874</c:v>
                </c:pt>
                <c:pt idx="2802">
                  <c:v>2.0139</c:v>
                </c:pt>
                <c:pt idx="2803">
                  <c:v>2.2654</c:v>
                </c:pt>
                <c:pt idx="2804">
                  <c:v>2.1832</c:v>
                </c:pt>
                <c:pt idx="2805">
                  <c:v>2.0567</c:v>
                </c:pt>
                <c:pt idx="2806">
                  <c:v>2.2024</c:v>
                </c:pt>
                <c:pt idx="2807">
                  <c:v>2.1962</c:v>
                </c:pt>
                <c:pt idx="2808">
                  <c:v>1.7502</c:v>
                </c:pt>
                <c:pt idx="2809">
                  <c:v>1.8513</c:v>
                </c:pt>
                <c:pt idx="2810">
                  <c:v>2.0994</c:v>
                </c:pt>
                <c:pt idx="2811">
                  <c:v>2.0509</c:v>
                </c:pt>
                <c:pt idx="2812">
                  <c:v>2.2818</c:v>
                </c:pt>
                <c:pt idx="2813">
                  <c:v>2.3017</c:v>
                </c:pt>
                <c:pt idx="2814">
                  <c:v>2.2938</c:v>
                </c:pt>
                <c:pt idx="2815">
                  <c:v>2.1113</c:v>
                </c:pt>
                <c:pt idx="2816">
                  <c:v>2.1485</c:v>
                </c:pt>
                <c:pt idx="2817">
                  <c:v>2.0092</c:v>
                </c:pt>
                <c:pt idx="2818">
                  <c:v>1.8124</c:v>
                </c:pt>
                <c:pt idx="2819">
                  <c:v>2.0025</c:v>
                </c:pt>
                <c:pt idx="2820">
                  <c:v>1.8584</c:v>
                </c:pt>
                <c:pt idx="2821">
                  <c:v>1.9073</c:v>
                </c:pt>
                <c:pt idx="2822">
                  <c:v>2.0847</c:v>
                </c:pt>
                <c:pt idx="2823">
                  <c:v>1.7711</c:v>
                </c:pt>
                <c:pt idx="2824">
                  <c:v>1.9516</c:v>
                </c:pt>
                <c:pt idx="2825">
                  <c:v>2.1641</c:v>
                </c:pt>
                <c:pt idx="2826">
                  <c:v>2.2161</c:v>
                </c:pt>
                <c:pt idx="2827">
                  <c:v>2.0446</c:v>
                </c:pt>
                <c:pt idx="2828">
                  <c:v>1.9449</c:v>
                </c:pt>
                <c:pt idx="2829">
                  <c:v>1.895</c:v>
                </c:pt>
                <c:pt idx="2830">
                  <c:v>1.8894</c:v>
                </c:pt>
                <c:pt idx="2831">
                  <c:v>1.9786</c:v>
                </c:pt>
                <c:pt idx="2832">
                  <c:v>1.9168</c:v>
                </c:pt>
                <c:pt idx="2833">
                  <c:v>1.7825</c:v>
                </c:pt>
                <c:pt idx="2834">
                  <c:v>1.7812</c:v>
                </c:pt>
                <c:pt idx="2835">
                  <c:v>1.7086</c:v>
                </c:pt>
                <c:pt idx="2836">
                  <c:v>1.7228</c:v>
                </c:pt>
                <c:pt idx="2837">
                  <c:v>1.8885</c:v>
                </c:pt>
                <c:pt idx="2838">
                  <c:v>1.734</c:v>
                </c:pt>
                <c:pt idx="2839">
                  <c:v>1.7918</c:v>
                </c:pt>
                <c:pt idx="2840">
                  <c:v>1.8794</c:v>
                </c:pt>
                <c:pt idx="2841">
                  <c:v>1.9098</c:v>
                </c:pt>
                <c:pt idx="2842">
                  <c:v>1.9865</c:v>
                </c:pt>
                <c:pt idx="2843">
                  <c:v>1.7857</c:v>
                </c:pt>
                <c:pt idx="2844">
                  <c:v>1.9578</c:v>
                </c:pt>
                <c:pt idx="2845">
                  <c:v>1.6824</c:v>
                </c:pt>
                <c:pt idx="2846">
                  <c:v>1.6389</c:v>
                </c:pt>
                <c:pt idx="2847">
                  <c:v>2.2823</c:v>
                </c:pt>
                <c:pt idx="2848">
                  <c:v>1.6168</c:v>
                </c:pt>
                <c:pt idx="2849">
                  <c:v>1.5778</c:v>
                </c:pt>
                <c:pt idx="2850">
                  <c:v>1.8559</c:v>
                </c:pt>
                <c:pt idx="2851">
                  <c:v>1.8601</c:v>
                </c:pt>
                <c:pt idx="2852">
                  <c:v>1.7888</c:v>
                </c:pt>
                <c:pt idx="2853">
                  <c:v>1.9855</c:v>
                </c:pt>
                <c:pt idx="2854">
                  <c:v>1.9603</c:v>
                </c:pt>
                <c:pt idx="2855">
                  <c:v>1.8561</c:v>
                </c:pt>
                <c:pt idx="2856">
                  <c:v>1.8985</c:v>
                </c:pt>
                <c:pt idx="2857">
                  <c:v>1.865</c:v>
                </c:pt>
                <c:pt idx="2858">
                  <c:v>1.9509</c:v>
                </c:pt>
                <c:pt idx="2859">
                  <c:v>1.8458</c:v>
                </c:pt>
                <c:pt idx="2860">
                  <c:v>1.8191</c:v>
                </c:pt>
                <c:pt idx="2861">
                  <c:v>1.7083</c:v>
                </c:pt>
                <c:pt idx="2862">
                  <c:v>1.9242</c:v>
                </c:pt>
                <c:pt idx="2863">
                  <c:v>1.7539</c:v>
                </c:pt>
                <c:pt idx="2864">
                  <c:v>2.0507</c:v>
                </c:pt>
                <c:pt idx="2865">
                  <c:v>1.9106</c:v>
                </c:pt>
                <c:pt idx="2866">
                  <c:v>1.7429</c:v>
                </c:pt>
                <c:pt idx="2867">
                  <c:v>1.8415</c:v>
                </c:pt>
                <c:pt idx="2868">
                  <c:v>1.856</c:v>
                </c:pt>
                <c:pt idx="2869">
                  <c:v>1.7736</c:v>
                </c:pt>
                <c:pt idx="2870">
                  <c:v>2.0534</c:v>
                </c:pt>
                <c:pt idx="2871">
                  <c:v>1.7758</c:v>
                </c:pt>
                <c:pt idx="2872">
                  <c:v>1.7721</c:v>
                </c:pt>
                <c:pt idx="2873">
                  <c:v>1.8863</c:v>
                </c:pt>
                <c:pt idx="2874">
                  <c:v>1.8184</c:v>
                </c:pt>
                <c:pt idx="2875">
                  <c:v>1.8539</c:v>
                </c:pt>
                <c:pt idx="2876">
                  <c:v>1.8219</c:v>
                </c:pt>
                <c:pt idx="2877">
                  <c:v>1.8245</c:v>
                </c:pt>
                <c:pt idx="2878">
                  <c:v>1.7035</c:v>
                </c:pt>
                <c:pt idx="2879">
                  <c:v>1.7987</c:v>
                </c:pt>
                <c:pt idx="2880">
                  <c:v>1.7152</c:v>
                </c:pt>
                <c:pt idx="2881">
                  <c:v>1.9519</c:v>
                </c:pt>
                <c:pt idx="2882">
                  <c:v>1.8016</c:v>
                </c:pt>
                <c:pt idx="2883">
                  <c:v>1.9223</c:v>
                </c:pt>
                <c:pt idx="2884">
                  <c:v>1.645</c:v>
                </c:pt>
                <c:pt idx="2885">
                  <c:v>1.7474</c:v>
                </c:pt>
                <c:pt idx="2886">
                  <c:v>1.8537</c:v>
                </c:pt>
                <c:pt idx="2887">
                  <c:v>1.8364</c:v>
                </c:pt>
                <c:pt idx="2888">
                  <c:v>1.9442</c:v>
                </c:pt>
                <c:pt idx="2889">
                  <c:v>2.0039</c:v>
                </c:pt>
                <c:pt idx="2890">
                  <c:v>1.8929</c:v>
                </c:pt>
                <c:pt idx="2891">
                  <c:v>1.896</c:v>
                </c:pt>
                <c:pt idx="2892">
                  <c:v>1.9027</c:v>
                </c:pt>
                <c:pt idx="2893">
                  <c:v>1.7938</c:v>
                </c:pt>
                <c:pt idx="2894">
                  <c:v>1.7196</c:v>
                </c:pt>
                <c:pt idx="2895">
                  <c:v>1.824</c:v>
                </c:pt>
                <c:pt idx="2896">
                  <c:v>1.8104</c:v>
                </c:pt>
                <c:pt idx="2897">
                  <c:v>1.7347</c:v>
                </c:pt>
                <c:pt idx="2898">
                  <c:v>1.7334</c:v>
                </c:pt>
                <c:pt idx="2899">
                  <c:v>1.7582</c:v>
                </c:pt>
                <c:pt idx="2900">
                  <c:v>1.5504</c:v>
                </c:pt>
                <c:pt idx="2901">
                  <c:v>1.7041</c:v>
                </c:pt>
                <c:pt idx="2902">
                  <c:v>1.726</c:v>
                </c:pt>
                <c:pt idx="2903">
                  <c:v>1.7115</c:v>
                </c:pt>
                <c:pt idx="2904">
                  <c:v>1.7902</c:v>
                </c:pt>
                <c:pt idx="2905">
                  <c:v>1.8499</c:v>
                </c:pt>
                <c:pt idx="2906">
                  <c:v>1.9396</c:v>
                </c:pt>
                <c:pt idx="2907">
                  <c:v>1.9408</c:v>
                </c:pt>
                <c:pt idx="2908">
                  <c:v>1.9397</c:v>
                </c:pt>
                <c:pt idx="2909">
                  <c:v>1.7791</c:v>
                </c:pt>
                <c:pt idx="2910">
                  <c:v>1.8456</c:v>
                </c:pt>
                <c:pt idx="2911">
                  <c:v>2.0833</c:v>
                </c:pt>
                <c:pt idx="2912">
                  <c:v>1.8544</c:v>
                </c:pt>
                <c:pt idx="2913">
                  <c:v>1.9256</c:v>
                </c:pt>
                <c:pt idx="2914">
                  <c:v>2.0723</c:v>
                </c:pt>
                <c:pt idx="2915">
                  <c:v>1.9142</c:v>
                </c:pt>
                <c:pt idx="2916">
                  <c:v>1.8933</c:v>
                </c:pt>
                <c:pt idx="2917">
                  <c:v>1.8113</c:v>
                </c:pt>
                <c:pt idx="2918">
                  <c:v>1.7504</c:v>
                </c:pt>
                <c:pt idx="2919">
                  <c:v>1.7995</c:v>
                </c:pt>
                <c:pt idx="2920">
                  <c:v>1.8198</c:v>
                </c:pt>
                <c:pt idx="2921">
                  <c:v>1.6618</c:v>
                </c:pt>
                <c:pt idx="2922">
                  <c:v>1.6765</c:v>
                </c:pt>
                <c:pt idx="2923">
                  <c:v>1.8493</c:v>
                </c:pt>
                <c:pt idx="2924">
                  <c:v>1.8499</c:v>
                </c:pt>
                <c:pt idx="2925">
                  <c:v>1.6796</c:v>
                </c:pt>
                <c:pt idx="2926">
                  <c:v>1.695</c:v>
                </c:pt>
                <c:pt idx="2927">
                  <c:v>1.684</c:v>
                </c:pt>
                <c:pt idx="2928">
                  <c:v>1.8582</c:v>
                </c:pt>
                <c:pt idx="2929">
                  <c:v>1.6923</c:v>
                </c:pt>
                <c:pt idx="2930">
                  <c:v>1.6015</c:v>
                </c:pt>
                <c:pt idx="2931">
                  <c:v>1.6606</c:v>
                </c:pt>
                <c:pt idx="2932">
                  <c:v>1.7376</c:v>
                </c:pt>
                <c:pt idx="2933">
                  <c:v>1.5778</c:v>
                </c:pt>
                <c:pt idx="2934">
                  <c:v>1.6969</c:v>
                </c:pt>
                <c:pt idx="2935">
                  <c:v>1.6352</c:v>
                </c:pt>
                <c:pt idx="2936">
                  <c:v>1.7313</c:v>
                </c:pt>
                <c:pt idx="2937">
                  <c:v>1.9189</c:v>
                </c:pt>
                <c:pt idx="2938">
                  <c:v>2.2386</c:v>
                </c:pt>
                <c:pt idx="2939">
                  <c:v>2.2662</c:v>
                </c:pt>
                <c:pt idx="2940">
                  <c:v>2.215</c:v>
                </c:pt>
                <c:pt idx="2941">
                  <c:v>2.3294</c:v>
                </c:pt>
                <c:pt idx="2942">
                  <c:v>1.9487</c:v>
                </c:pt>
                <c:pt idx="2943">
                  <c:v>2.073</c:v>
                </c:pt>
                <c:pt idx="2944">
                  <c:v>2.1286</c:v>
                </c:pt>
                <c:pt idx="2945">
                  <c:v>2.2693</c:v>
                </c:pt>
                <c:pt idx="2946">
                  <c:v>2.1917</c:v>
                </c:pt>
                <c:pt idx="2947">
                  <c:v>1.9089</c:v>
                </c:pt>
                <c:pt idx="2948">
                  <c:v>1.8584</c:v>
                </c:pt>
                <c:pt idx="2949">
                  <c:v>2.0079</c:v>
                </c:pt>
                <c:pt idx="2950">
                  <c:v>2.1537</c:v>
                </c:pt>
                <c:pt idx="2951">
                  <c:v>1.9475</c:v>
                </c:pt>
                <c:pt idx="2952">
                  <c:v>2.1961</c:v>
                </c:pt>
                <c:pt idx="2953">
                  <c:v>1.9311</c:v>
                </c:pt>
                <c:pt idx="2954">
                  <c:v>1.8309</c:v>
                </c:pt>
                <c:pt idx="2955">
                  <c:v>1.9605</c:v>
                </c:pt>
                <c:pt idx="2956">
                  <c:v>2.0731</c:v>
                </c:pt>
                <c:pt idx="2957">
                  <c:v>2.008</c:v>
                </c:pt>
                <c:pt idx="2958">
                  <c:v>2.0901</c:v>
                </c:pt>
                <c:pt idx="2959">
                  <c:v>1.959</c:v>
                </c:pt>
                <c:pt idx="2960">
                  <c:v>1.6903</c:v>
                </c:pt>
                <c:pt idx="2961">
                  <c:v>1.8527</c:v>
                </c:pt>
                <c:pt idx="2962">
                  <c:v>1.8732</c:v>
                </c:pt>
                <c:pt idx="2963">
                  <c:v>2.1339</c:v>
                </c:pt>
                <c:pt idx="2964">
                  <c:v>2.0153</c:v>
                </c:pt>
                <c:pt idx="2965">
                  <c:v>1.7543</c:v>
                </c:pt>
                <c:pt idx="2966">
                  <c:v>1.7007</c:v>
                </c:pt>
                <c:pt idx="2967">
                  <c:v>1.8023</c:v>
                </c:pt>
                <c:pt idx="2968">
                  <c:v>1.7498</c:v>
                </c:pt>
                <c:pt idx="2969">
                  <c:v>1.7917</c:v>
                </c:pt>
                <c:pt idx="2970">
                  <c:v>1.9585</c:v>
                </c:pt>
                <c:pt idx="2971">
                  <c:v>1.771</c:v>
                </c:pt>
                <c:pt idx="2972">
                  <c:v>1.9831</c:v>
                </c:pt>
                <c:pt idx="2973">
                  <c:v>1.8768</c:v>
                </c:pt>
                <c:pt idx="2974">
                  <c:v>1.9608</c:v>
                </c:pt>
                <c:pt idx="2975">
                  <c:v>1.7957</c:v>
                </c:pt>
                <c:pt idx="2976">
                  <c:v>1.903</c:v>
                </c:pt>
                <c:pt idx="2977">
                  <c:v>1.5804</c:v>
                </c:pt>
                <c:pt idx="2978">
                  <c:v>1.6746</c:v>
                </c:pt>
                <c:pt idx="2979">
                  <c:v>1.557</c:v>
                </c:pt>
                <c:pt idx="2980">
                  <c:v>1.7234</c:v>
                </c:pt>
                <c:pt idx="2981">
                  <c:v>1.6781</c:v>
                </c:pt>
                <c:pt idx="2982">
                  <c:v>1.7228</c:v>
                </c:pt>
                <c:pt idx="2983">
                  <c:v>1.905</c:v>
                </c:pt>
                <c:pt idx="2984">
                  <c:v>1.5662</c:v>
                </c:pt>
                <c:pt idx="2985">
                  <c:v>1.8508</c:v>
                </c:pt>
                <c:pt idx="2986">
                  <c:v>1.881</c:v>
                </c:pt>
                <c:pt idx="2987">
                  <c:v>2.008</c:v>
                </c:pt>
                <c:pt idx="2988">
                  <c:v>1.8513</c:v>
                </c:pt>
                <c:pt idx="2989">
                  <c:v>1.7497</c:v>
                </c:pt>
                <c:pt idx="2990">
                  <c:v>1.7285</c:v>
                </c:pt>
                <c:pt idx="2991">
                  <c:v>1.6065</c:v>
                </c:pt>
                <c:pt idx="2992">
                  <c:v>1.833</c:v>
                </c:pt>
                <c:pt idx="2993">
                  <c:v>1.6587</c:v>
                </c:pt>
                <c:pt idx="2994">
                  <c:v>1.8673</c:v>
                </c:pt>
                <c:pt idx="2995">
                  <c:v>1.7229</c:v>
                </c:pt>
                <c:pt idx="2996">
                  <c:v>1.7821</c:v>
                </c:pt>
                <c:pt idx="2997">
                  <c:v>2.1391</c:v>
                </c:pt>
                <c:pt idx="2998">
                  <c:v>2.0819</c:v>
                </c:pt>
                <c:pt idx="2999">
                  <c:v>1.8439</c:v>
                </c:pt>
                <c:pt idx="3000">
                  <c:v>1.8872</c:v>
                </c:pt>
                <c:pt idx="3001">
                  <c:v>1.9916</c:v>
                </c:pt>
                <c:pt idx="3002">
                  <c:v>1.7562</c:v>
                </c:pt>
                <c:pt idx="3003">
                  <c:v>2.0102</c:v>
                </c:pt>
                <c:pt idx="3004">
                  <c:v>1.9128</c:v>
                </c:pt>
                <c:pt idx="3005">
                  <c:v>1.8703</c:v>
                </c:pt>
                <c:pt idx="3006">
                  <c:v>1.9507</c:v>
                </c:pt>
                <c:pt idx="3007">
                  <c:v>2.0176</c:v>
                </c:pt>
                <c:pt idx="3008">
                  <c:v>2.0663</c:v>
                </c:pt>
                <c:pt idx="3009">
                  <c:v>2.26</c:v>
                </c:pt>
                <c:pt idx="3010">
                  <c:v>1.9803</c:v>
                </c:pt>
                <c:pt idx="3011">
                  <c:v>2.0204</c:v>
                </c:pt>
                <c:pt idx="3012">
                  <c:v>1.8991</c:v>
                </c:pt>
                <c:pt idx="3013">
                  <c:v>1.9642</c:v>
                </c:pt>
                <c:pt idx="3014">
                  <c:v>1.9291</c:v>
                </c:pt>
                <c:pt idx="3015">
                  <c:v>1.6961</c:v>
                </c:pt>
                <c:pt idx="3016">
                  <c:v>1.892</c:v>
                </c:pt>
                <c:pt idx="3017">
                  <c:v>1.8577</c:v>
                </c:pt>
                <c:pt idx="3018">
                  <c:v>1.9402</c:v>
                </c:pt>
                <c:pt idx="3019">
                  <c:v>1.9114</c:v>
                </c:pt>
                <c:pt idx="3020">
                  <c:v>2.1172</c:v>
                </c:pt>
                <c:pt idx="3021">
                  <c:v>2.0033</c:v>
                </c:pt>
                <c:pt idx="3022">
                  <c:v>2.0752</c:v>
                </c:pt>
                <c:pt idx="3023">
                  <c:v>2.2161</c:v>
                </c:pt>
                <c:pt idx="3024">
                  <c:v>2.1374</c:v>
                </c:pt>
                <c:pt idx="3025">
                  <c:v>1.9418</c:v>
                </c:pt>
                <c:pt idx="3026">
                  <c:v>2.1068</c:v>
                </c:pt>
                <c:pt idx="3027">
                  <c:v>1.962</c:v>
                </c:pt>
                <c:pt idx="3028">
                  <c:v>1.9013</c:v>
                </c:pt>
                <c:pt idx="3029">
                  <c:v>2.1345</c:v>
                </c:pt>
                <c:pt idx="3030">
                  <c:v>2.3819</c:v>
                </c:pt>
                <c:pt idx="3031">
                  <c:v>2.2092</c:v>
                </c:pt>
                <c:pt idx="3032">
                  <c:v>2.2103</c:v>
                </c:pt>
                <c:pt idx="3033">
                  <c:v>1.8651</c:v>
                </c:pt>
                <c:pt idx="3034">
                  <c:v>1.9404</c:v>
                </c:pt>
                <c:pt idx="3035">
                  <c:v>2.0943</c:v>
                </c:pt>
                <c:pt idx="3036">
                  <c:v>2.1113</c:v>
                </c:pt>
                <c:pt idx="3037">
                  <c:v>1.807</c:v>
                </c:pt>
                <c:pt idx="3038">
                  <c:v>1.9789</c:v>
                </c:pt>
                <c:pt idx="3039">
                  <c:v>1.8855</c:v>
                </c:pt>
                <c:pt idx="3040">
                  <c:v>1.9839</c:v>
                </c:pt>
                <c:pt idx="3041">
                  <c:v>1.8617</c:v>
                </c:pt>
                <c:pt idx="3042">
                  <c:v>1.8954</c:v>
                </c:pt>
                <c:pt idx="3043">
                  <c:v>1.8521</c:v>
                </c:pt>
                <c:pt idx="3044">
                  <c:v>1.9374</c:v>
                </c:pt>
                <c:pt idx="3045">
                  <c:v>1.9188</c:v>
                </c:pt>
                <c:pt idx="3046">
                  <c:v>1.9881</c:v>
                </c:pt>
                <c:pt idx="3047">
                  <c:v>2.0399</c:v>
                </c:pt>
                <c:pt idx="3048">
                  <c:v>2.1949</c:v>
                </c:pt>
                <c:pt idx="3049">
                  <c:v>2.0597</c:v>
                </c:pt>
                <c:pt idx="3050">
                  <c:v>2.132</c:v>
                </c:pt>
                <c:pt idx="3051">
                  <c:v>2.0314</c:v>
                </c:pt>
                <c:pt idx="3052">
                  <c:v>1.9145</c:v>
                </c:pt>
                <c:pt idx="3053">
                  <c:v>1.8122</c:v>
                </c:pt>
                <c:pt idx="3054">
                  <c:v>2.0176</c:v>
                </c:pt>
                <c:pt idx="3055">
                  <c:v>1.9801</c:v>
                </c:pt>
                <c:pt idx="3056">
                  <c:v>1.8822</c:v>
                </c:pt>
                <c:pt idx="3057">
                  <c:v>1.7083</c:v>
                </c:pt>
                <c:pt idx="3058">
                  <c:v>1.6962</c:v>
                </c:pt>
                <c:pt idx="3059">
                  <c:v>1.7916</c:v>
                </c:pt>
                <c:pt idx="3060">
                  <c:v>1.8506</c:v>
                </c:pt>
                <c:pt idx="3061">
                  <c:v>1.8018</c:v>
                </c:pt>
                <c:pt idx="3062">
                  <c:v>1.7447</c:v>
                </c:pt>
                <c:pt idx="3063">
                  <c:v>1.8096</c:v>
                </c:pt>
                <c:pt idx="3064">
                  <c:v>1.6617</c:v>
                </c:pt>
                <c:pt idx="3065">
                  <c:v>1.5459</c:v>
                </c:pt>
                <c:pt idx="3066">
                  <c:v>1.6674</c:v>
                </c:pt>
                <c:pt idx="3067">
                  <c:v>1.6256</c:v>
                </c:pt>
                <c:pt idx="3068">
                  <c:v>1.5854</c:v>
                </c:pt>
                <c:pt idx="3069">
                  <c:v>1.5663</c:v>
                </c:pt>
                <c:pt idx="3070">
                  <c:v>1.6237</c:v>
                </c:pt>
                <c:pt idx="3071">
                  <c:v>1.4327</c:v>
                </c:pt>
                <c:pt idx="3072">
                  <c:v>1.3497</c:v>
                </c:pt>
                <c:pt idx="3073">
                  <c:v>1.5371</c:v>
                </c:pt>
                <c:pt idx="3074">
                  <c:v>1.8711</c:v>
                </c:pt>
                <c:pt idx="3075">
                  <c:v>1.5567</c:v>
                </c:pt>
                <c:pt idx="3076">
                  <c:v>1.7923</c:v>
                </c:pt>
                <c:pt idx="3077">
                  <c:v>1.8981</c:v>
                </c:pt>
                <c:pt idx="3078">
                  <c:v>1.7305</c:v>
                </c:pt>
                <c:pt idx="3079">
                  <c:v>1.9075</c:v>
                </c:pt>
                <c:pt idx="3080">
                  <c:v>1.8303</c:v>
                </c:pt>
                <c:pt idx="3081">
                  <c:v>2.0011</c:v>
                </c:pt>
                <c:pt idx="3082">
                  <c:v>1.9414</c:v>
                </c:pt>
                <c:pt idx="3083">
                  <c:v>1.5604</c:v>
                </c:pt>
                <c:pt idx="3084">
                  <c:v>1.5766</c:v>
                </c:pt>
                <c:pt idx="3085">
                  <c:v>1.5735</c:v>
                </c:pt>
                <c:pt idx="3086">
                  <c:v>1.4883</c:v>
                </c:pt>
                <c:pt idx="3087">
                  <c:v>1.627</c:v>
                </c:pt>
                <c:pt idx="3088">
                  <c:v>1.7018</c:v>
                </c:pt>
                <c:pt idx="3089">
                  <c:v>1.5159</c:v>
                </c:pt>
                <c:pt idx="3090">
                  <c:v>1.9415</c:v>
                </c:pt>
                <c:pt idx="3091">
                  <c:v>1.5664</c:v>
                </c:pt>
                <c:pt idx="3092">
                  <c:v>1.7034</c:v>
                </c:pt>
                <c:pt idx="3093">
                  <c:v>1.5608</c:v>
                </c:pt>
                <c:pt idx="3094">
                  <c:v>1.3686</c:v>
                </c:pt>
                <c:pt idx="3095">
                  <c:v>1.5486</c:v>
                </c:pt>
                <c:pt idx="3096">
                  <c:v>1.5993</c:v>
                </c:pt>
                <c:pt idx="3097">
                  <c:v>1.4607</c:v>
                </c:pt>
                <c:pt idx="3098">
                  <c:v>1.5888</c:v>
                </c:pt>
                <c:pt idx="3099">
                  <c:v>1.6288</c:v>
                </c:pt>
                <c:pt idx="3100">
                  <c:v>1.6006</c:v>
                </c:pt>
                <c:pt idx="3101">
                  <c:v>1.5077</c:v>
                </c:pt>
                <c:pt idx="3102">
                  <c:v>1.3</c:v>
                </c:pt>
                <c:pt idx="3103">
                  <c:v>1.2993</c:v>
                </c:pt>
                <c:pt idx="3104">
                  <c:v>1.4616</c:v>
                </c:pt>
                <c:pt idx="3105">
                  <c:v>1.4581</c:v>
                </c:pt>
                <c:pt idx="3106">
                  <c:v>1.5258</c:v>
                </c:pt>
                <c:pt idx="3107">
                  <c:v>1.3602</c:v>
                </c:pt>
                <c:pt idx="3108">
                  <c:v>1.4487</c:v>
                </c:pt>
                <c:pt idx="3109">
                  <c:v>1.5378</c:v>
                </c:pt>
                <c:pt idx="3110">
                  <c:v>1.5044</c:v>
                </c:pt>
                <c:pt idx="3111">
                  <c:v>1.5642</c:v>
                </c:pt>
                <c:pt idx="3112">
                  <c:v>1.3294</c:v>
                </c:pt>
                <c:pt idx="3113">
                  <c:v>1.886</c:v>
                </c:pt>
                <c:pt idx="3114">
                  <c:v>1.6999</c:v>
                </c:pt>
                <c:pt idx="3115">
                  <c:v>1.7161</c:v>
                </c:pt>
                <c:pt idx="3116">
                  <c:v>1.58</c:v>
                </c:pt>
                <c:pt idx="3117">
                  <c:v>1.6714</c:v>
                </c:pt>
                <c:pt idx="3118">
                  <c:v>1.7488</c:v>
                </c:pt>
                <c:pt idx="3119">
                  <c:v>1.6448</c:v>
                </c:pt>
                <c:pt idx="3120">
                  <c:v>1.4834</c:v>
                </c:pt>
                <c:pt idx="3121">
                  <c:v>1.7068</c:v>
                </c:pt>
                <c:pt idx="3122">
                  <c:v>1.6534</c:v>
                </c:pt>
                <c:pt idx="3123">
                  <c:v>1.7086</c:v>
                </c:pt>
                <c:pt idx="3124">
                  <c:v>1.611</c:v>
                </c:pt>
                <c:pt idx="3125">
                  <c:v>1.6156</c:v>
                </c:pt>
                <c:pt idx="3126">
                  <c:v>1.6745</c:v>
                </c:pt>
                <c:pt idx="3127">
                  <c:v>1.6604</c:v>
                </c:pt>
                <c:pt idx="3128">
                  <c:v>1.6776</c:v>
                </c:pt>
                <c:pt idx="3129">
                  <c:v>1.6021</c:v>
                </c:pt>
                <c:pt idx="3130">
                  <c:v>1.5938</c:v>
                </c:pt>
                <c:pt idx="3131">
                  <c:v>1.2204</c:v>
                </c:pt>
                <c:pt idx="3132">
                  <c:v>1.3376</c:v>
                </c:pt>
                <c:pt idx="3133">
                  <c:v>1.3221</c:v>
                </c:pt>
                <c:pt idx="3134">
                  <c:v>1.4204</c:v>
                </c:pt>
                <c:pt idx="3135">
                  <c:v>1.3139</c:v>
                </c:pt>
                <c:pt idx="3136">
                  <c:v>1.4703</c:v>
                </c:pt>
                <c:pt idx="3137">
                  <c:v>1.331</c:v>
                </c:pt>
                <c:pt idx="3138">
                  <c:v>1.4498</c:v>
                </c:pt>
                <c:pt idx="3139">
                  <c:v>1.2487</c:v>
                </c:pt>
                <c:pt idx="3140">
                  <c:v>1.2232</c:v>
                </c:pt>
                <c:pt idx="3141">
                  <c:v>1.2294</c:v>
                </c:pt>
                <c:pt idx="3142">
                  <c:v>1.2138</c:v>
                </c:pt>
                <c:pt idx="3143">
                  <c:v>1.4102</c:v>
                </c:pt>
                <c:pt idx="3144">
                  <c:v>1.3416</c:v>
                </c:pt>
                <c:pt idx="3145">
                  <c:v>1.3948</c:v>
                </c:pt>
                <c:pt idx="3146">
                  <c:v>1.4635</c:v>
                </c:pt>
                <c:pt idx="3147">
                  <c:v>1.6305</c:v>
                </c:pt>
                <c:pt idx="3148">
                  <c:v>1.6245</c:v>
                </c:pt>
                <c:pt idx="3149">
                  <c:v>1.4422</c:v>
                </c:pt>
                <c:pt idx="3150">
                  <c:v>1.506</c:v>
                </c:pt>
                <c:pt idx="3151">
                  <c:v>1.7187</c:v>
                </c:pt>
                <c:pt idx="3152">
                  <c:v>1.376</c:v>
                </c:pt>
                <c:pt idx="3153">
                  <c:v>1.4459</c:v>
                </c:pt>
                <c:pt idx="3154">
                  <c:v>1.5441</c:v>
                </c:pt>
                <c:pt idx="3155">
                  <c:v>1.4921</c:v>
                </c:pt>
                <c:pt idx="3156">
                  <c:v>1.3579</c:v>
                </c:pt>
                <c:pt idx="3157">
                  <c:v>1.247</c:v>
                </c:pt>
                <c:pt idx="3158">
                  <c:v>1.4942</c:v>
                </c:pt>
                <c:pt idx="3159">
                  <c:v>1.4753</c:v>
                </c:pt>
                <c:pt idx="3160">
                  <c:v>1.393</c:v>
                </c:pt>
                <c:pt idx="3161">
                  <c:v>1.4941</c:v>
                </c:pt>
                <c:pt idx="3162">
                  <c:v>1.3183</c:v>
                </c:pt>
                <c:pt idx="3163">
                  <c:v>1.3701</c:v>
                </c:pt>
                <c:pt idx="3164">
                  <c:v>1.3422</c:v>
                </c:pt>
                <c:pt idx="3165">
                  <c:v>1.7391</c:v>
                </c:pt>
                <c:pt idx="3166">
                  <c:v>1.4523</c:v>
                </c:pt>
                <c:pt idx="3167">
                  <c:v>1.3188</c:v>
                </c:pt>
                <c:pt idx="3168">
                  <c:v>1.4489</c:v>
                </c:pt>
                <c:pt idx="3169">
                  <c:v>1.6229</c:v>
                </c:pt>
                <c:pt idx="3170">
                  <c:v>1.6208</c:v>
                </c:pt>
                <c:pt idx="3171">
                  <c:v>1.1699</c:v>
                </c:pt>
                <c:pt idx="3172">
                  <c:v>1.0615</c:v>
                </c:pt>
                <c:pt idx="3173">
                  <c:v>1.1462</c:v>
                </c:pt>
                <c:pt idx="3174">
                  <c:v>1.4692</c:v>
                </c:pt>
                <c:pt idx="3175">
                  <c:v>1.8219</c:v>
                </c:pt>
                <c:pt idx="3176">
                  <c:v>1.4864</c:v>
                </c:pt>
                <c:pt idx="3177">
                  <c:v>1.6149</c:v>
                </c:pt>
                <c:pt idx="3178">
                  <c:v>1.5641</c:v>
                </c:pt>
                <c:pt idx="3179">
                  <c:v>1.1789</c:v>
                </c:pt>
                <c:pt idx="3180">
                  <c:v>1.1966</c:v>
                </c:pt>
                <c:pt idx="3181">
                  <c:v>1.2289</c:v>
                </c:pt>
                <c:pt idx="3182">
                  <c:v>1.203</c:v>
                </c:pt>
                <c:pt idx="3183">
                  <c:v>1.057</c:v>
                </c:pt>
                <c:pt idx="3184">
                  <c:v>1.2744</c:v>
                </c:pt>
                <c:pt idx="3185">
                  <c:v>1.1691</c:v>
                </c:pt>
                <c:pt idx="3186">
                  <c:v>1.0957</c:v>
                </c:pt>
                <c:pt idx="3187">
                  <c:v>1.2212</c:v>
                </c:pt>
                <c:pt idx="3188">
                  <c:v>1.0492</c:v>
                </c:pt>
                <c:pt idx="3189">
                  <c:v>1.1372</c:v>
                </c:pt>
                <c:pt idx="3190">
                  <c:v>1.0206</c:v>
                </c:pt>
                <c:pt idx="3191">
                  <c:v>1.0342</c:v>
                </c:pt>
                <c:pt idx="3192">
                  <c:v>1.038</c:v>
                </c:pt>
                <c:pt idx="3193">
                  <c:v>0.9244</c:v>
                </c:pt>
                <c:pt idx="3194">
                  <c:v>0.7536</c:v>
                </c:pt>
                <c:pt idx="3195">
                  <c:v>1.0059</c:v>
                </c:pt>
                <c:pt idx="3196">
                  <c:v>1.1704</c:v>
                </c:pt>
                <c:pt idx="3197">
                  <c:v>1.0371</c:v>
                </c:pt>
                <c:pt idx="3198">
                  <c:v>1.0539</c:v>
                </c:pt>
                <c:pt idx="3199">
                  <c:v>0.8684</c:v>
                </c:pt>
                <c:pt idx="3200">
                  <c:v>1.2361</c:v>
                </c:pt>
                <c:pt idx="3201">
                  <c:v>1.1027</c:v>
                </c:pt>
                <c:pt idx="3202">
                  <c:v>1.2371</c:v>
                </c:pt>
                <c:pt idx="3203">
                  <c:v>1.0879</c:v>
                </c:pt>
                <c:pt idx="3204">
                  <c:v>1.1763</c:v>
                </c:pt>
                <c:pt idx="3205">
                  <c:v>1.0192</c:v>
                </c:pt>
                <c:pt idx="3206">
                  <c:v>1.1553</c:v>
                </c:pt>
                <c:pt idx="3207">
                  <c:v>1.1138</c:v>
                </c:pt>
                <c:pt idx="3208">
                  <c:v>1.0606</c:v>
                </c:pt>
                <c:pt idx="3209">
                  <c:v>0.9702</c:v>
                </c:pt>
                <c:pt idx="3210">
                  <c:v>1.0808</c:v>
                </c:pt>
                <c:pt idx="3211">
                  <c:v>1.1988</c:v>
                </c:pt>
                <c:pt idx="3212">
                  <c:v>0.957</c:v>
                </c:pt>
                <c:pt idx="3213">
                  <c:v>1.1435</c:v>
                </c:pt>
                <c:pt idx="3214">
                  <c:v>0.9538</c:v>
                </c:pt>
                <c:pt idx="3215">
                  <c:v>1.13</c:v>
                </c:pt>
                <c:pt idx="3216">
                  <c:v>1.0249</c:v>
                </c:pt>
                <c:pt idx="3217">
                  <c:v>0.8864</c:v>
                </c:pt>
                <c:pt idx="3218">
                  <c:v>0.9537</c:v>
                </c:pt>
                <c:pt idx="3219">
                  <c:v>1.1354</c:v>
                </c:pt>
                <c:pt idx="3220">
                  <c:v>1.0117</c:v>
                </c:pt>
                <c:pt idx="3221">
                  <c:v>0.9219</c:v>
                </c:pt>
                <c:pt idx="3222">
                  <c:v>0.9597</c:v>
                </c:pt>
                <c:pt idx="3223">
                  <c:v>1.0822</c:v>
                </c:pt>
                <c:pt idx="3224">
                  <c:v>1.0452</c:v>
                </c:pt>
                <c:pt idx="3225">
                  <c:v>0.97</c:v>
                </c:pt>
                <c:pt idx="3226">
                  <c:v>1.1384</c:v>
                </c:pt>
                <c:pt idx="3227">
                  <c:v>0.9436</c:v>
                </c:pt>
                <c:pt idx="3228">
                  <c:v>0.9154</c:v>
                </c:pt>
                <c:pt idx="3229">
                  <c:v>1.0823</c:v>
                </c:pt>
                <c:pt idx="3230">
                  <c:v>0.9698</c:v>
                </c:pt>
                <c:pt idx="3231">
                  <c:v>0.9241</c:v>
                </c:pt>
                <c:pt idx="3232">
                  <c:v>1.0663</c:v>
                </c:pt>
                <c:pt idx="3233">
                  <c:v>1.0282</c:v>
                </c:pt>
                <c:pt idx="3234">
                  <c:v>1.0772</c:v>
                </c:pt>
                <c:pt idx="3235">
                  <c:v>0.9863</c:v>
                </c:pt>
                <c:pt idx="3236">
                  <c:v>1.1943</c:v>
                </c:pt>
                <c:pt idx="3237">
                  <c:v>1.1311</c:v>
                </c:pt>
                <c:pt idx="3238">
                  <c:v>1.0038</c:v>
                </c:pt>
                <c:pt idx="3239">
                  <c:v>1.0863</c:v>
                </c:pt>
                <c:pt idx="3240">
                  <c:v>1.1918</c:v>
                </c:pt>
                <c:pt idx="3241">
                  <c:v>1.0783</c:v>
                </c:pt>
                <c:pt idx="3242">
                  <c:v>1.1754</c:v>
                </c:pt>
                <c:pt idx="3243">
                  <c:v>1.1265</c:v>
                </c:pt>
                <c:pt idx="3244">
                  <c:v>0.9787</c:v>
                </c:pt>
                <c:pt idx="3245">
                  <c:v>1.029</c:v>
                </c:pt>
                <c:pt idx="3246">
                  <c:v>1.0895</c:v>
                </c:pt>
                <c:pt idx="3247">
                  <c:v>1.0613</c:v>
                </c:pt>
                <c:pt idx="3248">
                  <c:v>0.9659</c:v>
                </c:pt>
                <c:pt idx="3249">
                  <c:v>1.0124</c:v>
                </c:pt>
                <c:pt idx="3250">
                  <c:v>0.982</c:v>
                </c:pt>
                <c:pt idx="3251">
                  <c:v>1.3218</c:v>
                </c:pt>
                <c:pt idx="3252">
                  <c:v>1.0864</c:v>
                </c:pt>
                <c:pt idx="3253">
                  <c:v>1.2139</c:v>
                </c:pt>
                <c:pt idx="3254">
                  <c:v>0.9495</c:v>
                </c:pt>
                <c:pt idx="3255">
                  <c:v>1.0223</c:v>
                </c:pt>
                <c:pt idx="3256">
                  <c:v>1.0496</c:v>
                </c:pt>
                <c:pt idx="3257">
                  <c:v>1.1735</c:v>
                </c:pt>
                <c:pt idx="3258">
                  <c:v>1.1988</c:v>
                </c:pt>
                <c:pt idx="3259">
                  <c:v>1.4436</c:v>
                </c:pt>
                <c:pt idx="3260">
                  <c:v>1.4108</c:v>
                </c:pt>
                <c:pt idx="3261">
                  <c:v>1.452</c:v>
                </c:pt>
                <c:pt idx="3262">
                  <c:v>1.301</c:v>
                </c:pt>
                <c:pt idx="3263">
                  <c:v>1.4985</c:v>
                </c:pt>
                <c:pt idx="3264">
                  <c:v>1.7281</c:v>
                </c:pt>
                <c:pt idx="3265">
                  <c:v>1.3745</c:v>
                </c:pt>
                <c:pt idx="3266">
                  <c:v>1.2545</c:v>
                </c:pt>
                <c:pt idx="3267">
                  <c:v>1.302</c:v>
                </c:pt>
                <c:pt idx="3268">
                  <c:v>1.1902</c:v>
                </c:pt>
                <c:pt idx="3269">
                  <c:v>1.1186</c:v>
                </c:pt>
                <c:pt idx="3270">
                  <c:v>0.9933</c:v>
                </c:pt>
                <c:pt idx="3271">
                  <c:v>0.9694</c:v>
                </c:pt>
                <c:pt idx="3272">
                  <c:v>1.0591</c:v>
                </c:pt>
                <c:pt idx="3273">
                  <c:v>0.8915</c:v>
                </c:pt>
                <c:pt idx="3274">
                  <c:v>0.991</c:v>
                </c:pt>
                <c:pt idx="3275">
                  <c:v>0.9575</c:v>
                </c:pt>
                <c:pt idx="3276">
                  <c:v>1.0398</c:v>
                </c:pt>
                <c:pt idx="3277">
                  <c:v>1.0422</c:v>
                </c:pt>
                <c:pt idx="3278">
                  <c:v>1.0006</c:v>
                </c:pt>
                <c:pt idx="3279">
                  <c:v>0.9861</c:v>
                </c:pt>
                <c:pt idx="3280">
                  <c:v>1.1298</c:v>
                </c:pt>
                <c:pt idx="3281">
                  <c:v>1.0619</c:v>
                </c:pt>
                <c:pt idx="3282">
                  <c:v>1.0286</c:v>
                </c:pt>
                <c:pt idx="3283">
                  <c:v>1.0664</c:v>
                </c:pt>
                <c:pt idx="3284">
                  <c:v>1.3357</c:v>
                </c:pt>
                <c:pt idx="3285">
                  <c:v>1.4783</c:v>
                </c:pt>
                <c:pt idx="3286">
                  <c:v>1.3869</c:v>
                </c:pt>
                <c:pt idx="3287">
                  <c:v>1.2541</c:v>
                </c:pt>
                <c:pt idx="3288">
                  <c:v>1.2391</c:v>
                </c:pt>
                <c:pt idx="3289">
                  <c:v>1.139</c:v>
                </c:pt>
                <c:pt idx="3290">
                  <c:v>1.3096</c:v>
                </c:pt>
                <c:pt idx="3291">
                  <c:v>1.1215</c:v>
                </c:pt>
                <c:pt idx="3292">
                  <c:v>1.2615</c:v>
                </c:pt>
                <c:pt idx="3293">
                  <c:v>1.2089</c:v>
                </c:pt>
                <c:pt idx="3294">
                  <c:v>1.1786</c:v>
                </c:pt>
                <c:pt idx="3295">
                  <c:v>1.2438</c:v>
                </c:pt>
                <c:pt idx="3296">
                  <c:v>0</c:v>
                </c:pt>
                <c:pt idx="3297">
                  <c:v>0.09</c:v>
                </c:pt>
                <c:pt idx="3298">
                  <c:v>0.0812</c:v>
                </c:pt>
                <c:pt idx="3299">
                  <c:v>0.0949</c:v>
                </c:pt>
                <c:pt idx="3300">
                  <c:v>0.0827</c:v>
                </c:pt>
                <c:pt idx="3301">
                  <c:v>0.0969</c:v>
                </c:pt>
                <c:pt idx="3302">
                  <c:v>0.0836</c:v>
                </c:pt>
                <c:pt idx="3303">
                  <c:v>0.0837</c:v>
                </c:pt>
                <c:pt idx="3304">
                  <c:v>0.084</c:v>
                </c:pt>
                <c:pt idx="3305">
                  <c:v>0.0855</c:v>
                </c:pt>
                <c:pt idx="3306">
                  <c:v>0.0948</c:v>
                </c:pt>
                <c:pt idx="3307">
                  <c:v>0.1061</c:v>
                </c:pt>
                <c:pt idx="3308">
                  <c:v>0.1024</c:v>
                </c:pt>
                <c:pt idx="3309">
                  <c:v>0.1065</c:v>
                </c:pt>
                <c:pt idx="3310">
                  <c:v>0.0809</c:v>
                </c:pt>
                <c:pt idx="3311">
                  <c:v>0.081</c:v>
                </c:pt>
                <c:pt idx="3312">
                  <c:v>0.1023</c:v>
                </c:pt>
                <c:pt idx="3313">
                  <c:v>0.0839</c:v>
                </c:pt>
                <c:pt idx="3314">
                  <c:v>0.1096</c:v>
                </c:pt>
                <c:pt idx="3315">
                  <c:v>0.0964</c:v>
                </c:pt>
                <c:pt idx="3316">
                  <c:v>0.0766</c:v>
                </c:pt>
                <c:pt idx="3317">
                  <c:v>0.0797</c:v>
                </c:pt>
                <c:pt idx="3318">
                  <c:v>0.1017</c:v>
                </c:pt>
                <c:pt idx="3319">
                  <c:v>0.0937</c:v>
                </c:pt>
                <c:pt idx="3320">
                  <c:v>0.0944</c:v>
                </c:pt>
                <c:pt idx="3321">
                  <c:v>0.0917</c:v>
                </c:pt>
                <c:pt idx="3322">
                  <c:v>0.0911</c:v>
                </c:pt>
                <c:pt idx="3323">
                  <c:v>0.0846</c:v>
                </c:pt>
                <c:pt idx="3324">
                  <c:v>0.0866</c:v>
                </c:pt>
                <c:pt idx="3325">
                  <c:v>0.0835</c:v>
                </c:pt>
                <c:pt idx="3326">
                  <c:v>0.3156</c:v>
                </c:pt>
                <c:pt idx="3327">
                  <c:v>0.4979</c:v>
                </c:pt>
                <c:pt idx="3328">
                  <c:v>0.6704</c:v>
                </c:pt>
                <c:pt idx="3329">
                  <c:v>0.8693</c:v>
                </c:pt>
                <c:pt idx="3330">
                  <c:v>0.695</c:v>
                </c:pt>
                <c:pt idx="3331">
                  <c:v>0.6934</c:v>
                </c:pt>
                <c:pt idx="3332">
                  <c:v>0.7756</c:v>
                </c:pt>
                <c:pt idx="3333">
                  <c:v>0.5598</c:v>
                </c:pt>
                <c:pt idx="3334">
                  <c:v>0.6589</c:v>
                </c:pt>
                <c:pt idx="3335">
                  <c:v>0.557</c:v>
                </c:pt>
                <c:pt idx="3336">
                  <c:v>0.3716</c:v>
                </c:pt>
                <c:pt idx="3337">
                  <c:v>0.4593</c:v>
                </c:pt>
                <c:pt idx="3338">
                  <c:v>0.3816</c:v>
                </c:pt>
                <c:pt idx="3339">
                  <c:v>0.4702</c:v>
                </c:pt>
                <c:pt idx="3340">
                  <c:v>0.5453</c:v>
                </c:pt>
                <c:pt idx="3341">
                  <c:v>0.4783</c:v>
                </c:pt>
                <c:pt idx="3342">
                  <c:v>0.3299</c:v>
                </c:pt>
                <c:pt idx="3343">
                  <c:v>0.4301</c:v>
                </c:pt>
                <c:pt idx="3344">
                  <c:v>0.3394</c:v>
                </c:pt>
                <c:pt idx="3345">
                  <c:v>0.3688</c:v>
                </c:pt>
                <c:pt idx="3346">
                  <c:v>0.199</c:v>
                </c:pt>
                <c:pt idx="3347">
                  <c:v>0.2984</c:v>
                </c:pt>
                <c:pt idx="3348">
                  <c:v>0.4161</c:v>
                </c:pt>
                <c:pt idx="3349">
                  <c:v>0.302</c:v>
                </c:pt>
                <c:pt idx="3350">
                  <c:v>0.3058</c:v>
                </c:pt>
                <c:pt idx="3351">
                  <c:v>0.4213</c:v>
                </c:pt>
                <c:pt idx="3352">
                  <c:v>0.2568</c:v>
                </c:pt>
                <c:pt idx="3353">
                  <c:v>0.3258</c:v>
                </c:pt>
                <c:pt idx="3354">
                  <c:v>0.4692</c:v>
                </c:pt>
                <c:pt idx="3355">
                  <c:v>0.37</c:v>
                </c:pt>
                <c:pt idx="3356">
                  <c:v>0.4106</c:v>
                </c:pt>
                <c:pt idx="3357">
                  <c:v>0.4008</c:v>
                </c:pt>
                <c:pt idx="3358">
                  <c:v>0.5124</c:v>
                </c:pt>
                <c:pt idx="3359">
                  <c:v>0.5299</c:v>
                </c:pt>
                <c:pt idx="3360">
                  <c:v>0.5431</c:v>
                </c:pt>
                <c:pt idx="3361">
                  <c:v>0.3613</c:v>
                </c:pt>
                <c:pt idx="3362">
                  <c:v>0.3648</c:v>
                </c:pt>
                <c:pt idx="3363">
                  <c:v>0.2891</c:v>
                </c:pt>
                <c:pt idx="3364">
                  <c:v>0.3078</c:v>
                </c:pt>
                <c:pt idx="3365">
                  <c:v>0.4439</c:v>
                </c:pt>
                <c:pt idx="3366">
                  <c:v>0.1992</c:v>
                </c:pt>
                <c:pt idx="3367">
                  <c:v>0.2719</c:v>
                </c:pt>
                <c:pt idx="3368">
                  <c:v>0.4989</c:v>
                </c:pt>
                <c:pt idx="3369">
                  <c:v>0.3519</c:v>
                </c:pt>
                <c:pt idx="3370">
                  <c:v>0.2035</c:v>
                </c:pt>
                <c:pt idx="3371">
                  <c:v>0.4826</c:v>
                </c:pt>
                <c:pt idx="3372">
                  <c:v>0.2618</c:v>
                </c:pt>
                <c:pt idx="3373">
                  <c:v>0.6437</c:v>
                </c:pt>
                <c:pt idx="3374">
                  <c:v>0.5537</c:v>
                </c:pt>
                <c:pt idx="3375">
                  <c:v>0.5875</c:v>
                </c:pt>
                <c:pt idx="3376">
                  <c:v>0.5471</c:v>
                </c:pt>
                <c:pt idx="3377">
                  <c:v>0.6021</c:v>
                </c:pt>
                <c:pt idx="3378">
                  <c:v>0.5373</c:v>
                </c:pt>
                <c:pt idx="3379">
                  <c:v>0.7815</c:v>
                </c:pt>
                <c:pt idx="3380">
                  <c:v>0.6501</c:v>
                </c:pt>
                <c:pt idx="3381">
                  <c:v>0.6816</c:v>
                </c:pt>
                <c:pt idx="3382">
                  <c:v>0.9209</c:v>
                </c:pt>
                <c:pt idx="3383">
                  <c:v>0.7845</c:v>
                </c:pt>
                <c:pt idx="3384">
                  <c:v>0.9292</c:v>
                </c:pt>
                <c:pt idx="3385">
                  <c:v>0.874</c:v>
                </c:pt>
                <c:pt idx="3386">
                  <c:v>0.5931</c:v>
                </c:pt>
                <c:pt idx="3387">
                  <c:v>0.8858</c:v>
                </c:pt>
                <c:pt idx="3388">
                  <c:v>0.5718</c:v>
                </c:pt>
                <c:pt idx="3389">
                  <c:v>0.5089</c:v>
                </c:pt>
                <c:pt idx="3390">
                  <c:v>0.6451</c:v>
                </c:pt>
                <c:pt idx="3391">
                  <c:v>0.5783</c:v>
                </c:pt>
                <c:pt idx="3392">
                  <c:v>0.5431</c:v>
                </c:pt>
                <c:pt idx="3393">
                  <c:v>0.6389</c:v>
                </c:pt>
                <c:pt idx="3394">
                  <c:v>0.7327</c:v>
                </c:pt>
                <c:pt idx="3395">
                  <c:v>0.702</c:v>
                </c:pt>
                <c:pt idx="3396">
                  <c:v>0.5285</c:v>
                </c:pt>
                <c:pt idx="3397">
                  <c:v>0.3962</c:v>
                </c:pt>
                <c:pt idx="3398">
                  <c:v>0.4677</c:v>
                </c:pt>
                <c:pt idx="3399">
                  <c:v>0.5099</c:v>
                </c:pt>
                <c:pt idx="3400">
                  <c:v>0.4261</c:v>
                </c:pt>
                <c:pt idx="3401">
                  <c:v>0.6066</c:v>
                </c:pt>
                <c:pt idx="3402">
                  <c:v>0.7129</c:v>
                </c:pt>
                <c:pt idx="3403">
                  <c:v>0.4975</c:v>
                </c:pt>
                <c:pt idx="3404">
                  <c:v>0.631</c:v>
                </c:pt>
                <c:pt idx="3405">
                  <c:v>0.4495</c:v>
                </c:pt>
                <c:pt idx="3406">
                  <c:v>0.3529</c:v>
                </c:pt>
                <c:pt idx="3407">
                  <c:v>0.4526</c:v>
                </c:pt>
                <c:pt idx="3408">
                  <c:v>0.6332</c:v>
                </c:pt>
                <c:pt idx="3409">
                  <c:v>0.5123</c:v>
                </c:pt>
                <c:pt idx="3410">
                  <c:v>0.5022</c:v>
                </c:pt>
                <c:pt idx="3411">
                  <c:v>0.5675</c:v>
                </c:pt>
                <c:pt idx="3412">
                  <c:v>0.6533</c:v>
                </c:pt>
                <c:pt idx="3413">
                  <c:v>0.3332</c:v>
                </c:pt>
                <c:pt idx="3414">
                  <c:v>0.571</c:v>
                </c:pt>
                <c:pt idx="3415">
                  <c:v>0.5169</c:v>
                </c:pt>
                <c:pt idx="3416">
                  <c:v>0.5448</c:v>
                </c:pt>
                <c:pt idx="3417">
                  <c:v>0.654</c:v>
                </c:pt>
                <c:pt idx="3418">
                  <c:v>0.5036</c:v>
                </c:pt>
                <c:pt idx="3419">
                  <c:v>0.4236</c:v>
                </c:pt>
                <c:pt idx="3420">
                  <c:v>0.5936</c:v>
                </c:pt>
                <c:pt idx="3421">
                  <c:v>0.6195</c:v>
                </c:pt>
                <c:pt idx="3422">
                  <c:v>0.4611</c:v>
                </c:pt>
                <c:pt idx="3423">
                  <c:v>0.5093</c:v>
                </c:pt>
                <c:pt idx="3424">
                  <c:v>0.5829</c:v>
                </c:pt>
                <c:pt idx="3425">
                  <c:v>0.4323</c:v>
                </c:pt>
                <c:pt idx="3426">
                  <c:v>0.6999</c:v>
                </c:pt>
                <c:pt idx="3427">
                  <c:v>0.5613</c:v>
                </c:pt>
                <c:pt idx="3428">
                  <c:v>0.7201</c:v>
                </c:pt>
                <c:pt idx="3429">
                  <c:v>0.5367</c:v>
                </c:pt>
                <c:pt idx="3430">
                  <c:v>0.7558</c:v>
                </c:pt>
                <c:pt idx="3431">
                  <c:v>0.4226</c:v>
                </c:pt>
                <c:pt idx="3432">
                  <c:v>0.5253</c:v>
                </c:pt>
                <c:pt idx="3433">
                  <c:v>0.5331</c:v>
                </c:pt>
                <c:pt idx="3434">
                  <c:v>0.5551</c:v>
                </c:pt>
                <c:pt idx="3435">
                  <c:v>0.556</c:v>
                </c:pt>
                <c:pt idx="3436">
                  <c:v>0.304</c:v>
                </c:pt>
                <c:pt idx="3437">
                  <c:v>0.5356</c:v>
                </c:pt>
                <c:pt idx="3438">
                  <c:v>0.454</c:v>
                </c:pt>
                <c:pt idx="3439">
                  <c:v>0.5036</c:v>
                </c:pt>
                <c:pt idx="3440">
                  <c:v>0.6534</c:v>
                </c:pt>
                <c:pt idx="3441">
                  <c:v>0.6435</c:v>
                </c:pt>
                <c:pt idx="3442">
                  <c:v>0.7105</c:v>
                </c:pt>
                <c:pt idx="3443">
                  <c:v>0.4392</c:v>
                </c:pt>
                <c:pt idx="3444">
                  <c:v>0.5126</c:v>
                </c:pt>
                <c:pt idx="3445">
                  <c:v>0.2649</c:v>
                </c:pt>
                <c:pt idx="3446">
                  <c:v>0.374</c:v>
                </c:pt>
                <c:pt idx="3447">
                  <c:v>0.4088</c:v>
                </c:pt>
                <c:pt idx="3448">
                  <c:v>0.2695</c:v>
                </c:pt>
                <c:pt idx="3449">
                  <c:v>0.6475</c:v>
                </c:pt>
                <c:pt idx="3450">
                  <c:v>0.3701</c:v>
                </c:pt>
                <c:pt idx="3451">
                  <c:v>0.3989</c:v>
                </c:pt>
                <c:pt idx="3452">
                  <c:v>0.3247</c:v>
                </c:pt>
                <c:pt idx="3453">
                  <c:v>0.3708</c:v>
                </c:pt>
                <c:pt idx="3454">
                  <c:v>0.6861</c:v>
                </c:pt>
                <c:pt idx="3455">
                  <c:v>0.4615</c:v>
                </c:pt>
                <c:pt idx="3456">
                  <c:v>0.5999</c:v>
                </c:pt>
                <c:pt idx="3457">
                  <c:v>0.5577</c:v>
                </c:pt>
                <c:pt idx="3458">
                  <c:v>0.5154</c:v>
                </c:pt>
                <c:pt idx="3459">
                  <c:v>0.4266</c:v>
                </c:pt>
                <c:pt idx="3460">
                  <c:v>0.6275</c:v>
                </c:pt>
                <c:pt idx="3461">
                  <c:v>0.5704</c:v>
                </c:pt>
                <c:pt idx="3462">
                  <c:v>0.5571</c:v>
                </c:pt>
                <c:pt idx="3463">
                  <c:v>0.6057</c:v>
                </c:pt>
                <c:pt idx="3464">
                  <c:v>0.5223</c:v>
                </c:pt>
                <c:pt idx="3465">
                  <c:v>0.3993</c:v>
                </c:pt>
                <c:pt idx="3466">
                  <c:v>0.4673</c:v>
                </c:pt>
                <c:pt idx="3467">
                  <c:v>0.4868</c:v>
                </c:pt>
                <c:pt idx="3468">
                  <c:v>0.4375</c:v>
                </c:pt>
                <c:pt idx="3469">
                  <c:v>0.7012</c:v>
                </c:pt>
                <c:pt idx="3470">
                  <c:v>0.3986</c:v>
                </c:pt>
                <c:pt idx="3471">
                  <c:v>0.2843</c:v>
                </c:pt>
                <c:pt idx="3472">
                  <c:v>0.3862</c:v>
                </c:pt>
                <c:pt idx="3473">
                  <c:v>0.5322</c:v>
                </c:pt>
                <c:pt idx="3474">
                  <c:v>0.28</c:v>
                </c:pt>
                <c:pt idx="3475">
                  <c:v>0.2922</c:v>
                </c:pt>
                <c:pt idx="3476">
                  <c:v>0.3206</c:v>
                </c:pt>
                <c:pt idx="3477">
                  <c:v>0.4385</c:v>
                </c:pt>
                <c:pt idx="3478">
                  <c:v>0.6133</c:v>
                </c:pt>
                <c:pt idx="3479">
                  <c:v>0.4027</c:v>
                </c:pt>
                <c:pt idx="3480">
                  <c:v>0.4274</c:v>
                </c:pt>
                <c:pt idx="3481">
                  <c:v>0.5361</c:v>
                </c:pt>
                <c:pt idx="3482">
                  <c:v>0.6167</c:v>
                </c:pt>
                <c:pt idx="3483">
                  <c:v>0.4674</c:v>
                </c:pt>
                <c:pt idx="3484">
                  <c:v>0.5077</c:v>
                </c:pt>
                <c:pt idx="3485">
                  <c:v>0.5071</c:v>
                </c:pt>
                <c:pt idx="3486">
                  <c:v>0.3592</c:v>
                </c:pt>
                <c:pt idx="3487">
                  <c:v>0.3227</c:v>
                </c:pt>
                <c:pt idx="3488">
                  <c:v>0.5464</c:v>
                </c:pt>
                <c:pt idx="3489">
                  <c:v>0.5559</c:v>
                </c:pt>
                <c:pt idx="3490">
                  <c:v>0.5985</c:v>
                </c:pt>
                <c:pt idx="3491">
                  <c:v>0.5421</c:v>
                </c:pt>
                <c:pt idx="3492">
                  <c:v>0.7262</c:v>
                </c:pt>
                <c:pt idx="3493">
                  <c:v>0.5881</c:v>
                </c:pt>
                <c:pt idx="3494">
                  <c:v>0.5128</c:v>
                </c:pt>
                <c:pt idx="3495">
                  <c:v>0.496</c:v>
                </c:pt>
                <c:pt idx="3496">
                  <c:v>0.6702</c:v>
                </c:pt>
                <c:pt idx="3497">
                  <c:v>0.5584</c:v>
                </c:pt>
                <c:pt idx="3498">
                  <c:v>0.4963</c:v>
                </c:pt>
                <c:pt idx="3499">
                  <c:v>0.643</c:v>
                </c:pt>
                <c:pt idx="3500">
                  <c:v>0.5906</c:v>
                </c:pt>
                <c:pt idx="3501">
                  <c:v>0.6358</c:v>
                </c:pt>
                <c:pt idx="3502">
                  <c:v>0.5677</c:v>
                </c:pt>
                <c:pt idx="3503">
                  <c:v>0.5026</c:v>
                </c:pt>
                <c:pt idx="3504">
                  <c:v>0.5078</c:v>
                </c:pt>
                <c:pt idx="3505">
                  <c:v>0.629</c:v>
                </c:pt>
                <c:pt idx="3506">
                  <c:v>0.6215</c:v>
                </c:pt>
                <c:pt idx="3507">
                  <c:v>0.5379</c:v>
                </c:pt>
                <c:pt idx="3508">
                  <c:v>0.4672</c:v>
                </c:pt>
                <c:pt idx="3509">
                  <c:v>0.6659</c:v>
                </c:pt>
                <c:pt idx="3510">
                  <c:v>0.743</c:v>
                </c:pt>
                <c:pt idx="3511">
                  <c:v>0.5431</c:v>
                </c:pt>
                <c:pt idx="3512">
                  <c:v>0.7721</c:v>
                </c:pt>
                <c:pt idx="3513">
                  <c:v>0.6256</c:v>
                </c:pt>
                <c:pt idx="3514">
                  <c:v>0.2355</c:v>
                </c:pt>
                <c:pt idx="3515">
                  <c:v>0.5251</c:v>
                </c:pt>
                <c:pt idx="3516">
                  <c:v>0.5052</c:v>
                </c:pt>
                <c:pt idx="3517">
                  <c:v>0.4619</c:v>
                </c:pt>
                <c:pt idx="3518">
                  <c:v>0.5098</c:v>
                </c:pt>
                <c:pt idx="3519">
                  <c:v>0.5166</c:v>
                </c:pt>
                <c:pt idx="3520">
                  <c:v>0.6566</c:v>
                </c:pt>
                <c:pt idx="3521">
                  <c:v>0.6003</c:v>
                </c:pt>
                <c:pt idx="3522">
                  <c:v>0.6238</c:v>
                </c:pt>
                <c:pt idx="3523">
                  <c:v>0.5448</c:v>
                </c:pt>
                <c:pt idx="3524">
                  <c:v>0.3735</c:v>
                </c:pt>
                <c:pt idx="3525">
                  <c:v>0.5448</c:v>
                </c:pt>
                <c:pt idx="3526">
                  <c:v>0.4126</c:v>
                </c:pt>
                <c:pt idx="3527">
                  <c:v>0.4545</c:v>
                </c:pt>
                <c:pt idx="3528">
                  <c:v>0.4052</c:v>
                </c:pt>
                <c:pt idx="3529">
                  <c:v>0.4807</c:v>
                </c:pt>
                <c:pt idx="3530">
                  <c:v>0.4548</c:v>
                </c:pt>
                <c:pt idx="3531">
                  <c:v>0.3424</c:v>
                </c:pt>
                <c:pt idx="3532">
                  <c:v>0.5427</c:v>
                </c:pt>
                <c:pt idx="3533">
                  <c:v>0.7169</c:v>
                </c:pt>
                <c:pt idx="3534">
                  <c:v>0.7459</c:v>
                </c:pt>
                <c:pt idx="3535">
                  <c:v>0.6635</c:v>
                </c:pt>
                <c:pt idx="3536">
                  <c:v>0.403</c:v>
                </c:pt>
                <c:pt idx="3537">
                  <c:v>0.3062</c:v>
                </c:pt>
                <c:pt idx="3538">
                  <c:v>0.6591</c:v>
                </c:pt>
                <c:pt idx="3539">
                  <c:v>0.5691</c:v>
                </c:pt>
                <c:pt idx="3540">
                  <c:v>0.7113</c:v>
                </c:pt>
                <c:pt idx="3541">
                  <c:v>0.5067</c:v>
                </c:pt>
                <c:pt idx="3542">
                  <c:v>0.3379</c:v>
                </c:pt>
                <c:pt idx="3543">
                  <c:v>0.446</c:v>
                </c:pt>
                <c:pt idx="3544">
                  <c:v>0.4037</c:v>
                </c:pt>
                <c:pt idx="3545">
                  <c:v>0.2938</c:v>
                </c:pt>
                <c:pt idx="3546">
                  <c:v>0.2585</c:v>
                </c:pt>
                <c:pt idx="3547">
                  <c:v>0.5535</c:v>
                </c:pt>
                <c:pt idx="3548">
                  <c:v>0.2786</c:v>
                </c:pt>
                <c:pt idx="3549">
                  <c:v>0.2614</c:v>
                </c:pt>
                <c:pt idx="3550">
                  <c:v>0.3397</c:v>
                </c:pt>
                <c:pt idx="3551">
                  <c:v>0.4417</c:v>
                </c:pt>
                <c:pt idx="3552">
                  <c:v>0.6765</c:v>
                </c:pt>
                <c:pt idx="3553">
                  <c:v>0.6555</c:v>
                </c:pt>
                <c:pt idx="3554">
                  <c:v>0.5704</c:v>
                </c:pt>
                <c:pt idx="3555">
                  <c:v>0.7263</c:v>
                </c:pt>
                <c:pt idx="3556">
                  <c:v>0.6034</c:v>
                </c:pt>
                <c:pt idx="3557">
                  <c:v>0.4335</c:v>
                </c:pt>
                <c:pt idx="3558">
                  <c:v>0.6873</c:v>
                </c:pt>
                <c:pt idx="3559">
                  <c:v>0.4259</c:v>
                </c:pt>
                <c:pt idx="3560">
                  <c:v>0.5576</c:v>
                </c:pt>
                <c:pt idx="3561">
                  <c:v>0.5271</c:v>
                </c:pt>
                <c:pt idx="3562">
                  <c:v>0.637</c:v>
                </c:pt>
                <c:pt idx="3563">
                  <c:v>0.3306</c:v>
                </c:pt>
                <c:pt idx="3564">
                  <c:v>0.7587</c:v>
                </c:pt>
                <c:pt idx="3565">
                  <c:v>0.6541</c:v>
                </c:pt>
                <c:pt idx="3566">
                  <c:v>0.5473</c:v>
                </c:pt>
                <c:pt idx="3567">
                  <c:v>0.5983</c:v>
                </c:pt>
                <c:pt idx="3568">
                  <c:v>0.6187</c:v>
                </c:pt>
                <c:pt idx="3569">
                  <c:v>0.4094</c:v>
                </c:pt>
                <c:pt idx="3570">
                  <c:v>0.7116</c:v>
                </c:pt>
                <c:pt idx="3571">
                  <c:v>0.515</c:v>
                </c:pt>
                <c:pt idx="3572">
                  <c:v>0.4366</c:v>
                </c:pt>
                <c:pt idx="3573">
                  <c:v>0.6478</c:v>
                </c:pt>
                <c:pt idx="3574">
                  <c:v>0.6364</c:v>
                </c:pt>
                <c:pt idx="3575">
                  <c:v>0.6723</c:v>
                </c:pt>
                <c:pt idx="3576">
                  <c:v>0.7051</c:v>
                </c:pt>
                <c:pt idx="3577">
                  <c:v>0.7253</c:v>
                </c:pt>
                <c:pt idx="3578">
                  <c:v>0.6029</c:v>
                </c:pt>
                <c:pt idx="3579">
                  <c:v>0.8</c:v>
                </c:pt>
                <c:pt idx="3580">
                  <c:v>0.4865</c:v>
                </c:pt>
                <c:pt idx="3581">
                  <c:v>0.5666</c:v>
                </c:pt>
                <c:pt idx="3582">
                  <c:v>0.6199</c:v>
                </c:pt>
                <c:pt idx="3583">
                  <c:v>0.9429</c:v>
                </c:pt>
                <c:pt idx="3584">
                  <c:v>0.6457</c:v>
                </c:pt>
                <c:pt idx="3585">
                  <c:v>0.4831</c:v>
                </c:pt>
                <c:pt idx="3586">
                  <c:v>0.5228</c:v>
                </c:pt>
                <c:pt idx="3587">
                  <c:v>0.7815</c:v>
                </c:pt>
                <c:pt idx="3588">
                  <c:v>0.6606</c:v>
                </c:pt>
                <c:pt idx="3589">
                  <c:v>0.5085</c:v>
                </c:pt>
                <c:pt idx="3590">
                  <c:v>0.4758</c:v>
                </c:pt>
                <c:pt idx="3591">
                  <c:v>0.7057</c:v>
                </c:pt>
                <c:pt idx="3592">
                  <c:v>0.5283</c:v>
                </c:pt>
                <c:pt idx="3593">
                  <c:v>0.6164</c:v>
                </c:pt>
                <c:pt idx="3594">
                  <c:v>0.538</c:v>
                </c:pt>
                <c:pt idx="3595">
                  <c:v>0.4896</c:v>
                </c:pt>
                <c:pt idx="3596">
                  <c:v>0.4083</c:v>
                </c:pt>
                <c:pt idx="3597">
                  <c:v>0.4652</c:v>
                </c:pt>
                <c:pt idx="3598">
                  <c:v>0.6176</c:v>
                </c:pt>
                <c:pt idx="3599">
                  <c:v>0.6264</c:v>
                </c:pt>
                <c:pt idx="3600">
                  <c:v>0.3643</c:v>
                </c:pt>
                <c:pt idx="3601">
                  <c:v>0.5787</c:v>
                </c:pt>
                <c:pt idx="3602">
                  <c:v>0.6119</c:v>
                </c:pt>
                <c:pt idx="3603">
                  <c:v>0.5472</c:v>
                </c:pt>
                <c:pt idx="3604">
                  <c:v>0.5831</c:v>
                </c:pt>
                <c:pt idx="3605">
                  <c:v>0.5397</c:v>
                </c:pt>
                <c:pt idx="3606">
                  <c:v>0.5919</c:v>
                </c:pt>
                <c:pt idx="3607">
                  <c:v>0.7578</c:v>
                </c:pt>
                <c:pt idx="3608">
                  <c:v>0.6047</c:v>
                </c:pt>
                <c:pt idx="3609">
                  <c:v>0.5137</c:v>
                </c:pt>
                <c:pt idx="3610">
                  <c:v>0.6718</c:v>
                </c:pt>
                <c:pt idx="3611">
                  <c:v>0.4972</c:v>
                </c:pt>
                <c:pt idx="3612">
                  <c:v>0.8129</c:v>
                </c:pt>
                <c:pt idx="3613">
                  <c:v>0.6838</c:v>
                </c:pt>
                <c:pt idx="3614">
                  <c:v>0.6458</c:v>
                </c:pt>
                <c:pt idx="3615">
                  <c:v>0.4415</c:v>
                </c:pt>
                <c:pt idx="3616">
                  <c:v>0.6671</c:v>
                </c:pt>
                <c:pt idx="3617">
                  <c:v>0.5337</c:v>
                </c:pt>
                <c:pt idx="3618">
                  <c:v>0.5176</c:v>
                </c:pt>
                <c:pt idx="3619">
                  <c:v>0.7944</c:v>
                </c:pt>
                <c:pt idx="3620">
                  <c:v>0.4473</c:v>
                </c:pt>
                <c:pt idx="3621">
                  <c:v>0.4974</c:v>
                </c:pt>
                <c:pt idx="3622">
                  <c:v>0.6853</c:v>
                </c:pt>
                <c:pt idx="3623">
                  <c:v>0.6508</c:v>
                </c:pt>
                <c:pt idx="3624">
                  <c:v>0.634</c:v>
                </c:pt>
                <c:pt idx="3625">
                  <c:v>0.5854</c:v>
                </c:pt>
                <c:pt idx="3626">
                  <c:v>0.4356</c:v>
                </c:pt>
                <c:pt idx="3627">
                  <c:v>0.7571</c:v>
                </c:pt>
                <c:pt idx="3628">
                  <c:v>0.546</c:v>
                </c:pt>
                <c:pt idx="3629">
                  <c:v>0.5134</c:v>
                </c:pt>
                <c:pt idx="3630">
                  <c:v>0.4047</c:v>
                </c:pt>
                <c:pt idx="3631">
                  <c:v>0.4487</c:v>
                </c:pt>
                <c:pt idx="3632">
                  <c:v>0.5964</c:v>
                </c:pt>
                <c:pt idx="3633">
                  <c:v>0.4759</c:v>
                </c:pt>
                <c:pt idx="3634">
                  <c:v>0.3798</c:v>
                </c:pt>
                <c:pt idx="3635">
                  <c:v>0.5648</c:v>
                </c:pt>
                <c:pt idx="3636">
                  <c:v>0.3231</c:v>
                </c:pt>
                <c:pt idx="3637">
                  <c:v>0.5957</c:v>
                </c:pt>
                <c:pt idx="3638">
                  <c:v>0.6272</c:v>
                </c:pt>
                <c:pt idx="3639">
                  <c:v>0.6405</c:v>
                </c:pt>
                <c:pt idx="3640">
                  <c:v>0.5293</c:v>
                </c:pt>
                <c:pt idx="3641">
                  <c:v>0.4135</c:v>
                </c:pt>
                <c:pt idx="3642">
                  <c:v>0.4457</c:v>
                </c:pt>
                <c:pt idx="3643">
                  <c:v>0.4407</c:v>
                </c:pt>
                <c:pt idx="3644">
                  <c:v>0.6034</c:v>
                </c:pt>
                <c:pt idx="3645">
                  <c:v>0.388</c:v>
                </c:pt>
                <c:pt idx="3646">
                  <c:v>0.4012</c:v>
                </c:pt>
                <c:pt idx="3647">
                  <c:v>0.433</c:v>
                </c:pt>
                <c:pt idx="3648">
                  <c:v>0.6204</c:v>
                </c:pt>
                <c:pt idx="3649">
                  <c:v>0.7273</c:v>
                </c:pt>
                <c:pt idx="3650">
                  <c:v>0.4473</c:v>
                </c:pt>
                <c:pt idx="3651">
                  <c:v>0.2904</c:v>
                </c:pt>
                <c:pt idx="3652">
                  <c:v>0.4999</c:v>
                </c:pt>
                <c:pt idx="3653">
                  <c:v>0.5709</c:v>
                </c:pt>
                <c:pt idx="3654">
                  <c:v>0.6628</c:v>
                </c:pt>
                <c:pt idx="3655">
                  <c:v>0.6082</c:v>
                </c:pt>
                <c:pt idx="3656">
                  <c:v>0.3396</c:v>
                </c:pt>
                <c:pt idx="3657">
                  <c:v>0.4725</c:v>
                </c:pt>
                <c:pt idx="3658">
                  <c:v>0.558</c:v>
                </c:pt>
                <c:pt idx="3659">
                  <c:v>0.4604</c:v>
                </c:pt>
                <c:pt idx="3660">
                  <c:v>0.2644</c:v>
                </c:pt>
                <c:pt idx="3661">
                  <c:v>0.3444</c:v>
                </c:pt>
                <c:pt idx="3662">
                  <c:v>0.5138</c:v>
                </c:pt>
                <c:pt idx="3663">
                  <c:v>0.5144</c:v>
                </c:pt>
                <c:pt idx="3664">
                  <c:v>0.4383</c:v>
                </c:pt>
                <c:pt idx="3665">
                  <c:v>0.3225</c:v>
                </c:pt>
                <c:pt idx="3666">
                  <c:v>0.3831</c:v>
                </c:pt>
                <c:pt idx="3667">
                  <c:v>0.5303</c:v>
                </c:pt>
                <c:pt idx="3668">
                  <c:v>0.5917</c:v>
                </c:pt>
                <c:pt idx="3669">
                  <c:v>0.6318</c:v>
                </c:pt>
                <c:pt idx="3670">
                  <c:v>0.4348</c:v>
                </c:pt>
                <c:pt idx="3671">
                  <c:v>0.4719</c:v>
                </c:pt>
                <c:pt idx="3672">
                  <c:v>0.7235</c:v>
                </c:pt>
                <c:pt idx="3673">
                  <c:v>0.6517</c:v>
                </c:pt>
                <c:pt idx="3674">
                  <c:v>0.4487</c:v>
                </c:pt>
                <c:pt idx="3675">
                  <c:v>0.6817</c:v>
                </c:pt>
                <c:pt idx="3676">
                  <c:v>0.632</c:v>
                </c:pt>
                <c:pt idx="3677">
                  <c:v>0.5517</c:v>
                </c:pt>
                <c:pt idx="3678">
                  <c:v>0.5862</c:v>
                </c:pt>
                <c:pt idx="3679">
                  <c:v>0.6432</c:v>
                </c:pt>
                <c:pt idx="3680">
                  <c:v>0.5064</c:v>
                </c:pt>
                <c:pt idx="3681">
                  <c:v>0.4372</c:v>
                </c:pt>
                <c:pt idx="3682">
                  <c:v>0.4744</c:v>
                </c:pt>
                <c:pt idx="3683">
                  <c:v>0.5505</c:v>
                </c:pt>
                <c:pt idx="3684">
                  <c:v>0.6136</c:v>
                </c:pt>
                <c:pt idx="3685">
                  <c:v>0.499</c:v>
                </c:pt>
                <c:pt idx="3686">
                  <c:v>0.5387</c:v>
                </c:pt>
                <c:pt idx="3687">
                  <c:v>0.5847</c:v>
                </c:pt>
                <c:pt idx="3688">
                  <c:v>0.4374</c:v>
                </c:pt>
                <c:pt idx="3689">
                  <c:v>0.6348</c:v>
                </c:pt>
                <c:pt idx="3690">
                  <c:v>0.4043</c:v>
                </c:pt>
                <c:pt idx="3691">
                  <c:v>0.3989</c:v>
                </c:pt>
                <c:pt idx="3692">
                  <c:v>0.5333</c:v>
                </c:pt>
                <c:pt idx="3693">
                  <c:v>0.5899</c:v>
                </c:pt>
                <c:pt idx="3694">
                  <c:v>0.535</c:v>
                </c:pt>
                <c:pt idx="3695">
                  <c:v>0.4845</c:v>
                </c:pt>
                <c:pt idx="3696">
                  <c:v>0.4698</c:v>
                </c:pt>
                <c:pt idx="3697">
                  <c:v>0.4462</c:v>
                </c:pt>
                <c:pt idx="3698">
                  <c:v>0.564</c:v>
                </c:pt>
                <c:pt idx="3699">
                  <c:v>0.4569</c:v>
                </c:pt>
                <c:pt idx="3700">
                  <c:v>0.6458</c:v>
                </c:pt>
                <c:pt idx="3701">
                  <c:v>0.5866</c:v>
                </c:pt>
                <c:pt idx="3702">
                  <c:v>0.3331</c:v>
                </c:pt>
                <c:pt idx="3703">
                  <c:v>0.4101</c:v>
                </c:pt>
                <c:pt idx="3704">
                  <c:v>0.3949</c:v>
                </c:pt>
                <c:pt idx="3705">
                  <c:v>0.4574</c:v>
                </c:pt>
                <c:pt idx="3706">
                  <c:v>0.676</c:v>
                </c:pt>
                <c:pt idx="3707">
                  <c:v>0.5344</c:v>
                </c:pt>
                <c:pt idx="3708">
                  <c:v>0.4301</c:v>
                </c:pt>
                <c:pt idx="3709">
                  <c:v>0.6335</c:v>
                </c:pt>
                <c:pt idx="3710">
                  <c:v>0.5638</c:v>
                </c:pt>
                <c:pt idx="3711">
                  <c:v>0.6996</c:v>
                </c:pt>
                <c:pt idx="3712">
                  <c:v>0.35</c:v>
                </c:pt>
                <c:pt idx="3713">
                  <c:v>0.6154</c:v>
                </c:pt>
                <c:pt idx="3714">
                  <c:v>0.5597</c:v>
                </c:pt>
                <c:pt idx="3715">
                  <c:v>0.6324</c:v>
                </c:pt>
                <c:pt idx="3716">
                  <c:v>0.7606</c:v>
                </c:pt>
                <c:pt idx="3717">
                  <c:v>0.635</c:v>
                </c:pt>
                <c:pt idx="3718">
                  <c:v>0.611</c:v>
                </c:pt>
                <c:pt idx="3719">
                  <c:v>0.6741</c:v>
                </c:pt>
                <c:pt idx="3720">
                  <c:v>0.7264</c:v>
                </c:pt>
                <c:pt idx="3721">
                  <c:v>0.6522</c:v>
                </c:pt>
                <c:pt idx="3722">
                  <c:v>0.5378</c:v>
                </c:pt>
                <c:pt idx="3723">
                  <c:v>0.7025</c:v>
                </c:pt>
                <c:pt idx="3724">
                  <c:v>0.7074</c:v>
                </c:pt>
                <c:pt idx="3725">
                  <c:v>0.7783</c:v>
                </c:pt>
                <c:pt idx="3726">
                  <c:v>0.4806</c:v>
                </c:pt>
                <c:pt idx="3727">
                  <c:v>0.5109</c:v>
                </c:pt>
                <c:pt idx="3728">
                  <c:v>0.3263</c:v>
                </c:pt>
                <c:pt idx="3729">
                  <c:v>0.6908</c:v>
                </c:pt>
                <c:pt idx="3730">
                  <c:v>0.4377</c:v>
                </c:pt>
                <c:pt idx="3731">
                  <c:v>0.6368</c:v>
                </c:pt>
                <c:pt idx="3732">
                  <c:v>0.5933</c:v>
                </c:pt>
                <c:pt idx="3733">
                  <c:v>0.717</c:v>
                </c:pt>
                <c:pt idx="3734">
                  <c:v>0.5009</c:v>
                </c:pt>
                <c:pt idx="3735">
                  <c:v>0.9448</c:v>
                </c:pt>
                <c:pt idx="3736">
                  <c:v>0.6255</c:v>
                </c:pt>
                <c:pt idx="3737">
                  <c:v>0.7423</c:v>
                </c:pt>
                <c:pt idx="3738">
                  <c:v>0.6722</c:v>
                </c:pt>
                <c:pt idx="3739">
                  <c:v>0.7047</c:v>
                </c:pt>
                <c:pt idx="3740">
                  <c:v>0.9158</c:v>
                </c:pt>
                <c:pt idx="3741">
                  <c:v>0.7156</c:v>
                </c:pt>
                <c:pt idx="3742">
                  <c:v>0.748</c:v>
                </c:pt>
                <c:pt idx="3743">
                  <c:v>0.6637</c:v>
                </c:pt>
                <c:pt idx="3744">
                  <c:v>0.5931</c:v>
                </c:pt>
                <c:pt idx="3745">
                  <c:v>0.7938</c:v>
                </c:pt>
                <c:pt idx="3746">
                  <c:v>0.7382</c:v>
                </c:pt>
                <c:pt idx="3747">
                  <c:v>0.8114</c:v>
                </c:pt>
                <c:pt idx="3748">
                  <c:v>0.8276</c:v>
                </c:pt>
                <c:pt idx="3749">
                  <c:v>0.8258</c:v>
                </c:pt>
                <c:pt idx="3750">
                  <c:v>0.8217</c:v>
                </c:pt>
                <c:pt idx="3751">
                  <c:v>0.5938</c:v>
                </c:pt>
                <c:pt idx="3752">
                  <c:v>0.6201</c:v>
                </c:pt>
                <c:pt idx="3753">
                  <c:v>0.6552</c:v>
                </c:pt>
                <c:pt idx="3754">
                  <c:v>0.5907</c:v>
                </c:pt>
                <c:pt idx="3755">
                  <c:v>0.8495</c:v>
                </c:pt>
                <c:pt idx="3756">
                  <c:v>0.629</c:v>
                </c:pt>
                <c:pt idx="3757">
                  <c:v>0.8123</c:v>
                </c:pt>
                <c:pt idx="3758">
                  <c:v>0.9394</c:v>
                </c:pt>
                <c:pt idx="3759">
                  <c:v>0.7733</c:v>
                </c:pt>
                <c:pt idx="3760">
                  <c:v>0.6139</c:v>
                </c:pt>
                <c:pt idx="3761">
                  <c:v>0.7964</c:v>
                </c:pt>
                <c:pt idx="3762">
                  <c:v>0.8785</c:v>
                </c:pt>
                <c:pt idx="3763">
                  <c:v>0.6727</c:v>
                </c:pt>
                <c:pt idx="3764">
                  <c:v>0.8082</c:v>
                </c:pt>
                <c:pt idx="3765">
                  <c:v>0.6157</c:v>
                </c:pt>
                <c:pt idx="3766">
                  <c:v>0.8248</c:v>
                </c:pt>
                <c:pt idx="3767">
                  <c:v>0.7186</c:v>
                </c:pt>
                <c:pt idx="3768">
                  <c:v>0.8476</c:v>
                </c:pt>
                <c:pt idx="3769">
                  <c:v>0.529</c:v>
                </c:pt>
                <c:pt idx="3770">
                  <c:v>0.7175</c:v>
                </c:pt>
                <c:pt idx="3771">
                  <c:v>0.8049</c:v>
                </c:pt>
                <c:pt idx="3772">
                  <c:v>0.8983</c:v>
                </c:pt>
                <c:pt idx="3773">
                  <c:v>0.8968</c:v>
                </c:pt>
                <c:pt idx="3774">
                  <c:v>0.7254</c:v>
                </c:pt>
                <c:pt idx="3775">
                  <c:v>0.7069</c:v>
                </c:pt>
                <c:pt idx="3776">
                  <c:v>0.7114</c:v>
                </c:pt>
                <c:pt idx="3777">
                  <c:v>0.5362</c:v>
                </c:pt>
                <c:pt idx="3778">
                  <c:v>0.545</c:v>
                </c:pt>
                <c:pt idx="3779">
                  <c:v>0.5681</c:v>
                </c:pt>
                <c:pt idx="3780">
                  <c:v>0.6103</c:v>
                </c:pt>
                <c:pt idx="3781">
                  <c:v>0.6816</c:v>
                </c:pt>
                <c:pt idx="3782">
                  <c:v>0.7541</c:v>
                </c:pt>
                <c:pt idx="3783">
                  <c:v>0.581</c:v>
                </c:pt>
                <c:pt idx="3784">
                  <c:v>0.4944</c:v>
                </c:pt>
                <c:pt idx="3785">
                  <c:v>0.8138</c:v>
                </c:pt>
                <c:pt idx="3786">
                  <c:v>0.4068</c:v>
                </c:pt>
                <c:pt idx="3787">
                  <c:v>0.2284</c:v>
                </c:pt>
                <c:pt idx="3788">
                  <c:v>0.4582</c:v>
                </c:pt>
                <c:pt idx="3789">
                  <c:v>0.589</c:v>
                </c:pt>
                <c:pt idx="3790">
                  <c:v>0.5279</c:v>
                </c:pt>
                <c:pt idx="3791">
                  <c:v>0.5581</c:v>
                </c:pt>
                <c:pt idx="3792">
                  <c:v>0.5635</c:v>
                </c:pt>
                <c:pt idx="3793">
                  <c:v>0.4665</c:v>
                </c:pt>
                <c:pt idx="3794">
                  <c:v>0.6039</c:v>
                </c:pt>
                <c:pt idx="3795">
                  <c:v>0.5955</c:v>
                </c:pt>
                <c:pt idx="3796">
                  <c:v>0.4297</c:v>
                </c:pt>
                <c:pt idx="3797">
                  <c:v>0.4873</c:v>
                </c:pt>
                <c:pt idx="3798">
                  <c:v>0.5487</c:v>
                </c:pt>
                <c:pt idx="3799">
                  <c:v>0.4506</c:v>
                </c:pt>
                <c:pt idx="3800">
                  <c:v>0.4969</c:v>
                </c:pt>
                <c:pt idx="3801">
                  <c:v>0.306</c:v>
                </c:pt>
                <c:pt idx="3802">
                  <c:v>0.5335</c:v>
                </c:pt>
                <c:pt idx="3803">
                  <c:v>0.3968</c:v>
                </c:pt>
                <c:pt idx="3804">
                  <c:v>0.5321</c:v>
                </c:pt>
                <c:pt idx="3805">
                  <c:v>0.3428</c:v>
                </c:pt>
                <c:pt idx="3806">
                  <c:v>0.2979</c:v>
                </c:pt>
                <c:pt idx="3807">
                  <c:v>0.2609</c:v>
                </c:pt>
                <c:pt idx="3808">
                  <c:v>0.2319</c:v>
                </c:pt>
                <c:pt idx="3809">
                  <c:v>0.289</c:v>
                </c:pt>
                <c:pt idx="3810">
                  <c:v>0.2758</c:v>
                </c:pt>
                <c:pt idx="3811">
                  <c:v>0.289</c:v>
                </c:pt>
                <c:pt idx="3812">
                  <c:v>0.506</c:v>
                </c:pt>
                <c:pt idx="3813">
                  <c:v>0.4688</c:v>
                </c:pt>
                <c:pt idx="3814">
                  <c:v>0.525</c:v>
                </c:pt>
                <c:pt idx="3815">
                  <c:v>0.2351</c:v>
                </c:pt>
                <c:pt idx="3816">
                  <c:v>0.2287</c:v>
                </c:pt>
                <c:pt idx="3817">
                  <c:v>0.4273</c:v>
                </c:pt>
                <c:pt idx="3818">
                  <c:v>0.5296</c:v>
                </c:pt>
                <c:pt idx="3819">
                  <c:v>0.3048</c:v>
                </c:pt>
                <c:pt idx="3820">
                  <c:v>0.4071</c:v>
                </c:pt>
                <c:pt idx="3821">
                  <c:v>0.3531</c:v>
                </c:pt>
                <c:pt idx="3822">
                  <c:v>0.4791</c:v>
                </c:pt>
                <c:pt idx="3823">
                  <c:v>0.318</c:v>
                </c:pt>
                <c:pt idx="3824">
                  <c:v>0.4239</c:v>
                </c:pt>
                <c:pt idx="3825">
                  <c:v>0.356</c:v>
                </c:pt>
                <c:pt idx="3826">
                  <c:v>0.223</c:v>
                </c:pt>
                <c:pt idx="3827">
                  <c:v>0.4106</c:v>
                </c:pt>
                <c:pt idx="3828">
                  <c:v>0.4324</c:v>
                </c:pt>
                <c:pt idx="3829">
                  <c:v>0.4602</c:v>
                </c:pt>
                <c:pt idx="3830">
                  <c:v>0.5489</c:v>
                </c:pt>
                <c:pt idx="3831">
                  <c:v>0.3308</c:v>
                </c:pt>
                <c:pt idx="3832">
                  <c:v>0.5333</c:v>
                </c:pt>
                <c:pt idx="3833">
                  <c:v>0.4141</c:v>
                </c:pt>
                <c:pt idx="3834">
                  <c:v>0.5055</c:v>
                </c:pt>
                <c:pt idx="3835">
                  <c:v>0.3454</c:v>
                </c:pt>
                <c:pt idx="3836">
                  <c:v>0.6347</c:v>
                </c:pt>
                <c:pt idx="3837">
                  <c:v>0.392</c:v>
                </c:pt>
                <c:pt idx="3838">
                  <c:v>0.5152</c:v>
                </c:pt>
                <c:pt idx="3839">
                  <c:v>0.4757</c:v>
                </c:pt>
                <c:pt idx="3840">
                  <c:v>0.4576</c:v>
                </c:pt>
                <c:pt idx="3841">
                  <c:v>0.5808</c:v>
                </c:pt>
                <c:pt idx="3842">
                  <c:v>0.4779</c:v>
                </c:pt>
                <c:pt idx="3843">
                  <c:v>0.426</c:v>
                </c:pt>
                <c:pt idx="3844">
                  <c:v>0.4357</c:v>
                </c:pt>
                <c:pt idx="3845">
                  <c:v>0.548</c:v>
                </c:pt>
                <c:pt idx="3846">
                  <c:v>0.537</c:v>
                </c:pt>
                <c:pt idx="3847">
                  <c:v>0.6488</c:v>
                </c:pt>
                <c:pt idx="3848">
                  <c:v>0.6067</c:v>
                </c:pt>
                <c:pt idx="3849">
                  <c:v>0.5001</c:v>
                </c:pt>
                <c:pt idx="3850">
                  <c:v>0.5183</c:v>
                </c:pt>
                <c:pt idx="3851">
                  <c:v>0.5969</c:v>
                </c:pt>
                <c:pt idx="3852">
                  <c:v>0.3634</c:v>
                </c:pt>
                <c:pt idx="3853">
                  <c:v>0.6259</c:v>
                </c:pt>
                <c:pt idx="3854">
                  <c:v>0.5596</c:v>
                </c:pt>
                <c:pt idx="3855">
                  <c:v>0.5283</c:v>
                </c:pt>
                <c:pt idx="3856">
                  <c:v>0.2456</c:v>
                </c:pt>
                <c:pt idx="3857">
                  <c:v>0.6484</c:v>
                </c:pt>
                <c:pt idx="3858">
                  <c:v>0.5551</c:v>
                </c:pt>
                <c:pt idx="3859">
                  <c:v>0.6713</c:v>
                </c:pt>
                <c:pt idx="3860">
                  <c:v>0.5246</c:v>
                </c:pt>
                <c:pt idx="3861">
                  <c:v>0.3878</c:v>
                </c:pt>
                <c:pt idx="3862">
                  <c:v>0.386</c:v>
                </c:pt>
                <c:pt idx="3863">
                  <c:v>0.3757</c:v>
                </c:pt>
                <c:pt idx="3864">
                  <c:v>0.5515</c:v>
                </c:pt>
                <c:pt idx="3865">
                  <c:v>0.5559</c:v>
                </c:pt>
                <c:pt idx="3866">
                  <c:v>0.6324</c:v>
                </c:pt>
                <c:pt idx="3867">
                  <c:v>0.5938</c:v>
                </c:pt>
                <c:pt idx="3868">
                  <c:v>0.7374</c:v>
                </c:pt>
                <c:pt idx="3869">
                  <c:v>0.5781</c:v>
                </c:pt>
                <c:pt idx="3870">
                  <c:v>0.6886</c:v>
                </c:pt>
                <c:pt idx="3871">
                  <c:v>0.268</c:v>
                </c:pt>
                <c:pt idx="3872">
                  <c:v>0.4027</c:v>
                </c:pt>
                <c:pt idx="3873">
                  <c:v>0.3752</c:v>
                </c:pt>
                <c:pt idx="3874">
                  <c:v>0.4943</c:v>
                </c:pt>
                <c:pt idx="3875">
                  <c:v>0.6656</c:v>
                </c:pt>
                <c:pt idx="3876">
                  <c:v>0.4765</c:v>
                </c:pt>
                <c:pt idx="3877">
                  <c:v>0.6023</c:v>
                </c:pt>
                <c:pt idx="3878">
                  <c:v>0.4989</c:v>
                </c:pt>
                <c:pt idx="3879">
                  <c:v>0.4036</c:v>
                </c:pt>
                <c:pt idx="3880">
                  <c:v>0.3797</c:v>
                </c:pt>
                <c:pt idx="3881">
                  <c:v>0.6049</c:v>
                </c:pt>
                <c:pt idx="3882">
                  <c:v>0.449</c:v>
                </c:pt>
                <c:pt idx="3883">
                  <c:v>0.3112</c:v>
                </c:pt>
                <c:pt idx="3884">
                  <c:v>0.2348</c:v>
                </c:pt>
                <c:pt idx="3885">
                  <c:v>0.3805</c:v>
                </c:pt>
                <c:pt idx="3886">
                  <c:v>0.4299</c:v>
                </c:pt>
                <c:pt idx="3887">
                  <c:v>0.2292</c:v>
                </c:pt>
                <c:pt idx="3888">
                  <c:v>0.5939</c:v>
                </c:pt>
                <c:pt idx="3889">
                  <c:v>0.6732</c:v>
                </c:pt>
                <c:pt idx="3890">
                  <c:v>0.4765</c:v>
                </c:pt>
                <c:pt idx="3891">
                  <c:v>0.3797</c:v>
                </c:pt>
                <c:pt idx="3892">
                  <c:v>0.2955</c:v>
                </c:pt>
                <c:pt idx="3893">
                  <c:v>0.4225</c:v>
                </c:pt>
                <c:pt idx="3894">
                  <c:v>0.3274</c:v>
                </c:pt>
                <c:pt idx="3895">
                  <c:v>0.4265</c:v>
                </c:pt>
                <c:pt idx="3896">
                  <c:v>0.5345</c:v>
                </c:pt>
                <c:pt idx="3897">
                  <c:v>0.575</c:v>
                </c:pt>
                <c:pt idx="3898">
                  <c:v>0.4342</c:v>
                </c:pt>
                <c:pt idx="3899">
                  <c:v>0.4921</c:v>
                </c:pt>
                <c:pt idx="3900">
                  <c:v>0.2904</c:v>
                </c:pt>
                <c:pt idx="3901">
                  <c:v>0.2821</c:v>
                </c:pt>
                <c:pt idx="3902">
                  <c:v>0.3515</c:v>
                </c:pt>
                <c:pt idx="3903">
                  <c:v>0.5077</c:v>
                </c:pt>
                <c:pt idx="3904">
                  <c:v>0.5801</c:v>
                </c:pt>
                <c:pt idx="3905">
                  <c:v>0.675</c:v>
                </c:pt>
                <c:pt idx="3906">
                  <c:v>0.5188</c:v>
                </c:pt>
                <c:pt idx="3907">
                  <c:v>0.4434</c:v>
                </c:pt>
                <c:pt idx="3908">
                  <c:v>0.4339</c:v>
                </c:pt>
                <c:pt idx="3909">
                  <c:v>0.3641</c:v>
                </c:pt>
                <c:pt idx="3910">
                  <c:v>0.4529</c:v>
                </c:pt>
                <c:pt idx="3911">
                  <c:v>0.563</c:v>
                </c:pt>
                <c:pt idx="3912">
                  <c:v>0.7335</c:v>
                </c:pt>
                <c:pt idx="3913">
                  <c:v>0.4256</c:v>
                </c:pt>
                <c:pt idx="3914">
                  <c:v>0.1956</c:v>
                </c:pt>
                <c:pt idx="3915">
                  <c:v>0.5484</c:v>
                </c:pt>
                <c:pt idx="3916">
                  <c:v>0.3187</c:v>
                </c:pt>
                <c:pt idx="3917">
                  <c:v>0.3876</c:v>
                </c:pt>
                <c:pt idx="3918">
                  <c:v>0.3185</c:v>
                </c:pt>
                <c:pt idx="3919">
                  <c:v>0.3082</c:v>
                </c:pt>
                <c:pt idx="3920">
                  <c:v>0.4824</c:v>
                </c:pt>
                <c:pt idx="3921">
                  <c:v>0.4736</c:v>
                </c:pt>
                <c:pt idx="3922">
                  <c:v>0.3991</c:v>
                </c:pt>
                <c:pt idx="3923">
                  <c:v>0.443</c:v>
                </c:pt>
                <c:pt idx="3924">
                  <c:v>0.4344</c:v>
                </c:pt>
                <c:pt idx="3925">
                  <c:v>0.4788</c:v>
                </c:pt>
                <c:pt idx="3926">
                  <c:v>0.326</c:v>
                </c:pt>
                <c:pt idx="3927">
                  <c:v>0.3168</c:v>
                </c:pt>
                <c:pt idx="3928">
                  <c:v>0.2256</c:v>
                </c:pt>
                <c:pt idx="3929">
                  <c:v>0.3527</c:v>
                </c:pt>
                <c:pt idx="3930">
                  <c:v>0.2316</c:v>
                </c:pt>
                <c:pt idx="3931">
                  <c:v>0.3222</c:v>
                </c:pt>
                <c:pt idx="3932">
                  <c:v>0.2418</c:v>
                </c:pt>
                <c:pt idx="3933">
                  <c:v>0.2472</c:v>
                </c:pt>
                <c:pt idx="3934">
                  <c:v>0.1794</c:v>
                </c:pt>
                <c:pt idx="3935">
                  <c:v>0.2585</c:v>
                </c:pt>
                <c:pt idx="3936">
                  <c:v>0.2303</c:v>
                </c:pt>
                <c:pt idx="3937">
                  <c:v>0.3571</c:v>
                </c:pt>
                <c:pt idx="3938">
                  <c:v>0.2326</c:v>
                </c:pt>
                <c:pt idx="3939">
                  <c:v>0.3704</c:v>
                </c:pt>
                <c:pt idx="3940">
                  <c:v>0.2908</c:v>
                </c:pt>
                <c:pt idx="3941">
                  <c:v>0.2595</c:v>
                </c:pt>
                <c:pt idx="3942">
                  <c:v>0.3415</c:v>
                </c:pt>
                <c:pt idx="3943">
                  <c:v>0.2774</c:v>
                </c:pt>
                <c:pt idx="3944">
                  <c:v>0.2908</c:v>
                </c:pt>
                <c:pt idx="3945">
                  <c:v>0.3296</c:v>
                </c:pt>
                <c:pt idx="3946">
                  <c:v>0.3673</c:v>
                </c:pt>
                <c:pt idx="3947">
                  <c:v>0.3606</c:v>
                </c:pt>
                <c:pt idx="3948">
                  <c:v>0.3385</c:v>
                </c:pt>
                <c:pt idx="3949">
                  <c:v>0.3815</c:v>
                </c:pt>
                <c:pt idx="3950">
                  <c:v>0.2928</c:v>
                </c:pt>
                <c:pt idx="3951">
                  <c:v>0.3349</c:v>
                </c:pt>
                <c:pt idx="3952">
                  <c:v>0.5826</c:v>
                </c:pt>
                <c:pt idx="3953">
                  <c:v>0.3551</c:v>
                </c:pt>
                <c:pt idx="3954">
                  <c:v>0.3713</c:v>
                </c:pt>
                <c:pt idx="3955">
                  <c:v>0.4144</c:v>
                </c:pt>
                <c:pt idx="3956">
                  <c:v>0.4038</c:v>
                </c:pt>
                <c:pt idx="3957">
                  <c:v>0.4414</c:v>
                </c:pt>
                <c:pt idx="3958">
                  <c:v>0.4164</c:v>
                </c:pt>
                <c:pt idx="3959">
                  <c:v>0.2476</c:v>
                </c:pt>
                <c:pt idx="3960">
                  <c:v>0.3955</c:v>
                </c:pt>
                <c:pt idx="3961">
                  <c:v>0.2923</c:v>
                </c:pt>
                <c:pt idx="3962">
                  <c:v>0.4043</c:v>
                </c:pt>
                <c:pt idx="3963">
                  <c:v>0.4394</c:v>
                </c:pt>
                <c:pt idx="3964">
                  <c:v>0.5211</c:v>
                </c:pt>
                <c:pt idx="3965">
                  <c:v>0.4179</c:v>
                </c:pt>
                <c:pt idx="3966">
                  <c:v>0.4525</c:v>
                </c:pt>
                <c:pt idx="3967">
                  <c:v>0.3967</c:v>
                </c:pt>
                <c:pt idx="3968">
                  <c:v>0.4163</c:v>
                </c:pt>
                <c:pt idx="3969">
                  <c:v>0.5418</c:v>
                </c:pt>
                <c:pt idx="3970">
                  <c:v>0.4308</c:v>
                </c:pt>
                <c:pt idx="3971">
                  <c:v>0.4961</c:v>
                </c:pt>
                <c:pt idx="3972">
                  <c:v>0.524</c:v>
                </c:pt>
                <c:pt idx="3973">
                  <c:v>0.4612</c:v>
                </c:pt>
                <c:pt idx="3974">
                  <c:v>0.7078</c:v>
                </c:pt>
                <c:pt idx="3975">
                  <c:v>0.5095</c:v>
                </c:pt>
                <c:pt idx="3976">
                  <c:v>0.6295</c:v>
                </c:pt>
                <c:pt idx="3977">
                  <c:v>0.3892</c:v>
                </c:pt>
                <c:pt idx="3978">
                  <c:v>0.5968</c:v>
                </c:pt>
                <c:pt idx="3979">
                  <c:v>0.581</c:v>
                </c:pt>
                <c:pt idx="3980">
                  <c:v>0.5761</c:v>
                </c:pt>
                <c:pt idx="3981">
                  <c:v>0.4221</c:v>
                </c:pt>
                <c:pt idx="3982">
                  <c:v>0.3609</c:v>
                </c:pt>
                <c:pt idx="3983">
                  <c:v>0.299</c:v>
                </c:pt>
                <c:pt idx="3984">
                  <c:v>0.5028</c:v>
                </c:pt>
                <c:pt idx="3985">
                  <c:v>0.6331</c:v>
                </c:pt>
                <c:pt idx="3986">
                  <c:v>0.3483</c:v>
                </c:pt>
                <c:pt idx="3987">
                  <c:v>0.4289</c:v>
                </c:pt>
                <c:pt idx="3988">
                  <c:v>0.54</c:v>
                </c:pt>
                <c:pt idx="3989">
                  <c:v>0.5351</c:v>
                </c:pt>
                <c:pt idx="3990">
                  <c:v>0.6003</c:v>
                </c:pt>
                <c:pt idx="3991">
                  <c:v>0.2907</c:v>
                </c:pt>
                <c:pt idx="3992">
                  <c:v>0.2124</c:v>
                </c:pt>
                <c:pt idx="3993">
                  <c:v>0.3098</c:v>
                </c:pt>
                <c:pt idx="3994">
                  <c:v>0.3395</c:v>
                </c:pt>
                <c:pt idx="3995">
                  <c:v>0.6881</c:v>
                </c:pt>
                <c:pt idx="3996">
                  <c:v>0.5424</c:v>
                </c:pt>
                <c:pt idx="3997">
                  <c:v>0.5239</c:v>
                </c:pt>
                <c:pt idx="3998">
                  <c:v>0.2747</c:v>
                </c:pt>
                <c:pt idx="3999">
                  <c:v>0.3293</c:v>
                </c:pt>
                <c:pt idx="4000">
                  <c:v>0.3849</c:v>
                </c:pt>
                <c:pt idx="4001">
                  <c:v>0.231</c:v>
                </c:pt>
                <c:pt idx="4002">
                  <c:v>0.2664</c:v>
                </c:pt>
                <c:pt idx="4003">
                  <c:v>0.3043</c:v>
                </c:pt>
                <c:pt idx="4004">
                  <c:v>0.3925</c:v>
                </c:pt>
                <c:pt idx="4005">
                  <c:v>0.3838</c:v>
                </c:pt>
                <c:pt idx="4006">
                  <c:v>0.4219</c:v>
                </c:pt>
                <c:pt idx="4007">
                  <c:v>0.3463</c:v>
                </c:pt>
                <c:pt idx="4008">
                  <c:v>0.3718</c:v>
                </c:pt>
                <c:pt idx="4009">
                  <c:v>0.3416</c:v>
                </c:pt>
                <c:pt idx="4010">
                  <c:v>0.4144</c:v>
                </c:pt>
                <c:pt idx="4011">
                  <c:v>0.4398</c:v>
                </c:pt>
                <c:pt idx="4012">
                  <c:v>0.3291</c:v>
                </c:pt>
                <c:pt idx="4013">
                  <c:v>0.2608</c:v>
                </c:pt>
                <c:pt idx="4014">
                  <c:v>0.2809</c:v>
                </c:pt>
                <c:pt idx="4015">
                  <c:v>0.3633</c:v>
                </c:pt>
                <c:pt idx="4016">
                  <c:v>0.424</c:v>
                </c:pt>
                <c:pt idx="4017">
                  <c:v>0.2565</c:v>
                </c:pt>
                <c:pt idx="4018">
                  <c:v>0.2815</c:v>
                </c:pt>
                <c:pt idx="4019">
                  <c:v>0.34</c:v>
                </c:pt>
                <c:pt idx="4020">
                  <c:v>0.3291</c:v>
                </c:pt>
                <c:pt idx="4021">
                  <c:v>0.4387</c:v>
                </c:pt>
                <c:pt idx="4022">
                  <c:v>0.3969</c:v>
                </c:pt>
                <c:pt idx="4023">
                  <c:v>0.2794</c:v>
                </c:pt>
                <c:pt idx="4024">
                  <c:v>0.4613</c:v>
                </c:pt>
                <c:pt idx="4025">
                  <c:v>0.4034</c:v>
                </c:pt>
                <c:pt idx="4026">
                  <c:v>0.2753</c:v>
                </c:pt>
                <c:pt idx="4027">
                  <c:v>0.4403</c:v>
                </c:pt>
                <c:pt idx="4028">
                  <c:v>0.4274</c:v>
                </c:pt>
                <c:pt idx="4029">
                  <c:v>0.4194</c:v>
                </c:pt>
                <c:pt idx="4030">
                  <c:v>0.3581</c:v>
                </c:pt>
                <c:pt idx="4031">
                  <c:v>0.3491</c:v>
                </c:pt>
                <c:pt idx="4032">
                  <c:v>0.288</c:v>
                </c:pt>
                <c:pt idx="4033">
                  <c:v>0.3601</c:v>
                </c:pt>
                <c:pt idx="4034">
                  <c:v>0.3925</c:v>
                </c:pt>
                <c:pt idx="4035">
                  <c:v>0.4576</c:v>
                </c:pt>
                <c:pt idx="4036">
                  <c:v>0.4565</c:v>
                </c:pt>
                <c:pt idx="4037">
                  <c:v>0.4026</c:v>
                </c:pt>
                <c:pt idx="4038">
                  <c:v>0.4268</c:v>
                </c:pt>
                <c:pt idx="4039">
                  <c:v>0.2546</c:v>
                </c:pt>
                <c:pt idx="4040">
                  <c:v>0.2446</c:v>
                </c:pt>
                <c:pt idx="4041">
                  <c:v>0.3643</c:v>
                </c:pt>
                <c:pt idx="4042">
                  <c:v>0.224</c:v>
                </c:pt>
                <c:pt idx="4043">
                  <c:v>0.3436</c:v>
                </c:pt>
                <c:pt idx="4044">
                  <c:v>0.5227</c:v>
                </c:pt>
                <c:pt idx="4045">
                  <c:v>0.3465</c:v>
                </c:pt>
                <c:pt idx="4046">
                  <c:v>0.3632</c:v>
                </c:pt>
                <c:pt idx="4047">
                  <c:v>0.3781</c:v>
                </c:pt>
                <c:pt idx="4048">
                  <c:v>0.4216</c:v>
                </c:pt>
                <c:pt idx="4049">
                  <c:v>0.3664</c:v>
                </c:pt>
                <c:pt idx="4050">
                  <c:v>0.3169</c:v>
                </c:pt>
                <c:pt idx="4051">
                  <c:v>0.4852</c:v>
                </c:pt>
                <c:pt idx="4052">
                  <c:v>0.3638</c:v>
                </c:pt>
                <c:pt idx="4053">
                  <c:v>0.2844</c:v>
                </c:pt>
                <c:pt idx="4054">
                  <c:v>0.4564</c:v>
                </c:pt>
                <c:pt idx="4055">
                  <c:v>0.4068</c:v>
                </c:pt>
                <c:pt idx="4056">
                  <c:v>0.3495</c:v>
                </c:pt>
                <c:pt idx="4057">
                  <c:v>0.4009</c:v>
                </c:pt>
                <c:pt idx="4058">
                  <c:v>0.4849</c:v>
                </c:pt>
                <c:pt idx="4059">
                  <c:v>0.315</c:v>
                </c:pt>
                <c:pt idx="4060">
                  <c:v>0.3414</c:v>
                </c:pt>
                <c:pt idx="4061">
                  <c:v>0.2406</c:v>
                </c:pt>
                <c:pt idx="4062">
                  <c:v>0.3034</c:v>
                </c:pt>
                <c:pt idx="4063">
                  <c:v>0.4026</c:v>
                </c:pt>
                <c:pt idx="4064">
                  <c:v>0.3198</c:v>
                </c:pt>
                <c:pt idx="4065">
                  <c:v>0.3941</c:v>
                </c:pt>
                <c:pt idx="4066">
                  <c:v>0.2894</c:v>
                </c:pt>
                <c:pt idx="4067">
                  <c:v>0.5039</c:v>
                </c:pt>
                <c:pt idx="4068">
                  <c:v>0.363</c:v>
                </c:pt>
                <c:pt idx="4069">
                  <c:v>0.5331</c:v>
                </c:pt>
                <c:pt idx="4070">
                  <c:v>0.4181</c:v>
                </c:pt>
                <c:pt idx="4071">
                  <c:v>0.3349</c:v>
                </c:pt>
                <c:pt idx="4072">
                  <c:v>0.2595</c:v>
                </c:pt>
                <c:pt idx="4073">
                  <c:v>0.2606</c:v>
                </c:pt>
                <c:pt idx="4074">
                  <c:v>0.2035</c:v>
                </c:pt>
                <c:pt idx="4075">
                  <c:v>0.3558</c:v>
                </c:pt>
                <c:pt idx="4076">
                  <c:v>0.4096</c:v>
                </c:pt>
                <c:pt idx="4077">
                  <c:v>0.5011</c:v>
                </c:pt>
                <c:pt idx="4078">
                  <c:v>0.4108</c:v>
                </c:pt>
                <c:pt idx="4079">
                  <c:v>0.3387</c:v>
                </c:pt>
                <c:pt idx="4080">
                  <c:v>0.3594</c:v>
                </c:pt>
                <c:pt idx="4081">
                  <c:v>0.308</c:v>
                </c:pt>
                <c:pt idx="4082">
                  <c:v>0.4091</c:v>
                </c:pt>
                <c:pt idx="4083">
                  <c:v>0.4915</c:v>
                </c:pt>
                <c:pt idx="4084">
                  <c:v>0.3698</c:v>
                </c:pt>
                <c:pt idx="4085">
                  <c:v>0.4093</c:v>
                </c:pt>
                <c:pt idx="4086">
                  <c:v>0.4538</c:v>
                </c:pt>
                <c:pt idx="4087">
                  <c:v>0.3839</c:v>
                </c:pt>
                <c:pt idx="4088">
                  <c:v>0.4394</c:v>
                </c:pt>
                <c:pt idx="4089">
                  <c:v>0.2619</c:v>
                </c:pt>
                <c:pt idx="4090">
                  <c:v>0.3227</c:v>
                </c:pt>
                <c:pt idx="4091">
                  <c:v>0.2351</c:v>
                </c:pt>
                <c:pt idx="4092">
                  <c:v>0.3358</c:v>
                </c:pt>
                <c:pt idx="4093">
                  <c:v>0.3475</c:v>
                </c:pt>
                <c:pt idx="4094">
                  <c:v>0.3652</c:v>
                </c:pt>
                <c:pt idx="4095">
                  <c:v>0.3593</c:v>
                </c:pt>
                <c:pt idx="4096">
                  <c:v>0.3573</c:v>
                </c:pt>
                <c:pt idx="4097">
                  <c:v>0.3131</c:v>
                </c:pt>
                <c:pt idx="4098">
                  <c:v>0.4427</c:v>
                </c:pt>
                <c:pt idx="4099">
                  <c:v>0.3505</c:v>
                </c:pt>
                <c:pt idx="4100">
                  <c:v>0.3687</c:v>
                </c:pt>
                <c:pt idx="4101">
                  <c:v>0.3651</c:v>
                </c:pt>
                <c:pt idx="4102">
                  <c:v>0.2193</c:v>
                </c:pt>
                <c:pt idx="4103">
                  <c:v>0.2934</c:v>
                </c:pt>
                <c:pt idx="4104">
                  <c:v>0.3894</c:v>
                </c:pt>
                <c:pt idx="4105">
                  <c:v>0.2796</c:v>
                </c:pt>
                <c:pt idx="4106">
                  <c:v>0.3594</c:v>
                </c:pt>
                <c:pt idx="4107">
                  <c:v>0.239</c:v>
                </c:pt>
                <c:pt idx="4108">
                  <c:v>0.2592</c:v>
                </c:pt>
                <c:pt idx="4109">
                  <c:v>0.215</c:v>
                </c:pt>
                <c:pt idx="4110">
                  <c:v>0.4452</c:v>
                </c:pt>
                <c:pt idx="4111">
                  <c:v>0.4906</c:v>
                </c:pt>
                <c:pt idx="4112">
                  <c:v>0.5168</c:v>
                </c:pt>
                <c:pt idx="4113">
                  <c:v>0.483</c:v>
                </c:pt>
                <c:pt idx="4114">
                  <c:v>0.4614</c:v>
                </c:pt>
                <c:pt idx="4115">
                  <c:v>0.6389</c:v>
                </c:pt>
                <c:pt idx="4116">
                  <c:v>0.5596</c:v>
                </c:pt>
                <c:pt idx="4117">
                  <c:v>0.3926</c:v>
                </c:pt>
                <c:pt idx="4118">
                  <c:v>0.4589</c:v>
                </c:pt>
                <c:pt idx="4119">
                  <c:v>0.5073</c:v>
                </c:pt>
                <c:pt idx="4120">
                  <c:v>0.569</c:v>
                </c:pt>
                <c:pt idx="4121">
                  <c:v>0.5731</c:v>
                </c:pt>
                <c:pt idx="4122">
                  <c:v>0.6007</c:v>
                </c:pt>
                <c:pt idx="4123">
                  <c:v>0.3369</c:v>
                </c:pt>
                <c:pt idx="4124">
                  <c:v>0.3401</c:v>
                </c:pt>
                <c:pt idx="4125">
                  <c:v>0.2413</c:v>
                </c:pt>
                <c:pt idx="4126">
                  <c:v>0.4311</c:v>
                </c:pt>
                <c:pt idx="4127">
                  <c:v>0.3913</c:v>
                </c:pt>
                <c:pt idx="4128">
                  <c:v>0.3406</c:v>
                </c:pt>
                <c:pt idx="4129">
                  <c:v>0.3832</c:v>
                </c:pt>
                <c:pt idx="4130">
                  <c:v>0.2671</c:v>
                </c:pt>
                <c:pt idx="4131">
                  <c:v>0.3357</c:v>
                </c:pt>
                <c:pt idx="4132">
                  <c:v>0.3404</c:v>
                </c:pt>
                <c:pt idx="4133">
                  <c:v>0.3122</c:v>
                </c:pt>
                <c:pt idx="4134">
                  <c:v>0.353</c:v>
                </c:pt>
                <c:pt idx="4135">
                  <c:v>0.2269</c:v>
                </c:pt>
                <c:pt idx="4136">
                  <c:v>0.28</c:v>
                </c:pt>
                <c:pt idx="4137">
                  <c:v>0.3882</c:v>
                </c:pt>
                <c:pt idx="4138">
                  <c:v>0.3718</c:v>
                </c:pt>
                <c:pt idx="4139">
                  <c:v>0.2314</c:v>
                </c:pt>
                <c:pt idx="4140">
                  <c:v>0.3335</c:v>
                </c:pt>
                <c:pt idx="4141">
                  <c:v>0.358</c:v>
                </c:pt>
                <c:pt idx="4142">
                  <c:v>0.3072</c:v>
                </c:pt>
                <c:pt idx="4143">
                  <c:v>0.3411</c:v>
                </c:pt>
                <c:pt idx="4144">
                  <c:v>0.396</c:v>
                </c:pt>
                <c:pt idx="4145">
                  <c:v>0.2306</c:v>
                </c:pt>
                <c:pt idx="4146">
                  <c:v>0.3397</c:v>
                </c:pt>
                <c:pt idx="4147">
                  <c:v>0.3377</c:v>
                </c:pt>
                <c:pt idx="4148">
                  <c:v>0.298</c:v>
                </c:pt>
                <c:pt idx="4149">
                  <c:v>0.4152</c:v>
                </c:pt>
                <c:pt idx="4150">
                  <c:v>0.3306</c:v>
                </c:pt>
                <c:pt idx="4151">
                  <c:v>0.2577</c:v>
                </c:pt>
                <c:pt idx="4152">
                  <c:v>0.4768</c:v>
                </c:pt>
                <c:pt idx="4153">
                  <c:v>0.2941</c:v>
                </c:pt>
                <c:pt idx="4154">
                  <c:v>0.3679</c:v>
                </c:pt>
                <c:pt idx="4155">
                  <c:v>0.354</c:v>
                </c:pt>
                <c:pt idx="4156">
                  <c:v>0.4083</c:v>
                </c:pt>
                <c:pt idx="4157">
                  <c:v>0.3323</c:v>
                </c:pt>
                <c:pt idx="4158">
                  <c:v>0.4619</c:v>
                </c:pt>
                <c:pt idx="4159">
                  <c:v>0.5457</c:v>
                </c:pt>
                <c:pt idx="4160">
                  <c:v>0.2723</c:v>
                </c:pt>
                <c:pt idx="4161">
                  <c:v>0.3447</c:v>
                </c:pt>
                <c:pt idx="4162">
                  <c:v>0.4507</c:v>
                </c:pt>
                <c:pt idx="4163">
                  <c:v>0.315</c:v>
                </c:pt>
                <c:pt idx="4164">
                  <c:v>0.2471</c:v>
                </c:pt>
                <c:pt idx="4165">
                  <c:v>0.3669</c:v>
                </c:pt>
                <c:pt idx="4166">
                  <c:v>0.2795</c:v>
                </c:pt>
                <c:pt idx="4167">
                  <c:v>0.3515</c:v>
                </c:pt>
                <c:pt idx="4168">
                  <c:v>0.4188</c:v>
                </c:pt>
                <c:pt idx="4169">
                  <c:v>0.2676</c:v>
                </c:pt>
                <c:pt idx="4170">
                  <c:v>0.3806</c:v>
                </c:pt>
                <c:pt idx="4171">
                  <c:v>0.3758</c:v>
                </c:pt>
                <c:pt idx="4172">
                  <c:v>0.4379</c:v>
                </c:pt>
                <c:pt idx="4173">
                  <c:v>0.2442</c:v>
                </c:pt>
                <c:pt idx="4174">
                  <c:v>0.3538</c:v>
                </c:pt>
                <c:pt idx="4175">
                  <c:v>0.3096</c:v>
                </c:pt>
                <c:pt idx="4176">
                  <c:v>0.3154</c:v>
                </c:pt>
                <c:pt idx="4177">
                  <c:v>0.4632</c:v>
                </c:pt>
                <c:pt idx="4178">
                  <c:v>0.5289</c:v>
                </c:pt>
                <c:pt idx="4179">
                  <c:v>0.3823</c:v>
                </c:pt>
                <c:pt idx="4180">
                  <c:v>0.2936</c:v>
                </c:pt>
                <c:pt idx="4181">
                  <c:v>0.3103</c:v>
                </c:pt>
                <c:pt idx="4182">
                  <c:v>0.6795</c:v>
                </c:pt>
                <c:pt idx="4183">
                  <c:v>0.6212</c:v>
                </c:pt>
                <c:pt idx="4184">
                  <c:v>0.5716</c:v>
                </c:pt>
                <c:pt idx="4185">
                  <c:v>0.584</c:v>
                </c:pt>
                <c:pt idx="4186">
                  <c:v>0.6325</c:v>
                </c:pt>
                <c:pt idx="4187">
                  <c:v>0.649</c:v>
                </c:pt>
                <c:pt idx="4188">
                  <c:v>0.4243</c:v>
                </c:pt>
                <c:pt idx="4189">
                  <c:v>0.4317</c:v>
                </c:pt>
                <c:pt idx="4190">
                  <c:v>0.3348</c:v>
                </c:pt>
                <c:pt idx="4191">
                  <c:v>0.4469</c:v>
                </c:pt>
                <c:pt idx="4192">
                  <c:v>0.3899</c:v>
                </c:pt>
                <c:pt idx="4193">
                  <c:v>0.3883</c:v>
                </c:pt>
                <c:pt idx="4194">
                  <c:v>0.4399</c:v>
                </c:pt>
                <c:pt idx="4195">
                  <c:v>0.4204</c:v>
                </c:pt>
                <c:pt idx="4196">
                  <c:v>0.3985</c:v>
                </c:pt>
                <c:pt idx="4197">
                  <c:v>0.3874</c:v>
                </c:pt>
                <c:pt idx="4198">
                  <c:v>0.3949</c:v>
                </c:pt>
                <c:pt idx="4199">
                  <c:v>0.4332</c:v>
                </c:pt>
                <c:pt idx="4200">
                  <c:v>0.5016</c:v>
                </c:pt>
                <c:pt idx="4201">
                  <c:v>0.5429</c:v>
                </c:pt>
                <c:pt idx="4202">
                  <c:v>0.4887</c:v>
                </c:pt>
                <c:pt idx="4203">
                  <c:v>0.7854</c:v>
                </c:pt>
                <c:pt idx="4204">
                  <c:v>0.7054</c:v>
                </c:pt>
                <c:pt idx="4205">
                  <c:v>0.8051</c:v>
                </c:pt>
                <c:pt idx="4206">
                  <c:v>0.7452</c:v>
                </c:pt>
                <c:pt idx="4207">
                  <c:v>0.6762</c:v>
                </c:pt>
                <c:pt idx="4208">
                  <c:v>0.729</c:v>
                </c:pt>
                <c:pt idx="4209">
                  <c:v>0.8828</c:v>
                </c:pt>
                <c:pt idx="4210">
                  <c:v>0.9067</c:v>
                </c:pt>
                <c:pt idx="4211">
                  <c:v>0.8737</c:v>
                </c:pt>
                <c:pt idx="4212">
                  <c:v>0.8664</c:v>
                </c:pt>
                <c:pt idx="4213">
                  <c:v>0.6766</c:v>
                </c:pt>
                <c:pt idx="4214">
                  <c:v>0.651</c:v>
                </c:pt>
                <c:pt idx="4215">
                  <c:v>0.5433</c:v>
                </c:pt>
                <c:pt idx="4216">
                  <c:v>0.9059</c:v>
                </c:pt>
                <c:pt idx="4217">
                  <c:v>0.6061</c:v>
                </c:pt>
                <c:pt idx="4218">
                  <c:v>0.7786</c:v>
                </c:pt>
                <c:pt idx="4219">
                  <c:v>0.7909</c:v>
                </c:pt>
                <c:pt idx="4220">
                  <c:v>0.8786</c:v>
                </c:pt>
                <c:pt idx="4221">
                  <c:v>0.8105</c:v>
                </c:pt>
                <c:pt idx="4222">
                  <c:v>0.7425</c:v>
                </c:pt>
                <c:pt idx="4223">
                  <c:v>0.7398</c:v>
                </c:pt>
                <c:pt idx="4224">
                  <c:v>0.6286</c:v>
                </c:pt>
                <c:pt idx="4225">
                  <c:v>0.5046</c:v>
                </c:pt>
                <c:pt idx="4226">
                  <c:v>0.3483</c:v>
                </c:pt>
                <c:pt idx="4227">
                  <c:v>0.5405</c:v>
                </c:pt>
                <c:pt idx="4228">
                  <c:v>0.7545</c:v>
                </c:pt>
                <c:pt idx="4229">
                  <c:v>0.6428</c:v>
                </c:pt>
                <c:pt idx="4230">
                  <c:v>0.8554</c:v>
                </c:pt>
                <c:pt idx="4231">
                  <c:v>0.8026</c:v>
                </c:pt>
                <c:pt idx="4232">
                  <c:v>0.8263</c:v>
                </c:pt>
                <c:pt idx="4233">
                  <c:v>0.9191</c:v>
                </c:pt>
                <c:pt idx="4234">
                  <c:v>0.7112</c:v>
                </c:pt>
                <c:pt idx="4235">
                  <c:v>0.5267</c:v>
                </c:pt>
                <c:pt idx="4236">
                  <c:v>0.7807</c:v>
                </c:pt>
                <c:pt idx="4237">
                  <c:v>0.9238</c:v>
                </c:pt>
                <c:pt idx="4238">
                  <c:v>0.7176</c:v>
                </c:pt>
                <c:pt idx="4239">
                  <c:v>0.8426</c:v>
                </c:pt>
                <c:pt idx="4240">
                  <c:v>0.8688</c:v>
                </c:pt>
                <c:pt idx="4241">
                  <c:v>0.5812</c:v>
                </c:pt>
                <c:pt idx="4242">
                  <c:v>0.769</c:v>
                </c:pt>
                <c:pt idx="4243">
                  <c:v>0.6555</c:v>
                </c:pt>
                <c:pt idx="4244">
                  <c:v>0.7234</c:v>
                </c:pt>
                <c:pt idx="4245">
                  <c:v>0.7692</c:v>
                </c:pt>
                <c:pt idx="4246">
                  <c:v>0.6823</c:v>
                </c:pt>
                <c:pt idx="4247">
                  <c:v>0.8391</c:v>
                </c:pt>
                <c:pt idx="4248">
                  <c:v>0.7315</c:v>
                </c:pt>
                <c:pt idx="4249">
                  <c:v>0.7138</c:v>
                </c:pt>
                <c:pt idx="4250">
                  <c:v>0.8703</c:v>
                </c:pt>
                <c:pt idx="4251">
                  <c:v>0.6307</c:v>
                </c:pt>
                <c:pt idx="4252">
                  <c:v>0.7248</c:v>
                </c:pt>
                <c:pt idx="4253">
                  <c:v>0.4917</c:v>
                </c:pt>
                <c:pt idx="4254">
                  <c:v>0.4666</c:v>
                </c:pt>
                <c:pt idx="4255">
                  <c:v>0.5406</c:v>
                </c:pt>
                <c:pt idx="4256">
                  <c:v>0.6363</c:v>
                </c:pt>
                <c:pt idx="4257">
                  <c:v>0.6551</c:v>
                </c:pt>
                <c:pt idx="4258">
                  <c:v>0.6908</c:v>
                </c:pt>
                <c:pt idx="4259">
                  <c:v>0.5664</c:v>
                </c:pt>
                <c:pt idx="4260">
                  <c:v>0.7172</c:v>
                </c:pt>
                <c:pt idx="4261">
                  <c:v>0.7816</c:v>
                </c:pt>
                <c:pt idx="4262">
                  <c:v>0.8201</c:v>
                </c:pt>
                <c:pt idx="4263">
                  <c:v>0.5881</c:v>
                </c:pt>
                <c:pt idx="4264">
                  <c:v>0.5771</c:v>
                </c:pt>
                <c:pt idx="4265">
                  <c:v>0.6031</c:v>
                </c:pt>
                <c:pt idx="4266">
                  <c:v>0.6201</c:v>
                </c:pt>
                <c:pt idx="4267">
                  <c:v>0.5685</c:v>
                </c:pt>
                <c:pt idx="4268">
                  <c:v>0.6358</c:v>
                </c:pt>
                <c:pt idx="4269">
                  <c:v>0.5693</c:v>
                </c:pt>
                <c:pt idx="4270">
                  <c:v>0.6856</c:v>
                </c:pt>
                <c:pt idx="4271">
                  <c:v>0.7337</c:v>
                </c:pt>
                <c:pt idx="4272">
                  <c:v>0.9123</c:v>
                </c:pt>
                <c:pt idx="4273">
                  <c:v>0.6159</c:v>
                </c:pt>
                <c:pt idx="4274">
                  <c:v>0.8633</c:v>
                </c:pt>
                <c:pt idx="4275">
                  <c:v>0.6825</c:v>
                </c:pt>
                <c:pt idx="4276">
                  <c:v>0.7374</c:v>
                </c:pt>
                <c:pt idx="4277">
                  <c:v>0.8036</c:v>
                </c:pt>
                <c:pt idx="4278">
                  <c:v>0.636</c:v>
                </c:pt>
                <c:pt idx="4279">
                  <c:v>0.593</c:v>
                </c:pt>
                <c:pt idx="4280">
                  <c:v>0.5643</c:v>
                </c:pt>
                <c:pt idx="4281">
                  <c:v>0.6069</c:v>
                </c:pt>
                <c:pt idx="4282">
                  <c:v>0.6663</c:v>
                </c:pt>
                <c:pt idx="4283">
                  <c:v>0.713</c:v>
                </c:pt>
                <c:pt idx="4284">
                  <c:v>0.5692</c:v>
                </c:pt>
                <c:pt idx="4285">
                  <c:v>0.8014</c:v>
                </c:pt>
                <c:pt idx="4286">
                  <c:v>0.6195</c:v>
                </c:pt>
                <c:pt idx="4287">
                  <c:v>0.6942</c:v>
                </c:pt>
                <c:pt idx="4288">
                  <c:v>0.5587</c:v>
                </c:pt>
                <c:pt idx="4289">
                  <c:v>0.7577</c:v>
                </c:pt>
                <c:pt idx="4290">
                  <c:v>0.5229</c:v>
                </c:pt>
                <c:pt idx="4291">
                  <c:v>0.5841</c:v>
                </c:pt>
                <c:pt idx="4292">
                  <c:v>0.7175</c:v>
                </c:pt>
                <c:pt idx="4293">
                  <c:v>0.3471</c:v>
                </c:pt>
                <c:pt idx="4294">
                  <c:v>0.4981</c:v>
                </c:pt>
                <c:pt idx="4295">
                  <c:v>0.6383</c:v>
                </c:pt>
                <c:pt idx="4296">
                  <c:v>0.6298</c:v>
                </c:pt>
                <c:pt idx="4297">
                  <c:v>0.51</c:v>
                </c:pt>
                <c:pt idx="4298">
                  <c:v>0.4798</c:v>
                </c:pt>
                <c:pt idx="4299">
                  <c:v>0.5979</c:v>
                </c:pt>
                <c:pt idx="4300">
                  <c:v>0.6202</c:v>
                </c:pt>
                <c:pt idx="4301">
                  <c:v>0.4808</c:v>
                </c:pt>
                <c:pt idx="4302">
                  <c:v>0.6916</c:v>
                </c:pt>
                <c:pt idx="4303">
                  <c:v>0.6717</c:v>
                </c:pt>
                <c:pt idx="4304">
                  <c:v>0.5531</c:v>
                </c:pt>
                <c:pt idx="4305">
                  <c:v>0.5877</c:v>
                </c:pt>
                <c:pt idx="4306">
                  <c:v>0.8102</c:v>
                </c:pt>
                <c:pt idx="4307">
                  <c:v>0.522</c:v>
                </c:pt>
                <c:pt idx="4308">
                  <c:v>0.7817</c:v>
                </c:pt>
                <c:pt idx="4309">
                  <c:v>0.7621</c:v>
                </c:pt>
                <c:pt idx="4310">
                  <c:v>0.7227</c:v>
                </c:pt>
                <c:pt idx="4311">
                  <c:v>0.7104</c:v>
                </c:pt>
                <c:pt idx="4312">
                  <c:v>0.4902</c:v>
                </c:pt>
                <c:pt idx="4313">
                  <c:v>0.4626</c:v>
                </c:pt>
                <c:pt idx="4314">
                  <c:v>0.5506</c:v>
                </c:pt>
                <c:pt idx="4315">
                  <c:v>0.4888</c:v>
                </c:pt>
                <c:pt idx="4316">
                  <c:v>0.4802</c:v>
                </c:pt>
                <c:pt idx="4317">
                  <c:v>0.4095</c:v>
                </c:pt>
                <c:pt idx="4318">
                  <c:v>0.5631</c:v>
                </c:pt>
                <c:pt idx="4319">
                  <c:v>0.4357</c:v>
                </c:pt>
                <c:pt idx="4320">
                  <c:v>0.5301</c:v>
                </c:pt>
                <c:pt idx="4321">
                  <c:v>0.4712</c:v>
                </c:pt>
                <c:pt idx="4322">
                  <c:v>0.4913</c:v>
                </c:pt>
                <c:pt idx="4323">
                  <c:v>0.5142</c:v>
                </c:pt>
                <c:pt idx="4324">
                  <c:v>0.5419</c:v>
                </c:pt>
                <c:pt idx="4325">
                  <c:v>0.6105</c:v>
                </c:pt>
                <c:pt idx="4326">
                  <c:v>0.6411</c:v>
                </c:pt>
                <c:pt idx="4327">
                  <c:v>0.469</c:v>
                </c:pt>
                <c:pt idx="4328">
                  <c:v>0.5695</c:v>
                </c:pt>
                <c:pt idx="4329">
                  <c:v>0.5021</c:v>
                </c:pt>
                <c:pt idx="4330">
                  <c:v>0.5395</c:v>
                </c:pt>
                <c:pt idx="4331">
                  <c:v>0.5938</c:v>
                </c:pt>
                <c:pt idx="4332">
                  <c:v>0.5632</c:v>
                </c:pt>
                <c:pt idx="4333">
                  <c:v>0.5498</c:v>
                </c:pt>
                <c:pt idx="4334">
                  <c:v>0.4758</c:v>
                </c:pt>
                <c:pt idx="4335">
                  <c:v>0.7278</c:v>
                </c:pt>
                <c:pt idx="4336">
                  <c:v>0.6787</c:v>
                </c:pt>
                <c:pt idx="4337">
                  <c:v>0.3344</c:v>
                </c:pt>
                <c:pt idx="4338">
                  <c:v>0.4328</c:v>
                </c:pt>
                <c:pt idx="4339">
                  <c:v>0.4525</c:v>
                </c:pt>
                <c:pt idx="4340">
                  <c:v>0.4403</c:v>
                </c:pt>
                <c:pt idx="4341">
                  <c:v>0.3928</c:v>
                </c:pt>
                <c:pt idx="4342">
                  <c:v>0.6224</c:v>
                </c:pt>
                <c:pt idx="4343">
                  <c:v>0.3112</c:v>
                </c:pt>
                <c:pt idx="4344">
                  <c:v>0.332</c:v>
                </c:pt>
                <c:pt idx="4345">
                  <c:v>0.5298</c:v>
                </c:pt>
                <c:pt idx="4346">
                  <c:v>0.4468</c:v>
                </c:pt>
                <c:pt idx="4347">
                  <c:v>0.4396</c:v>
                </c:pt>
                <c:pt idx="4348">
                  <c:v>0.508</c:v>
                </c:pt>
                <c:pt idx="4349">
                  <c:v>0.4681</c:v>
                </c:pt>
                <c:pt idx="4350">
                  <c:v>0.36</c:v>
                </c:pt>
                <c:pt idx="4351">
                  <c:v>0.5939</c:v>
                </c:pt>
                <c:pt idx="4352">
                  <c:v>0.3697</c:v>
                </c:pt>
                <c:pt idx="4353">
                  <c:v>0.3974</c:v>
                </c:pt>
                <c:pt idx="4354">
                  <c:v>0.5535</c:v>
                </c:pt>
                <c:pt idx="4355">
                  <c:v>0.6766</c:v>
                </c:pt>
                <c:pt idx="4356">
                  <c:v>0.5799</c:v>
                </c:pt>
                <c:pt idx="4357">
                  <c:v>0.3965</c:v>
                </c:pt>
                <c:pt idx="4358">
                  <c:v>0.4123</c:v>
                </c:pt>
                <c:pt idx="4359">
                  <c:v>0.4875</c:v>
                </c:pt>
                <c:pt idx="4360">
                  <c:v>0.3025</c:v>
                </c:pt>
                <c:pt idx="4361">
                  <c:v>0.4758</c:v>
                </c:pt>
                <c:pt idx="4362">
                  <c:v>0.7905</c:v>
                </c:pt>
                <c:pt idx="4363">
                  <c:v>0.4282</c:v>
                </c:pt>
                <c:pt idx="4364">
                  <c:v>0.462</c:v>
                </c:pt>
                <c:pt idx="4365">
                  <c:v>0.4362</c:v>
                </c:pt>
                <c:pt idx="4366">
                  <c:v>0.4602</c:v>
                </c:pt>
                <c:pt idx="4367">
                  <c:v>0.4545</c:v>
                </c:pt>
                <c:pt idx="4368">
                  <c:v>0.4085</c:v>
                </c:pt>
                <c:pt idx="4369">
                  <c:v>0.5601</c:v>
                </c:pt>
                <c:pt idx="4370">
                  <c:v>0.5729</c:v>
                </c:pt>
                <c:pt idx="4371">
                  <c:v>0.3658</c:v>
                </c:pt>
                <c:pt idx="4372">
                  <c:v>0.5449</c:v>
                </c:pt>
                <c:pt idx="4373">
                  <c:v>0.3736</c:v>
                </c:pt>
                <c:pt idx="4374">
                  <c:v>0.544</c:v>
                </c:pt>
                <c:pt idx="4375">
                  <c:v>0.4361</c:v>
                </c:pt>
                <c:pt idx="4376">
                  <c:v>0.4282</c:v>
                </c:pt>
                <c:pt idx="4377">
                  <c:v>0.3733</c:v>
                </c:pt>
                <c:pt idx="4378">
                  <c:v>0.3788</c:v>
                </c:pt>
                <c:pt idx="4379">
                  <c:v>0.3673</c:v>
                </c:pt>
                <c:pt idx="4380">
                  <c:v>0.52</c:v>
                </c:pt>
                <c:pt idx="4381">
                  <c:v>0.5694</c:v>
                </c:pt>
                <c:pt idx="4382">
                  <c:v>0.5346</c:v>
                </c:pt>
                <c:pt idx="4383">
                  <c:v>0.3587</c:v>
                </c:pt>
                <c:pt idx="4384">
                  <c:v>0.5383</c:v>
                </c:pt>
                <c:pt idx="4385">
                  <c:v>0.5237</c:v>
                </c:pt>
                <c:pt idx="4386">
                  <c:v>0.4984</c:v>
                </c:pt>
                <c:pt idx="4387">
                  <c:v>0.5985</c:v>
                </c:pt>
                <c:pt idx="4388">
                  <c:v>0.5121</c:v>
                </c:pt>
                <c:pt idx="4389">
                  <c:v>0.449</c:v>
                </c:pt>
                <c:pt idx="4390">
                  <c:v>0.4861</c:v>
                </c:pt>
                <c:pt idx="4391">
                  <c:v>0.6025</c:v>
                </c:pt>
                <c:pt idx="4392">
                  <c:v>0.5914</c:v>
                </c:pt>
                <c:pt idx="4393">
                  <c:v>0.4886</c:v>
                </c:pt>
                <c:pt idx="4394">
                  <c:v>0.5663</c:v>
                </c:pt>
                <c:pt idx="4395">
                  <c:v>0.3768</c:v>
                </c:pt>
                <c:pt idx="4396">
                  <c:v>0.01</c:v>
                </c:pt>
                <c:pt idx="4397">
                  <c:v>0.0902</c:v>
                </c:pt>
                <c:pt idx="4398">
                  <c:v>0.0764</c:v>
                </c:pt>
                <c:pt idx="4399">
                  <c:v>0.091</c:v>
                </c:pt>
                <c:pt idx="4400">
                  <c:v>0.0909</c:v>
                </c:pt>
                <c:pt idx="4401">
                  <c:v>0.0857</c:v>
                </c:pt>
                <c:pt idx="4402">
                  <c:v>0.086</c:v>
                </c:pt>
                <c:pt idx="4403">
                  <c:v>0.0974</c:v>
                </c:pt>
                <c:pt idx="4404">
                  <c:v>0.085</c:v>
                </c:pt>
                <c:pt idx="4405">
                  <c:v>0.0976</c:v>
                </c:pt>
                <c:pt idx="4406">
                  <c:v>0.0906</c:v>
                </c:pt>
                <c:pt idx="4407">
                  <c:v>0.0748</c:v>
                </c:pt>
                <c:pt idx="4408">
                  <c:v>0.0812</c:v>
                </c:pt>
                <c:pt idx="4409">
                  <c:v>0.0929</c:v>
                </c:pt>
                <c:pt idx="4410">
                  <c:v>0.0895</c:v>
                </c:pt>
                <c:pt idx="4411">
                  <c:v>0.0877</c:v>
                </c:pt>
                <c:pt idx="4412">
                  <c:v>0.0843</c:v>
                </c:pt>
                <c:pt idx="4413">
                  <c:v>0.0895</c:v>
                </c:pt>
                <c:pt idx="4414">
                  <c:v>0.0981</c:v>
                </c:pt>
                <c:pt idx="4415">
                  <c:v>0.0926</c:v>
                </c:pt>
                <c:pt idx="4416">
                  <c:v>0.0821</c:v>
                </c:pt>
                <c:pt idx="4417">
                  <c:v>0.0759</c:v>
                </c:pt>
                <c:pt idx="4418">
                  <c:v>0.0866</c:v>
                </c:pt>
                <c:pt idx="4419">
                  <c:v>0.0961</c:v>
                </c:pt>
                <c:pt idx="4420">
                  <c:v>0.0936</c:v>
                </c:pt>
                <c:pt idx="4421">
                  <c:v>0.0847</c:v>
                </c:pt>
                <c:pt idx="4422">
                  <c:v>0.0993</c:v>
                </c:pt>
                <c:pt idx="4423">
                  <c:v>0.0856</c:v>
                </c:pt>
                <c:pt idx="4424">
                  <c:v>0.0869</c:v>
                </c:pt>
                <c:pt idx="4425">
                  <c:v>0.0875</c:v>
                </c:pt>
                <c:pt idx="4426">
                  <c:v>0.2199</c:v>
                </c:pt>
                <c:pt idx="4427">
                  <c:v>0.237</c:v>
                </c:pt>
                <c:pt idx="4428">
                  <c:v>0.374</c:v>
                </c:pt>
                <c:pt idx="4429">
                  <c:v>0.3844</c:v>
                </c:pt>
                <c:pt idx="4430">
                  <c:v>0.3966</c:v>
                </c:pt>
                <c:pt idx="4431">
                  <c:v>0.3724</c:v>
                </c:pt>
                <c:pt idx="4432">
                  <c:v>0.3715</c:v>
                </c:pt>
                <c:pt idx="4433">
                  <c:v>0.5467</c:v>
                </c:pt>
                <c:pt idx="4434">
                  <c:v>0.5034</c:v>
                </c:pt>
                <c:pt idx="4435">
                  <c:v>0.5527</c:v>
                </c:pt>
                <c:pt idx="4436">
                  <c:v>0.5283</c:v>
                </c:pt>
                <c:pt idx="4437">
                  <c:v>0.5837</c:v>
                </c:pt>
                <c:pt idx="4438">
                  <c:v>0.6652</c:v>
                </c:pt>
                <c:pt idx="4439">
                  <c:v>0.4761</c:v>
                </c:pt>
                <c:pt idx="4440">
                  <c:v>0.2708</c:v>
                </c:pt>
                <c:pt idx="4441">
                  <c:v>0.4121</c:v>
                </c:pt>
                <c:pt idx="4442">
                  <c:v>0.3008</c:v>
                </c:pt>
                <c:pt idx="4443">
                  <c:v>0.3491</c:v>
                </c:pt>
                <c:pt idx="4444">
                  <c:v>0.2831</c:v>
                </c:pt>
                <c:pt idx="4445">
                  <c:v>0.2962</c:v>
                </c:pt>
                <c:pt idx="4446">
                  <c:v>0.3462</c:v>
                </c:pt>
                <c:pt idx="4447">
                  <c:v>0.4279</c:v>
                </c:pt>
                <c:pt idx="4448">
                  <c:v>0.3087</c:v>
                </c:pt>
                <c:pt idx="4449">
                  <c:v>0.3044</c:v>
                </c:pt>
                <c:pt idx="4450">
                  <c:v>0.254</c:v>
                </c:pt>
                <c:pt idx="4451">
                  <c:v>0.2844</c:v>
                </c:pt>
                <c:pt idx="4452">
                  <c:v>0.277</c:v>
                </c:pt>
                <c:pt idx="4453">
                  <c:v>0.2928</c:v>
                </c:pt>
                <c:pt idx="4454">
                  <c:v>0.3454</c:v>
                </c:pt>
                <c:pt idx="4455">
                  <c:v>0.3106</c:v>
                </c:pt>
                <c:pt idx="4456">
                  <c:v>0.3197</c:v>
                </c:pt>
                <c:pt idx="4457">
                  <c:v>0.2983</c:v>
                </c:pt>
                <c:pt idx="4458">
                  <c:v>0.3169</c:v>
                </c:pt>
                <c:pt idx="4459">
                  <c:v>0.4887</c:v>
                </c:pt>
                <c:pt idx="4460">
                  <c:v>0.6393</c:v>
                </c:pt>
                <c:pt idx="4461">
                  <c:v>0.618</c:v>
                </c:pt>
                <c:pt idx="4462">
                  <c:v>0.7963</c:v>
                </c:pt>
                <c:pt idx="4463">
                  <c:v>0.7007</c:v>
                </c:pt>
                <c:pt idx="4464">
                  <c:v>0.7378</c:v>
                </c:pt>
                <c:pt idx="4465">
                  <c:v>0.9638</c:v>
                </c:pt>
                <c:pt idx="4466">
                  <c:v>1.016</c:v>
                </c:pt>
                <c:pt idx="4467">
                  <c:v>0.9528</c:v>
                </c:pt>
                <c:pt idx="4468">
                  <c:v>0.9553</c:v>
                </c:pt>
                <c:pt idx="4469">
                  <c:v>0.7151</c:v>
                </c:pt>
                <c:pt idx="4470">
                  <c:v>1.0123</c:v>
                </c:pt>
                <c:pt idx="4471">
                  <c:v>1.0633</c:v>
                </c:pt>
                <c:pt idx="4472">
                  <c:v>0.888</c:v>
                </c:pt>
                <c:pt idx="4473">
                  <c:v>0.9614</c:v>
                </c:pt>
                <c:pt idx="4474">
                  <c:v>1.0459</c:v>
                </c:pt>
                <c:pt idx="4475">
                  <c:v>0.8703</c:v>
                </c:pt>
                <c:pt idx="4476">
                  <c:v>0.9691</c:v>
                </c:pt>
                <c:pt idx="4477">
                  <c:v>0.992</c:v>
                </c:pt>
                <c:pt idx="4478">
                  <c:v>0.9503</c:v>
                </c:pt>
                <c:pt idx="4479">
                  <c:v>0.686</c:v>
                </c:pt>
                <c:pt idx="4480">
                  <c:v>0.8342</c:v>
                </c:pt>
                <c:pt idx="4481">
                  <c:v>0.7828</c:v>
                </c:pt>
                <c:pt idx="4482">
                  <c:v>0.8122</c:v>
                </c:pt>
                <c:pt idx="4483">
                  <c:v>0.7844</c:v>
                </c:pt>
                <c:pt idx="4484">
                  <c:v>0.6015</c:v>
                </c:pt>
                <c:pt idx="4485">
                  <c:v>0.7189</c:v>
                </c:pt>
                <c:pt idx="4486">
                  <c:v>0.742</c:v>
                </c:pt>
                <c:pt idx="4487">
                  <c:v>0.7474</c:v>
                </c:pt>
                <c:pt idx="4488">
                  <c:v>0.7017</c:v>
                </c:pt>
                <c:pt idx="4489">
                  <c:v>0.696</c:v>
                </c:pt>
                <c:pt idx="4490">
                  <c:v>0.7209</c:v>
                </c:pt>
                <c:pt idx="4491">
                  <c:v>0.7818</c:v>
                </c:pt>
                <c:pt idx="4492">
                  <c:v>0.7676</c:v>
                </c:pt>
                <c:pt idx="4493">
                  <c:v>0.9021</c:v>
                </c:pt>
                <c:pt idx="4494">
                  <c:v>0.9748</c:v>
                </c:pt>
                <c:pt idx="4495">
                  <c:v>0.9244</c:v>
                </c:pt>
                <c:pt idx="4496">
                  <c:v>1.1576</c:v>
                </c:pt>
                <c:pt idx="4497">
                  <c:v>0.9513</c:v>
                </c:pt>
                <c:pt idx="4498">
                  <c:v>1.1457</c:v>
                </c:pt>
                <c:pt idx="4499">
                  <c:v>1.118</c:v>
                </c:pt>
                <c:pt idx="4500">
                  <c:v>1.1272</c:v>
                </c:pt>
                <c:pt idx="4501">
                  <c:v>1.1855</c:v>
                </c:pt>
                <c:pt idx="4502">
                  <c:v>1.1749</c:v>
                </c:pt>
                <c:pt idx="4503">
                  <c:v>1.0909</c:v>
                </c:pt>
                <c:pt idx="4504">
                  <c:v>1.1408</c:v>
                </c:pt>
                <c:pt idx="4505">
                  <c:v>1.048</c:v>
                </c:pt>
                <c:pt idx="4506">
                  <c:v>1.0299</c:v>
                </c:pt>
                <c:pt idx="4507">
                  <c:v>0.9724</c:v>
                </c:pt>
                <c:pt idx="4508">
                  <c:v>1.2741</c:v>
                </c:pt>
                <c:pt idx="4509">
                  <c:v>1.0196</c:v>
                </c:pt>
                <c:pt idx="4510">
                  <c:v>1.0601</c:v>
                </c:pt>
                <c:pt idx="4511">
                  <c:v>0.9081</c:v>
                </c:pt>
                <c:pt idx="4512">
                  <c:v>0.8739</c:v>
                </c:pt>
                <c:pt idx="4513">
                  <c:v>0.9836</c:v>
                </c:pt>
                <c:pt idx="4514">
                  <c:v>0.9675</c:v>
                </c:pt>
                <c:pt idx="4515">
                  <c:v>0.9979</c:v>
                </c:pt>
                <c:pt idx="4516">
                  <c:v>0.9383</c:v>
                </c:pt>
                <c:pt idx="4517">
                  <c:v>0.8821</c:v>
                </c:pt>
                <c:pt idx="4518">
                  <c:v>1.0223</c:v>
                </c:pt>
                <c:pt idx="4519">
                  <c:v>0.9076</c:v>
                </c:pt>
                <c:pt idx="4520">
                  <c:v>1.0291</c:v>
                </c:pt>
                <c:pt idx="4521">
                  <c:v>0.8256</c:v>
                </c:pt>
                <c:pt idx="4522">
                  <c:v>0.87</c:v>
                </c:pt>
                <c:pt idx="4523">
                  <c:v>1.02</c:v>
                </c:pt>
                <c:pt idx="4524">
                  <c:v>0.9076</c:v>
                </c:pt>
                <c:pt idx="4525">
                  <c:v>0.7609</c:v>
                </c:pt>
                <c:pt idx="4526">
                  <c:v>0.8558</c:v>
                </c:pt>
                <c:pt idx="4527">
                  <c:v>0.9887</c:v>
                </c:pt>
                <c:pt idx="4528">
                  <c:v>0.8843</c:v>
                </c:pt>
                <c:pt idx="4529">
                  <c:v>0.9412</c:v>
                </c:pt>
                <c:pt idx="4530">
                  <c:v>0.9249</c:v>
                </c:pt>
                <c:pt idx="4531">
                  <c:v>1.0022</c:v>
                </c:pt>
                <c:pt idx="4532">
                  <c:v>1.0028</c:v>
                </c:pt>
                <c:pt idx="4533">
                  <c:v>1.0464</c:v>
                </c:pt>
                <c:pt idx="4534">
                  <c:v>1.1171</c:v>
                </c:pt>
                <c:pt idx="4535">
                  <c:v>1.0786</c:v>
                </c:pt>
                <c:pt idx="4536">
                  <c:v>0.9855</c:v>
                </c:pt>
                <c:pt idx="4537">
                  <c:v>0.8454</c:v>
                </c:pt>
                <c:pt idx="4538">
                  <c:v>1.1461</c:v>
                </c:pt>
                <c:pt idx="4539">
                  <c:v>1.2615</c:v>
                </c:pt>
                <c:pt idx="4540">
                  <c:v>1.152</c:v>
                </c:pt>
                <c:pt idx="4541">
                  <c:v>1.1</c:v>
                </c:pt>
                <c:pt idx="4542">
                  <c:v>1.0556</c:v>
                </c:pt>
                <c:pt idx="4543">
                  <c:v>1.1426</c:v>
                </c:pt>
                <c:pt idx="4544">
                  <c:v>1.1121</c:v>
                </c:pt>
                <c:pt idx="4545">
                  <c:v>0.9233</c:v>
                </c:pt>
                <c:pt idx="4546">
                  <c:v>1.051</c:v>
                </c:pt>
                <c:pt idx="4547">
                  <c:v>1.1636</c:v>
                </c:pt>
                <c:pt idx="4548">
                  <c:v>1.0378</c:v>
                </c:pt>
                <c:pt idx="4549">
                  <c:v>0.8572</c:v>
                </c:pt>
                <c:pt idx="4550">
                  <c:v>0.8761</c:v>
                </c:pt>
                <c:pt idx="4551">
                  <c:v>1.1307</c:v>
                </c:pt>
                <c:pt idx="4552">
                  <c:v>1.2587</c:v>
                </c:pt>
                <c:pt idx="4553">
                  <c:v>1.0428</c:v>
                </c:pt>
                <c:pt idx="4554">
                  <c:v>1.0573</c:v>
                </c:pt>
                <c:pt idx="4555">
                  <c:v>0.9231</c:v>
                </c:pt>
                <c:pt idx="4556">
                  <c:v>1.0208</c:v>
                </c:pt>
                <c:pt idx="4557">
                  <c:v>1.0275</c:v>
                </c:pt>
                <c:pt idx="4558">
                  <c:v>1.0592</c:v>
                </c:pt>
                <c:pt idx="4559">
                  <c:v>0.9089</c:v>
                </c:pt>
                <c:pt idx="4560">
                  <c:v>1.1011</c:v>
                </c:pt>
                <c:pt idx="4561">
                  <c:v>1.1391</c:v>
                </c:pt>
                <c:pt idx="4562">
                  <c:v>1.0081</c:v>
                </c:pt>
                <c:pt idx="4563">
                  <c:v>1.2006</c:v>
                </c:pt>
                <c:pt idx="4564">
                  <c:v>1.1193</c:v>
                </c:pt>
                <c:pt idx="4565">
                  <c:v>1.1961</c:v>
                </c:pt>
                <c:pt idx="4566">
                  <c:v>1.1578</c:v>
                </c:pt>
                <c:pt idx="4567">
                  <c:v>1.0944</c:v>
                </c:pt>
                <c:pt idx="4568">
                  <c:v>1.0666</c:v>
                </c:pt>
                <c:pt idx="4569">
                  <c:v>1.1006</c:v>
                </c:pt>
                <c:pt idx="4570">
                  <c:v>1.1379</c:v>
                </c:pt>
                <c:pt idx="4571">
                  <c:v>1.2694</c:v>
                </c:pt>
                <c:pt idx="4572">
                  <c:v>1.1928</c:v>
                </c:pt>
                <c:pt idx="4573">
                  <c:v>1.1246</c:v>
                </c:pt>
                <c:pt idx="4574">
                  <c:v>1.051</c:v>
                </c:pt>
                <c:pt idx="4575">
                  <c:v>1.15</c:v>
                </c:pt>
                <c:pt idx="4576">
                  <c:v>1.1843</c:v>
                </c:pt>
                <c:pt idx="4577">
                  <c:v>1.1105</c:v>
                </c:pt>
                <c:pt idx="4578">
                  <c:v>1.1742</c:v>
                </c:pt>
                <c:pt idx="4579">
                  <c:v>1.0094</c:v>
                </c:pt>
                <c:pt idx="4580">
                  <c:v>1.1976</c:v>
                </c:pt>
                <c:pt idx="4581">
                  <c:v>1.0862</c:v>
                </c:pt>
                <c:pt idx="4582">
                  <c:v>1.2467</c:v>
                </c:pt>
                <c:pt idx="4583">
                  <c:v>1.2297</c:v>
                </c:pt>
                <c:pt idx="4584">
                  <c:v>1.2137</c:v>
                </c:pt>
                <c:pt idx="4585">
                  <c:v>1.1987</c:v>
                </c:pt>
                <c:pt idx="4586">
                  <c:v>1.2058</c:v>
                </c:pt>
                <c:pt idx="4587">
                  <c:v>1.1318</c:v>
                </c:pt>
                <c:pt idx="4588">
                  <c:v>1.1587</c:v>
                </c:pt>
                <c:pt idx="4589">
                  <c:v>1.2241</c:v>
                </c:pt>
                <c:pt idx="4590">
                  <c:v>1.1399</c:v>
                </c:pt>
                <c:pt idx="4591">
                  <c:v>1.2587</c:v>
                </c:pt>
                <c:pt idx="4592">
                  <c:v>1.106</c:v>
                </c:pt>
                <c:pt idx="4593">
                  <c:v>1.0611</c:v>
                </c:pt>
                <c:pt idx="4594">
                  <c:v>1.0268</c:v>
                </c:pt>
                <c:pt idx="4595">
                  <c:v>1.0532</c:v>
                </c:pt>
                <c:pt idx="4596">
                  <c:v>1.2052</c:v>
                </c:pt>
                <c:pt idx="4597">
                  <c:v>1.2585</c:v>
                </c:pt>
                <c:pt idx="4598">
                  <c:v>1.3353</c:v>
                </c:pt>
                <c:pt idx="4599">
                  <c:v>1.1155</c:v>
                </c:pt>
                <c:pt idx="4600">
                  <c:v>1.2483</c:v>
                </c:pt>
                <c:pt idx="4601">
                  <c:v>1.273</c:v>
                </c:pt>
                <c:pt idx="4602">
                  <c:v>1.2377</c:v>
                </c:pt>
                <c:pt idx="4603">
                  <c:v>1.1873</c:v>
                </c:pt>
                <c:pt idx="4604">
                  <c:v>1.1429</c:v>
                </c:pt>
                <c:pt idx="4605">
                  <c:v>1.0578</c:v>
                </c:pt>
                <c:pt idx="4606">
                  <c:v>1.0346</c:v>
                </c:pt>
                <c:pt idx="4607">
                  <c:v>0.9852</c:v>
                </c:pt>
                <c:pt idx="4608">
                  <c:v>1.1361</c:v>
                </c:pt>
                <c:pt idx="4609">
                  <c:v>1.0601</c:v>
                </c:pt>
                <c:pt idx="4610">
                  <c:v>0.9934</c:v>
                </c:pt>
                <c:pt idx="4611">
                  <c:v>1.1558</c:v>
                </c:pt>
                <c:pt idx="4612">
                  <c:v>1.0158</c:v>
                </c:pt>
                <c:pt idx="4613">
                  <c:v>1.0691</c:v>
                </c:pt>
                <c:pt idx="4614">
                  <c:v>1.0282</c:v>
                </c:pt>
                <c:pt idx="4615">
                  <c:v>0.9333</c:v>
                </c:pt>
                <c:pt idx="4616">
                  <c:v>1.1032</c:v>
                </c:pt>
                <c:pt idx="4617">
                  <c:v>0.9609</c:v>
                </c:pt>
                <c:pt idx="4618">
                  <c:v>1.1702</c:v>
                </c:pt>
                <c:pt idx="4619">
                  <c:v>1.007</c:v>
                </c:pt>
                <c:pt idx="4620">
                  <c:v>0.9487</c:v>
                </c:pt>
                <c:pt idx="4621">
                  <c:v>1.1651</c:v>
                </c:pt>
                <c:pt idx="4622">
                  <c:v>1.1551</c:v>
                </c:pt>
                <c:pt idx="4623">
                  <c:v>0.9837</c:v>
                </c:pt>
                <c:pt idx="4624">
                  <c:v>1.0745</c:v>
                </c:pt>
                <c:pt idx="4625">
                  <c:v>1.0659</c:v>
                </c:pt>
                <c:pt idx="4626">
                  <c:v>1.1283</c:v>
                </c:pt>
                <c:pt idx="4627">
                  <c:v>1.2774</c:v>
                </c:pt>
                <c:pt idx="4628">
                  <c:v>1.1219</c:v>
                </c:pt>
                <c:pt idx="4629">
                  <c:v>1.2449</c:v>
                </c:pt>
                <c:pt idx="4630">
                  <c:v>1.13</c:v>
                </c:pt>
                <c:pt idx="4631">
                  <c:v>1.2214</c:v>
                </c:pt>
                <c:pt idx="4632">
                  <c:v>1.0769</c:v>
                </c:pt>
                <c:pt idx="4633">
                  <c:v>1.0814</c:v>
                </c:pt>
                <c:pt idx="4634">
                  <c:v>1.0688</c:v>
                </c:pt>
                <c:pt idx="4635">
                  <c:v>1.251</c:v>
                </c:pt>
                <c:pt idx="4636">
                  <c:v>1.156</c:v>
                </c:pt>
                <c:pt idx="4637">
                  <c:v>1.0255</c:v>
                </c:pt>
                <c:pt idx="4638">
                  <c:v>1.0413</c:v>
                </c:pt>
                <c:pt idx="4639">
                  <c:v>1.2715</c:v>
                </c:pt>
                <c:pt idx="4640">
                  <c:v>1.2078</c:v>
                </c:pt>
                <c:pt idx="4641">
                  <c:v>1.2578</c:v>
                </c:pt>
                <c:pt idx="4642">
                  <c:v>1.1235</c:v>
                </c:pt>
                <c:pt idx="4643">
                  <c:v>1.3204</c:v>
                </c:pt>
                <c:pt idx="4644">
                  <c:v>1.0842</c:v>
                </c:pt>
                <c:pt idx="4645">
                  <c:v>1.0853</c:v>
                </c:pt>
                <c:pt idx="4646">
                  <c:v>1.1514</c:v>
                </c:pt>
                <c:pt idx="4647">
                  <c:v>1.1012</c:v>
                </c:pt>
                <c:pt idx="4648">
                  <c:v>1.134</c:v>
                </c:pt>
                <c:pt idx="4649">
                  <c:v>1.0758</c:v>
                </c:pt>
                <c:pt idx="4650">
                  <c:v>1.1767</c:v>
                </c:pt>
                <c:pt idx="4651">
                  <c:v>1.0747</c:v>
                </c:pt>
                <c:pt idx="4652">
                  <c:v>1.1525</c:v>
                </c:pt>
                <c:pt idx="4653">
                  <c:v>1.0751</c:v>
                </c:pt>
                <c:pt idx="4654">
                  <c:v>1.0936</c:v>
                </c:pt>
                <c:pt idx="4655">
                  <c:v>1.1709</c:v>
                </c:pt>
                <c:pt idx="4656">
                  <c:v>1.1921</c:v>
                </c:pt>
                <c:pt idx="4657">
                  <c:v>1.0634</c:v>
                </c:pt>
                <c:pt idx="4658">
                  <c:v>1.0412</c:v>
                </c:pt>
                <c:pt idx="4659">
                  <c:v>1.1759</c:v>
                </c:pt>
                <c:pt idx="4660">
                  <c:v>1.1182</c:v>
                </c:pt>
                <c:pt idx="4661">
                  <c:v>1.0101</c:v>
                </c:pt>
                <c:pt idx="4662">
                  <c:v>1.041</c:v>
                </c:pt>
                <c:pt idx="4663">
                  <c:v>1.1341</c:v>
                </c:pt>
                <c:pt idx="4664">
                  <c:v>0.9925</c:v>
                </c:pt>
                <c:pt idx="4665">
                  <c:v>0.9586</c:v>
                </c:pt>
                <c:pt idx="4666">
                  <c:v>1.2424</c:v>
                </c:pt>
                <c:pt idx="4667">
                  <c:v>1.0242</c:v>
                </c:pt>
                <c:pt idx="4668">
                  <c:v>1.0705</c:v>
                </c:pt>
                <c:pt idx="4669">
                  <c:v>1.1725</c:v>
                </c:pt>
                <c:pt idx="4670">
                  <c:v>1.049</c:v>
                </c:pt>
                <c:pt idx="4671">
                  <c:v>1.0485</c:v>
                </c:pt>
                <c:pt idx="4672">
                  <c:v>1.0711</c:v>
                </c:pt>
                <c:pt idx="4673">
                  <c:v>1.0066</c:v>
                </c:pt>
                <c:pt idx="4674">
                  <c:v>1.0124</c:v>
                </c:pt>
                <c:pt idx="4675">
                  <c:v>1.164</c:v>
                </c:pt>
                <c:pt idx="4676">
                  <c:v>0.982</c:v>
                </c:pt>
                <c:pt idx="4677">
                  <c:v>1.1408</c:v>
                </c:pt>
                <c:pt idx="4678">
                  <c:v>0.9655</c:v>
                </c:pt>
                <c:pt idx="4679">
                  <c:v>0.874</c:v>
                </c:pt>
                <c:pt idx="4680">
                  <c:v>1.0745</c:v>
                </c:pt>
                <c:pt idx="4681">
                  <c:v>0.9536</c:v>
                </c:pt>
                <c:pt idx="4682">
                  <c:v>0.9661</c:v>
                </c:pt>
                <c:pt idx="4683">
                  <c:v>1.0419</c:v>
                </c:pt>
                <c:pt idx="4684">
                  <c:v>1.0526</c:v>
                </c:pt>
                <c:pt idx="4685">
                  <c:v>1.1443</c:v>
                </c:pt>
                <c:pt idx="4686">
                  <c:v>1.1256</c:v>
                </c:pt>
                <c:pt idx="4687">
                  <c:v>1.2216</c:v>
                </c:pt>
                <c:pt idx="4688">
                  <c:v>1.0642</c:v>
                </c:pt>
                <c:pt idx="4689">
                  <c:v>1.0669</c:v>
                </c:pt>
                <c:pt idx="4690">
                  <c:v>0.9603</c:v>
                </c:pt>
                <c:pt idx="4691">
                  <c:v>0.7792</c:v>
                </c:pt>
                <c:pt idx="4692">
                  <c:v>1.0445</c:v>
                </c:pt>
                <c:pt idx="4693">
                  <c:v>0.8129</c:v>
                </c:pt>
                <c:pt idx="4694">
                  <c:v>0.8399</c:v>
                </c:pt>
                <c:pt idx="4695">
                  <c:v>0.9078</c:v>
                </c:pt>
                <c:pt idx="4696">
                  <c:v>0.6576</c:v>
                </c:pt>
                <c:pt idx="4697">
                  <c:v>0.7283</c:v>
                </c:pt>
                <c:pt idx="4698">
                  <c:v>0.9264</c:v>
                </c:pt>
                <c:pt idx="4699">
                  <c:v>0.8912</c:v>
                </c:pt>
                <c:pt idx="4700">
                  <c:v>0.9909</c:v>
                </c:pt>
                <c:pt idx="4701">
                  <c:v>1.1419</c:v>
                </c:pt>
                <c:pt idx="4702">
                  <c:v>0.9189</c:v>
                </c:pt>
                <c:pt idx="4703">
                  <c:v>0.9045</c:v>
                </c:pt>
                <c:pt idx="4704">
                  <c:v>0.909</c:v>
                </c:pt>
                <c:pt idx="4705">
                  <c:v>0.9929</c:v>
                </c:pt>
                <c:pt idx="4706">
                  <c:v>1.0396</c:v>
                </c:pt>
                <c:pt idx="4707">
                  <c:v>0.9535</c:v>
                </c:pt>
                <c:pt idx="4708">
                  <c:v>0.9667</c:v>
                </c:pt>
                <c:pt idx="4709">
                  <c:v>0.9629</c:v>
                </c:pt>
                <c:pt idx="4710">
                  <c:v>1.0696</c:v>
                </c:pt>
                <c:pt idx="4711">
                  <c:v>1.2763</c:v>
                </c:pt>
                <c:pt idx="4712">
                  <c:v>1.3996</c:v>
                </c:pt>
                <c:pt idx="4713">
                  <c:v>1.3577</c:v>
                </c:pt>
                <c:pt idx="4714">
                  <c:v>1.1741</c:v>
                </c:pt>
                <c:pt idx="4715">
                  <c:v>1.1438</c:v>
                </c:pt>
                <c:pt idx="4716">
                  <c:v>1.2129</c:v>
                </c:pt>
                <c:pt idx="4717">
                  <c:v>1.1972</c:v>
                </c:pt>
                <c:pt idx="4718">
                  <c:v>1.1665</c:v>
                </c:pt>
                <c:pt idx="4719">
                  <c:v>1.0382</c:v>
                </c:pt>
                <c:pt idx="4720">
                  <c:v>1.0225</c:v>
                </c:pt>
                <c:pt idx="4721">
                  <c:v>1.0824</c:v>
                </c:pt>
                <c:pt idx="4722">
                  <c:v>1.2105</c:v>
                </c:pt>
                <c:pt idx="4723">
                  <c:v>1.1595</c:v>
                </c:pt>
                <c:pt idx="4724">
                  <c:v>1.1311</c:v>
                </c:pt>
                <c:pt idx="4725">
                  <c:v>1.0465</c:v>
                </c:pt>
                <c:pt idx="4726">
                  <c:v>1.1033</c:v>
                </c:pt>
                <c:pt idx="4727">
                  <c:v>1.1536</c:v>
                </c:pt>
                <c:pt idx="4728">
                  <c:v>1.0202</c:v>
                </c:pt>
                <c:pt idx="4729">
                  <c:v>1.0274</c:v>
                </c:pt>
                <c:pt idx="4730">
                  <c:v>1.109</c:v>
                </c:pt>
                <c:pt idx="4731">
                  <c:v>0.9593</c:v>
                </c:pt>
                <c:pt idx="4732">
                  <c:v>1.2155</c:v>
                </c:pt>
                <c:pt idx="4733">
                  <c:v>1.203</c:v>
                </c:pt>
                <c:pt idx="4734">
                  <c:v>1.2406</c:v>
                </c:pt>
                <c:pt idx="4735">
                  <c:v>1.1954</c:v>
                </c:pt>
                <c:pt idx="4736">
                  <c:v>1.1298</c:v>
                </c:pt>
                <c:pt idx="4737">
                  <c:v>1.0779</c:v>
                </c:pt>
                <c:pt idx="4738">
                  <c:v>1.1368</c:v>
                </c:pt>
                <c:pt idx="4739">
                  <c:v>1.0193</c:v>
                </c:pt>
                <c:pt idx="4740">
                  <c:v>0.934</c:v>
                </c:pt>
                <c:pt idx="4741">
                  <c:v>1.032</c:v>
                </c:pt>
                <c:pt idx="4742">
                  <c:v>1.0959</c:v>
                </c:pt>
                <c:pt idx="4743">
                  <c:v>0.9504</c:v>
                </c:pt>
                <c:pt idx="4744">
                  <c:v>0.8421</c:v>
                </c:pt>
                <c:pt idx="4745">
                  <c:v>0.9418</c:v>
                </c:pt>
                <c:pt idx="4746">
                  <c:v>0.8997</c:v>
                </c:pt>
                <c:pt idx="4747">
                  <c:v>1.0793</c:v>
                </c:pt>
                <c:pt idx="4748">
                  <c:v>1.0422</c:v>
                </c:pt>
                <c:pt idx="4749">
                  <c:v>1.0067</c:v>
                </c:pt>
                <c:pt idx="4750">
                  <c:v>1.2409</c:v>
                </c:pt>
                <c:pt idx="4751">
                  <c:v>1.2573</c:v>
                </c:pt>
                <c:pt idx="4752">
                  <c:v>1.1551</c:v>
                </c:pt>
                <c:pt idx="4753">
                  <c:v>1.0005</c:v>
                </c:pt>
                <c:pt idx="4754">
                  <c:v>1.1453</c:v>
                </c:pt>
                <c:pt idx="4755">
                  <c:v>1.0294</c:v>
                </c:pt>
                <c:pt idx="4756">
                  <c:v>0.8253</c:v>
                </c:pt>
                <c:pt idx="4757">
                  <c:v>0.8801</c:v>
                </c:pt>
                <c:pt idx="4758">
                  <c:v>1.0952</c:v>
                </c:pt>
                <c:pt idx="4759">
                  <c:v>0.9336</c:v>
                </c:pt>
                <c:pt idx="4760">
                  <c:v>0.994</c:v>
                </c:pt>
                <c:pt idx="4761">
                  <c:v>1.1208</c:v>
                </c:pt>
                <c:pt idx="4762">
                  <c:v>1.1949</c:v>
                </c:pt>
                <c:pt idx="4763">
                  <c:v>1.0925</c:v>
                </c:pt>
                <c:pt idx="4764">
                  <c:v>1.1394</c:v>
                </c:pt>
                <c:pt idx="4765">
                  <c:v>1.2783</c:v>
                </c:pt>
                <c:pt idx="4766">
                  <c:v>1.2709</c:v>
                </c:pt>
                <c:pt idx="4767">
                  <c:v>1.265</c:v>
                </c:pt>
                <c:pt idx="4768">
                  <c:v>1.2586</c:v>
                </c:pt>
                <c:pt idx="4769">
                  <c:v>1.2096</c:v>
                </c:pt>
                <c:pt idx="4770">
                  <c:v>1.2787</c:v>
                </c:pt>
                <c:pt idx="4771">
                  <c:v>1.1322</c:v>
                </c:pt>
                <c:pt idx="4772">
                  <c:v>0.9931</c:v>
                </c:pt>
                <c:pt idx="4773">
                  <c:v>1.2933</c:v>
                </c:pt>
                <c:pt idx="4774">
                  <c:v>1.2011</c:v>
                </c:pt>
                <c:pt idx="4775">
                  <c:v>1.0723</c:v>
                </c:pt>
                <c:pt idx="4776">
                  <c:v>1.2247</c:v>
                </c:pt>
                <c:pt idx="4777">
                  <c:v>1.2803</c:v>
                </c:pt>
                <c:pt idx="4778">
                  <c:v>1.0547</c:v>
                </c:pt>
                <c:pt idx="4779">
                  <c:v>1.3677</c:v>
                </c:pt>
                <c:pt idx="4780">
                  <c:v>1.1874</c:v>
                </c:pt>
                <c:pt idx="4781">
                  <c:v>1.2548</c:v>
                </c:pt>
                <c:pt idx="4782">
                  <c:v>1.3387</c:v>
                </c:pt>
                <c:pt idx="4783">
                  <c:v>0.9732</c:v>
                </c:pt>
                <c:pt idx="4784">
                  <c:v>1.2157</c:v>
                </c:pt>
                <c:pt idx="4785">
                  <c:v>1.1341</c:v>
                </c:pt>
                <c:pt idx="4786">
                  <c:v>0.9989</c:v>
                </c:pt>
                <c:pt idx="4787">
                  <c:v>1.0226</c:v>
                </c:pt>
                <c:pt idx="4788">
                  <c:v>1.0622</c:v>
                </c:pt>
                <c:pt idx="4789">
                  <c:v>1.1607</c:v>
                </c:pt>
                <c:pt idx="4790">
                  <c:v>1.1376</c:v>
                </c:pt>
                <c:pt idx="4791">
                  <c:v>1.178</c:v>
                </c:pt>
                <c:pt idx="4792">
                  <c:v>1.2475</c:v>
                </c:pt>
                <c:pt idx="4793">
                  <c:v>1.1513</c:v>
                </c:pt>
                <c:pt idx="4794">
                  <c:v>1.0211</c:v>
                </c:pt>
                <c:pt idx="4795">
                  <c:v>1.1841</c:v>
                </c:pt>
                <c:pt idx="4796">
                  <c:v>1.1326</c:v>
                </c:pt>
                <c:pt idx="4797">
                  <c:v>0.8999</c:v>
                </c:pt>
                <c:pt idx="4798">
                  <c:v>1.0478</c:v>
                </c:pt>
                <c:pt idx="4799">
                  <c:v>1.0495</c:v>
                </c:pt>
                <c:pt idx="4800">
                  <c:v>1.0894</c:v>
                </c:pt>
                <c:pt idx="4801">
                  <c:v>1.2127</c:v>
                </c:pt>
                <c:pt idx="4802">
                  <c:v>1.1818</c:v>
                </c:pt>
                <c:pt idx="4803">
                  <c:v>1.2863</c:v>
                </c:pt>
                <c:pt idx="4804">
                  <c:v>1.2052</c:v>
                </c:pt>
                <c:pt idx="4805">
                  <c:v>1.0233</c:v>
                </c:pt>
                <c:pt idx="4806">
                  <c:v>1.0476</c:v>
                </c:pt>
                <c:pt idx="4807">
                  <c:v>0.9939</c:v>
                </c:pt>
                <c:pt idx="4808">
                  <c:v>1.154</c:v>
                </c:pt>
                <c:pt idx="4809">
                  <c:v>1.1412</c:v>
                </c:pt>
                <c:pt idx="4810">
                  <c:v>1.0953</c:v>
                </c:pt>
                <c:pt idx="4811">
                  <c:v>1.193</c:v>
                </c:pt>
                <c:pt idx="4812">
                  <c:v>1.08</c:v>
                </c:pt>
                <c:pt idx="4813">
                  <c:v>1.1018</c:v>
                </c:pt>
                <c:pt idx="4814">
                  <c:v>0.9077</c:v>
                </c:pt>
                <c:pt idx="4815">
                  <c:v>1.0532</c:v>
                </c:pt>
                <c:pt idx="4816">
                  <c:v>1.0918</c:v>
                </c:pt>
                <c:pt idx="4817">
                  <c:v>1.1652</c:v>
                </c:pt>
                <c:pt idx="4818">
                  <c:v>0.9974</c:v>
                </c:pt>
                <c:pt idx="4819">
                  <c:v>1.123</c:v>
                </c:pt>
                <c:pt idx="4820">
                  <c:v>1.1626</c:v>
                </c:pt>
                <c:pt idx="4821">
                  <c:v>1.1429</c:v>
                </c:pt>
                <c:pt idx="4822">
                  <c:v>1.1398</c:v>
                </c:pt>
                <c:pt idx="4823">
                  <c:v>1.0282</c:v>
                </c:pt>
                <c:pt idx="4824">
                  <c:v>1.0613</c:v>
                </c:pt>
                <c:pt idx="4825">
                  <c:v>1.1026</c:v>
                </c:pt>
                <c:pt idx="4826">
                  <c:v>1.1242</c:v>
                </c:pt>
                <c:pt idx="4827">
                  <c:v>1.072</c:v>
                </c:pt>
                <c:pt idx="4828">
                  <c:v>1.2629</c:v>
                </c:pt>
                <c:pt idx="4829">
                  <c:v>1.2062</c:v>
                </c:pt>
                <c:pt idx="4830">
                  <c:v>1.2697</c:v>
                </c:pt>
                <c:pt idx="4831">
                  <c:v>1.1056</c:v>
                </c:pt>
                <c:pt idx="4832">
                  <c:v>1.1775</c:v>
                </c:pt>
                <c:pt idx="4833">
                  <c:v>1.3497</c:v>
                </c:pt>
                <c:pt idx="4834">
                  <c:v>1.0981</c:v>
                </c:pt>
                <c:pt idx="4835">
                  <c:v>1.0047</c:v>
                </c:pt>
                <c:pt idx="4836">
                  <c:v>1.0015</c:v>
                </c:pt>
                <c:pt idx="4837">
                  <c:v>1.0395</c:v>
                </c:pt>
                <c:pt idx="4838">
                  <c:v>1.1862</c:v>
                </c:pt>
                <c:pt idx="4839">
                  <c:v>1.0825</c:v>
                </c:pt>
                <c:pt idx="4840">
                  <c:v>0.9689</c:v>
                </c:pt>
                <c:pt idx="4841">
                  <c:v>1.0236</c:v>
                </c:pt>
                <c:pt idx="4842">
                  <c:v>1.0566</c:v>
                </c:pt>
                <c:pt idx="4843">
                  <c:v>0.9726</c:v>
                </c:pt>
                <c:pt idx="4844">
                  <c:v>1.0716</c:v>
                </c:pt>
                <c:pt idx="4845">
                  <c:v>1.0345</c:v>
                </c:pt>
                <c:pt idx="4846">
                  <c:v>1.0898</c:v>
                </c:pt>
                <c:pt idx="4847">
                  <c:v>1.0532</c:v>
                </c:pt>
                <c:pt idx="4848">
                  <c:v>1.0624</c:v>
                </c:pt>
                <c:pt idx="4849">
                  <c:v>1.2123</c:v>
                </c:pt>
                <c:pt idx="4850">
                  <c:v>1.002</c:v>
                </c:pt>
                <c:pt idx="4851">
                  <c:v>0.9732</c:v>
                </c:pt>
                <c:pt idx="4852">
                  <c:v>1.2444</c:v>
                </c:pt>
                <c:pt idx="4853">
                  <c:v>1.1559</c:v>
                </c:pt>
                <c:pt idx="4854">
                  <c:v>1.1412</c:v>
                </c:pt>
                <c:pt idx="4855">
                  <c:v>1.1047</c:v>
                </c:pt>
                <c:pt idx="4856">
                  <c:v>1.0369</c:v>
                </c:pt>
                <c:pt idx="4857">
                  <c:v>1.2339</c:v>
                </c:pt>
                <c:pt idx="4858">
                  <c:v>1.1852</c:v>
                </c:pt>
                <c:pt idx="4859">
                  <c:v>0.918</c:v>
                </c:pt>
                <c:pt idx="4860">
                  <c:v>1.1622</c:v>
                </c:pt>
                <c:pt idx="4861">
                  <c:v>1.1813</c:v>
                </c:pt>
                <c:pt idx="4862">
                  <c:v>1.1823</c:v>
                </c:pt>
                <c:pt idx="4863">
                  <c:v>1.151</c:v>
                </c:pt>
                <c:pt idx="4864">
                  <c:v>1.2163</c:v>
                </c:pt>
                <c:pt idx="4865">
                  <c:v>1.2608</c:v>
                </c:pt>
                <c:pt idx="4866">
                  <c:v>1.3681</c:v>
                </c:pt>
                <c:pt idx="4867">
                  <c:v>1.2615</c:v>
                </c:pt>
                <c:pt idx="4868">
                  <c:v>1.1459</c:v>
                </c:pt>
                <c:pt idx="4869">
                  <c:v>1.2491</c:v>
                </c:pt>
                <c:pt idx="4870">
                  <c:v>1.2487</c:v>
                </c:pt>
                <c:pt idx="4871">
                  <c:v>1.2456</c:v>
                </c:pt>
                <c:pt idx="4872">
                  <c:v>1.0673</c:v>
                </c:pt>
                <c:pt idx="4873">
                  <c:v>1.1564</c:v>
                </c:pt>
                <c:pt idx="4874">
                  <c:v>1.0589</c:v>
                </c:pt>
                <c:pt idx="4875">
                  <c:v>1.2764</c:v>
                </c:pt>
                <c:pt idx="4876">
                  <c:v>1.1076</c:v>
                </c:pt>
                <c:pt idx="4877">
                  <c:v>1.2464</c:v>
                </c:pt>
                <c:pt idx="4878">
                  <c:v>1.223</c:v>
                </c:pt>
                <c:pt idx="4879">
                  <c:v>1.1758</c:v>
                </c:pt>
                <c:pt idx="4880">
                  <c:v>1.227</c:v>
                </c:pt>
                <c:pt idx="4881">
                  <c:v>1.1138</c:v>
                </c:pt>
                <c:pt idx="4882">
                  <c:v>1.1119</c:v>
                </c:pt>
                <c:pt idx="4883">
                  <c:v>1.01</c:v>
                </c:pt>
                <c:pt idx="4884">
                  <c:v>1.1584</c:v>
                </c:pt>
                <c:pt idx="4885">
                  <c:v>1.2211</c:v>
                </c:pt>
                <c:pt idx="4886">
                  <c:v>1.2276</c:v>
                </c:pt>
                <c:pt idx="4887">
                  <c:v>1.0273</c:v>
                </c:pt>
                <c:pt idx="4888">
                  <c:v>1.0644</c:v>
                </c:pt>
                <c:pt idx="4889">
                  <c:v>1.0346</c:v>
                </c:pt>
                <c:pt idx="4890">
                  <c:v>1.1105</c:v>
                </c:pt>
                <c:pt idx="4891">
                  <c:v>1.0663</c:v>
                </c:pt>
                <c:pt idx="4892">
                  <c:v>1.2479</c:v>
                </c:pt>
                <c:pt idx="4893">
                  <c:v>1.295</c:v>
                </c:pt>
                <c:pt idx="4894">
                  <c:v>1.0963</c:v>
                </c:pt>
                <c:pt idx="4895">
                  <c:v>1.286</c:v>
                </c:pt>
                <c:pt idx="4896">
                  <c:v>1.0498</c:v>
                </c:pt>
                <c:pt idx="4897">
                  <c:v>1.1067</c:v>
                </c:pt>
                <c:pt idx="4898">
                  <c:v>1.1609</c:v>
                </c:pt>
                <c:pt idx="4899">
                  <c:v>1.1018</c:v>
                </c:pt>
                <c:pt idx="4900">
                  <c:v>1.0976</c:v>
                </c:pt>
                <c:pt idx="4901">
                  <c:v>1.228</c:v>
                </c:pt>
                <c:pt idx="4902">
                  <c:v>1.2242</c:v>
                </c:pt>
                <c:pt idx="4903">
                  <c:v>1.2278</c:v>
                </c:pt>
                <c:pt idx="4904">
                  <c:v>1.2836</c:v>
                </c:pt>
                <c:pt idx="4905">
                  <c:v>1.1479</c:v>
                </c:pt>
                <c:pt idx="4906">
                  <c:v>1.0944</c:v>
                </c:pt>
                <c:pt idx="4907">
                  <c:v>1.3144</c:v>
                </c:pt>
                <c:pt idx="4908">
                  <c:v>1.1445</c:v>
                </c:pt>
                <c:pt idx="4909">
                  <c:v>1.2447</c:v>
                </c:pt>
                <c:pt idx="4910">
                  <c:v>1.1385</c:v>
                </c:pt>
                <c:pt idx="4911">
                  <c:v>1.2599</c:v>
                </c:pt>
                <c:pt idx="4912">
                  <c:v>1.256</c:v>
                </c:pt>
                <c:pt idx="4913">
                  <c:v>1.1791</c:v>
                </c:pt>
                <c:pt idx="4914">
                  <c:v>1.2093</c:v>
                </c:pt>
                <c:pt idx="4915">
                  <c:v>1.2584</c:v>
                </c:pt>
                <c:pt idx="4916">
                  <c:v>1.1849</c:v>
                </c:pt>
                <c:pt idx="4917">
                  <c:v>1.3452</c:v>
                </c:pt>
                <c:pt idx="4918">
                  <c:v>1.163</c:v>
                </c:pt>
                <c:pt idx="4919">
                  <c:v>1.2059</c:v>
                </c:pt>
                <c:pt idx="4920">
                  <c:v>1.057</c:v>
                </c:pt>
                <c:pt idx="4921">
                  <c:v>1.0683</c:v>
                </c:pt>
                <c:pt idx="4922">
                  <c:v>1.2172</c:v>
                </c:pt>
                <c:pt idx="4923">
                  <c:v>1.0934</c:v>
                </c:pt>
                <c:pt idx="4924">
                  <c:v>1.128</c:v>
                </c:pt>
                <c:pt idx="4925">
                  <c:v>1.1677</c:v>
                </c:pt>
                <c:pt idx="4926">
                  <c:v>0.9741</c:v>
                </c:pt>
                <c:pt idx="4927">
                  <c:v>1.0702</c:v>
                </c:pt>
                <c:pt idx="4928">
                  <c:v>1.1164</c:v>
                </c:pt>
                <c:pt idx="4929">
                  <c:v>1.2831</c:v>
                </c:pt>
                <c:pt idx="4930">
                  <c:v>1.2824</c:v>
                </c:pt>
                <c:pt idx="4931">
                  <c:v>1.2082</c:v>
                </c:pt>
                <c:pt idx="4932">
                  <c:v>1.1345</c:v>
                </c:pt>
                <c:pt idx="4933">
                  <c:v>1.1708</c:v>
                </c:pt>
                <c:pt idx="4934">
                  <c:v>1.2973</c:v>
                </c:pt>
                <c:pt idx="4935">
                  <c:v>1.1802</c:v>
                </c:pt>
                <c:pt idx="4936">
                  <c:v>1.2104</c:v>
                </c:pt>
                <c:pt idx="4937">
                  <c:v>1.244</c:v>
                </c:pt>
                <c:pt idx="4938">
                  <c:v>1.2436</c:v>
                </c:pt>
                <c:pt idx="4939">
                  <c:v>1.2144</c:v>
                </c:pt>
                <c:pt idx="4940">
                  <c:v>1.1642</c:v>
                </c:pt>
                <c:pt idx="4941">
                  <c:v>1.2752</c:v>
                </c:pt>
                <c:pt idx="4942">
                  <c:v>1.2324</c:v>
                </c:pt>
                <c:pt idx="4943">
                  <c:v>1.1982</c:v>
                </c:pt>
                <c:pt idx="4944">
                  <c:v>1.0874</c:v>
                </c:pt>
                <c:pt idx="4945">
                  <c:v>1.2298</c:v>
                </c:pt>
                <c:pt idx="4946">
                  <c:v>1.1786</c:v>
                </c:pt>
                <c:pt idx="4947">
                  <c:v>1.2595</c:v>
                </c:pt>
                <c:pt idx="4948">
                  <c:v>1.1427</c:v>
                </c:pt>
                <c:pt idx="4949">
                  <c:v>1.2166</c:v>
                </c:pt>
                <c:pt idx="4950">
                  <c:v>1.1744</c:v>
                </c:pt>
                <c:pt idx="4951">
                  <c:v>1.3872</c:v>
                </c:pt>
                <c:pt idx="4952">
                  <c:v>1.1109</c:v>
                </c:pt>
                <c:pt idx="4953">
                  <c:v>1.2112</c:v>
                </c:pt>
                <c:pt idx="4954">
                  <c:v>1.1964</c:v>
                </c:pt>
                <c:pt idx="4955">
                  <c:v>1.1108</c:v>
                </c:pt>
                <c:pt idx="4956">
                  <c:v>1.1341</c:v>
                </c:pt>
                <c:pt idx="4957">
                  <c:v>1.1309</c:v>
                </c:pt>
                <c:pt idx="4958">
                  <c:v>1.123</c:v>
                </c:pt>
                <c:pt idx="4959">
                  <c:v>1.2479</c:v>
                </c:pt>
                <c:pt idx="4960">
                  <c:v>1.3027</c:v>
                </c:pt>
                <c:pt idx="4961">
                  <c:v>1.3378</c:v>
                </c:pt>
                <c:pt idx="4962">
                  <c:v>1.39</c:v>
                </c:pt>
                <c:pt idx="4963">
                  <c:v>1.2607</c:v>
                </c:pt>
                <c:pt idx="4964">
                  <c:v>1.2288</c:v>
                </c:pt>
                <c:pt idx="4965">
                  <c:v>0.9703</c:v>
                </c:pt>
                <c:pt idx="4966">
                  <c:v>0.9035</c:v>
                </c:pt>
                <c:pt idx="4967">
                  <c:v>1.1411</c:v>
                </c:pt>
                <c:pt idx="4968">
                  <c:v>0.9597</c:v>
                </c:pt>
                <c:pt idx="4969">
                  <c:v>1.1419</c:v>
                </c:pt>
                <c:pt idx="4970">
                  <c:v>1.027</c:v>
                </c:pt>
                <c:pt idx="4971">
                  <c:v>0.9521</c:v>
                </c:pt>
                <c:pt idx="4972">
                  <c:v>0.8744</c:v>
                </c:pt>
                <c:pt idx="4973">
                  <c:v>0.8796</c:v>
                </c:pt>
                <c:pt idx="4974">
                  <c:v>1.0831</c:v>
                </c:pt>
                <c:pt idx="4975">
                  <c:v>1.1366</c:v>
                </c:pt>
                <c:pt idx="4976">
                  <c:v>1.0479</c:v>
                </c:pt>
                <c:pt idx="4977">
                  <c:v>1.0661</c:v>
                </c:pt>
                <c:pt idx="4978">
                  <c:v>1.3128</c:v>
                </c:pt>
                <c:pt idx="4979">
                  <c:v>1.0777</c:v>
                </c:pt>
                <c:pt idx="4980">
                  <c:v>1.0706</c:v>
                </c:pt>
                <c:pt idx="4981">
                  <c:v>1.1039</c:v>
                </c:pt>
                <c:pt idx="4982">
                  <c:v>1.1426</c:v>
                </c:pt>
                <c:pt idx="4983">
                  <c:v>1.1298</c:v>
                </c:pt>
                <c:pt idx="4984">
                  <c:v>0.9378</c:v>
                </c:pt>
                <c:pt idx="4985">
                  <c:v>0.9795</c:v>
                </c:pt>
                <c:pt idx="4986">
                  <c:v>0.9779</c:v>
                </c:pt>
                <c:pt idx="4987">
                  <c:v>1.0498</c:v>
                </c:pt>
                <c:pt idx="4988">
                  <c:v>0.9681</c:v>
                </c:pt>
                <c:pt idx="4989">
                  <c:v>1.0788</c:v>
                </c:pt>
                <c:pt idx="4990">
                  <c:v>0.994</c:v>
                </c:pt>
                <c:pt idx="4991">
                  <c:v>1.0449</c:v>
                </c:pt>
                <c:pt idx="4992">
                  <c:v>1.1486</c:v>
                </c:pt>
                <c:pt idx="4993">
                  <c:v>1.0078</c:v>
                </c:pt>
                <c:pt idx="4994">
                  <c:v>0.8168</c:v>
                </c:pt>
                <c:pt idx="4995">
                  <c:v>0.867</c:v>
                </c:pt>
                <c:pt idx="4996">
                  <c:v>0.8868</c:v>
                </c:pt>
                <c:pt idx="4997">
                  <c:v>0.8876</c:v>
                </c:pt>
                <c:pt idx="4998">
                  <c:v>1.0121</c:v>
                </c:pt>
                <c:pt idx="4999">
                  <c:v>0.8465</c:v>
                </c:pt>
                <c:pt idx="5000">
                  <c:v>0.8145</c:v>
                </c:pt>
                <c:pt idx="5001">
                  <c:v>0.9389</c:v>
                </c:pt>
                <c:pt idx="5002">
                  <c:v>0.8862</c:v>
                </c:pt>
                <c:pt idx="5003">
                  <c:v>0.9995</c:v>
                </c:pt>
                <c:pt idx="5004">
                  <c:v>1.0138</c:v>
                </c:pt>
                <c:pt idx="5005">
                  <c:v>0.8666</c:v>
                </c:pt>
                <c:pt idx="5006">
                  <c:v>0.9785</c:v>
                </c:pt>
                <c:pt idx="5007">
                  <c:v>1.002</c:v>
                </c:pt>
                <c:pt idx="5008">
                  <c:v>0.889</c:v>
                </c:pt>
                <c:pt idx="5009">
                  <c:v>1.0351</c:v>
                </c:pt>
                <c:pt idx="5010">
                  <c:v>1.082</c:v>
                </c:pt>
                <c:pt idx="5011">
                  <c:v>1.036</c:v>
                </c:pt>
                <c:pt idx="5012">
                  <c:v>0.9662</c:v>
                </c:pt>
                <c:pt idx="5013">
                  <c:v>1.1222</c:v>
                </c:pt>
                <c:pt idx="5014">
                  <c:v>0.9411</c:v>
                </c:pt>
                <c:pt idx="5015">
                  <c:v>1.0842</c:v>
                </c:pt>
                <c:pt idx="5016">
                  <c:v>0.9902</c:v>
                </c:pt>
                <c:pt idx="5017">
                  <c:v>1.1689</c:v>
                </c:pt>
                <c:pt idx="5018">
                  <c:v>0.9635</c:v>
                </c:pt>
                <c:pt idx="5019">
                  <c:v>0.8711</c:v>
                </c:pt>
                <c:pt idx="5020">
                  <c:v>1.102</c:v>
                </c:pt>
                <c:pt idx="5021">
                  <c:v>0.9377</c:v>
                </c:pt>
                <c:pt idx="5022">
                  <c:v>1.03</c:v>
                </c:pt>
                <c:pt idx="5023">
                  <c:v>0.8892</c:v>
                </c:pt>
                <c:pt idx="5024">
                  <c:v>0.9505</c:v>
                </c:pt>
                <c:pt idx="5025">
                  <c:v>1.0392</c:v>
                </c:pt>
                <c:pt idx="5026">
                  <c:v>1.1312</c:v>
                </c:pt>
                <c:pt idx="5027">
                  <c:v>0.7849</c:v>
                </c:pt>
                <c:pt idx="5028">
                  <c:v>0.8878</c:v>
                </c:pt>
                <c:pt idx="5029">
                  <c:v>0.9952</c:v>
                </c:pt>
                <c:pt idx="5030">
                  <c:v>1.0889</c:v>
                </c:pt>
                <c:pt idx="5031">
                  <c:v>1.0054</c:v>
                </c:pt>
                <c:pt idx="5032">
                  <c:v>1.0445</c:v>
                </c:pt>
                <c:pt idx="5033">
                  <c:v>0.9716</c:v>
                </c:pt>
                <c:pt idx="5034">
                  <c:v>0.8973</c:v>
                </c:pt>
                <c:pt idx="5035">
                  <c:v>1.0738</c:v>
                </c:pt>
                <c:pt idx="5036">
                  <c:v>0.9285</c:v>
                </c:pt>
                <c:pt idx="5037">
                  <c:v>0.9427</c:v>
                </c:pt>
                <c:pt idx="5038">
                  <c:v>0.9913</c:v>
                </c:pt>
                <c:pt idx="5039">
                  <c:v>1.0219</c:v>
                </c:pt>
                <c:pt idx="5040">
                  <c:v>0.9167</c:v>
                </c:pt>
                <c:pt idx="5041">
                  <c:v>0.9232</c:v>
                </c:pt>
                <c:pt idx="5042">
                  <c:v>0.7907</c:v>
                </c:pt>
                <c:pt idx="5043">
                  <c:v>0.8348</c:v>
                </c:pt>
                <c:pt idx="5044">
                  <c:v>0.7482</c:v>
                </c:pt>
                <c:pt idx="5045">
                  <c:v>1.0205</c:v>
                </c:pt>
                <c:pt idx="5046">
                  <c:v>0.9018</c:v>
                </c:pt>
                <c:pt idx="5047">
                  <c:v>0.9423</c:v>
                </c:pt>
                <c:pt idx="5048">
                  <c:v>1.0769</c:v>
                </c:pt>
                <c:pt idx="5049">
                  <c:v>1.0605</c:v>
                </c:pt>
                <c:pt idx="5050">
                  <c:v>0.9749</c:v>
                </c:pt>
                <c:pt idx="5051">
                  <c:v>0.8972</c:v>
                </c:pt>
                <c:pt idx="5052">
                  <c:v>0.8704</c:v>
                </c:pt>
                <c:pt idx="5053">
                  <c:v>1.0008</c:v>
                </c:pt>
                <c:pt idx="5054">
                  <c:v>0.9645</c:v>
                </c:pt>
                <c:pt idx="5055">
                  <c:v>0.8839</c:v>
                </c:pt>
                <c:pt idx="5056">
                  <c:v>0.9061</c:v>
                </c:pt>
                <c:pt idx="5057">
                  <c:v>1.0771</c:v>
                </c:pt>
                <c:pt idx="5058">
                  <c:v>1.0492</c:v>
                </c:pt>
                <c:pt idx="5059">
                  <c:v>1.1601</c:v>
                </c:pt>
                <c:pt idx="5060">
                  <c:v>0.9339</c:v>
                </c:pt>
                <c:pt idx="5061">
                  <c:v>0.9439</c:v>
                </c:pt>
                <c:pt idx="5062">
                  <c:v>1.0399</c:v>
                </c:pt>
                <c:pt idx="5063">
                  <c:v>0.9981</c:v>
                </c:pt>
                <c:pt idx="5064">
                  <c:v>0.9238</c:v>
                </c:pt>
                <c:pt idx="5065">
                  <c:v>0.8742</c:v>
                </c:pt>
                <c:pt idx="5066">
                  <c:v>0.8308</c:v>
                </c:pt>
                <c:pt idx="5067">
                  <c:v>0.8882</c:v>
                </c:pt>
                <c:pt idx="5068">
                  <c:v>0.8537</c:v>
                </c:pt>
                <c:pt idx="5069">
                  <c:v>0.852</c:v>
                </c:pt>
                <c:pt idx="5070">
                  <c:v>0.8934</c:v>
                </c:pt>
                <c:pt idx="5071">
                  <c:v>1.0565</c:v>
                </c:pt>
                <c:pt idx="5072">
                  <c:v>0.8643</c:v>
                </c:pt>
                <c:pt idx="5073">
                  <c:v>0.8801</c:v>
                </c:pt>
                <c:pt idx="5074">
                  <c:v>0.9748</c:v>
                </c:pt>
                <c:pt idx="5075">
                  <c:v>0.9212</c:v>
                </c:pt>
                <c:pt idx="5076">
                  <c:v>0.9363</c:v>
                </c:pt>
                <c:pt idx="5077">
                  <c:v>0.961</c:v>
                </c:pt>
                <c:pt idx="5078">
                  <c:v>0.8963</c:v>
                </c:pt>
                <c:pt idx="5079">
                  <c:v>0.8891</c:v>
                </c:pt>
                <c:pt idx="5080">
                  <c:v>1.0905</c:v>
                </c:pt>
                <c:pt idx="5081">
                  <c:v>0.9824</c:v>
                </c:pt>
                <c:pt idx="5082">
                  <c:v>0.9426</c:v>
                </c:pt>
                <c:pt idx="5083">
                  <c:v>1.0821</c:v>
                </c:pt>
                <c:pt idx="5084">
                  <c:v>1.0529</c:v>
                </c:pt>
                <c:pt idx="5085">
                  <c:v>0.926</c:v>
                </c:pt>
                <c:pt idx="5086">
                  <c:v>0.9195</c:v>
                </c:pt>
                <c:pt idx="5087">
                  <c:v>0.8517</c:v>
                </c:pt>
                <c:pt idx="5088">
                  <c:v>0.9107</c:v>
                </c:pt>
                <c:pt idx="5089">
                  <c:v>1.1179</c:v>
                </c:pt>
                <c:pt idx="5090">
                  <c:v>1.096</c:v>
                </c:pt>
                <c:pt idx="5091">
                  <c:v>0.9861</c:v>
                </c:pt>
                <c:pt idx="5092">
                  <c:v>1.0336</c:v>
                </c:pt>
                <c:pt idx="5093">
                  <c:v>1.1019</c:v>
                </c:pt>
                <c:pt idx="5094">
                  <c:v>1.0197</c:v>
                </c:pt>
                <c:pt idx="5095">
                  <c:v>0.9267</c:v>
                </c:pt>
                <c:pt idx="5096">
                  <c:v>1.0575</c:v>
                </c:pt>
                <c:pt idx="5097">
                  <c:v>1.224</c:v>
                </c:pt>
                <c:pt idx="5098">
                  <c:v>1.1257</c:v>
                </c:pt>
                <c:pt idx="5099">
                  <c:v>0.9478</c:v>
                </c:pt>
                <c:pt idx="5100">
                  <c:v>0.9267</c:v>
                </c:pt>
                <c:pt idx="5101">
                  <c:v>0.886</c:v>
                </c:pt>
                <c:pt idx="5102">
                  <c:v>0.878</c:v>
                </c:pt>
                <c:pt idx="5103">
                  <c:v>0.8387</c:v>
                </c:pt>
                <c:pt idx="5104">
                  <c:v>0.9679</c:v>
                </c:pt>
                <c:pt idx="5105">
                  <c:v>0.9053</c:v>
                </c:pt>
                <c:pt idx="5106">
                  <c:v>0.9774</c:v>
                </c:pt>
                <c:pt idx="5107">
                  <c:v>0.8858</c:v>
                </c:pt>
                <c:pt idx="5108">
                  <c:v>0.8625</c:v>
                </c:pt>
                <c:pt idx="5109">
                  <c:v>1.1028</c:v>
                </c:pt>
                <c:pt idx="5110">
                  <c:v>0.9812</c:v>
                </c:pt>
                <c:pt idx="5111">
                  <c:v>0.8957</c:v>
                </c:pt>
                <c:pt idx="5112">
                  <c:v>0.8362</c:v>
                </c:pt>
                <c:pt idx="5113">
                  <c:v>0.9439</c:v>
                </c:pt>
                <c:pt idx="5114">
                  <c:v>0.9432</c:v>
                </c:pt>
                <c:pt idx="5115">
                  <c:v>0.9189</c:v>
                </c:pt>
                <c:pt idx="5116">
                  <c:v>0.9142</c:v>
                </c:pt>
                <c:pt idx="5117">
                  <c:v>0.8137</c:v>
                </c:pt>
                <c:pt idx="5118">
                  <c:v>0.8727</c:v>
                </c:pt>
                <c:pt idx="5119">
                  <c:v>0.8896</c:v>
                </c:pt>
                <c:pt idx="5120">
                  <c:v>0.9027</c:v>
                </c:pt>
                <c:pt idx="5121">
                  <c:v>0.8988</c:v>
                </c:pt>
                <c:pt idx="5122">
                  <c:v>0.7678</c:v>
                </c:pt>
                <c:pt idx="5123">
                  <c:v>0.9515</c:v>
                </c:pt>
                <c:pt idx="5124">
                  <c:v>0.8158</c:v>
                </c:pt>
                <c:pt idx="5125">
                  <c:v>0.8908</c:v>
                </c:pt>
                <c:pt idx="5126">
                  <c:v>0.9745</c:v>
                </c:pt>
                <c:pt idx="5127">
                  <c:v>0.9835</c:v>
                </c:pt>
                <c:pt idx="5128">
                  <c:v>0.9029</c:v>
                </c:pt>
                <c:pt idx="5129">
                  <c:v>0.8502</c:v>
                </c:pt>
                <c:pt idx="5130">
                  <c:v>0.8838</c:v>
                </c:pt>
                <c:pt idx="5131">
                  <c:v>0.9599</c:v>
                </c:pt>
                <c:pt idx="5132">
                  <c:v>0.8874</c:v>
                </c:pt>
                <c:pt idx="5133">
                  <c:v>0.8897</c:v>
                </c:pt>
                <c:pt idx="5134">
                  <c:v>0.8975</c:v>
                </c:pt>
                <c:pt idx="5135">
                  <c:v>1.0235</c:v>
                </c:pt>
                <c:pt idx="5136">
                  <c:v>0.8929</c:v>
                </c:pt>
                <c:pt idx="5137">
                  <c:v>0.9204</c:v>
                </c:pt>
                <c:pt idx="5138">
                  <c:v>0.8491</c:v>
                </c:pt>
                <c:pt idx="5139">
                  <c:v>0.8671</c:v>
                </c:pt>
                <c:pt idx="5140">
                  <c:v>0.8282</c:v>
                </c:pt>
                <c:pt idx="5141">
                  <c:v>0.8785</c:v>
                </c:pt>
                <c:pt idx="5142">
                  <c:v>0.8031</c:v>
                </c:pt>
                <c:pt idx="5143">
                  <c:v>0.8813</c:v>
                </c:pt>
                <c:pt idx="5144">
                  <c:v>0.7955</c:v>
                </c:pt>
                <c:pt idx="5145">
                  <c:v>0.8789</c:v>
                </c:pt>
                <c:pt idx="5146">
                  <c:v>0.8885</c:v>
                </c:pt>
                <c:pt idx="5147">
                  <c:v>0.9858</c:v>
                </c:pt>
                <c:pt idx="5148">
                  <c:v>0.9539</c:v>
                </c:pt>
                <c:pt idx="5149">
                  <c:v>0.9238</c:v>
                </c:pt>
                <c:pt idx="5150">
                  <c:v>0.9047</c:v>
                </c:pt>
                <c:pt idx="5151">
                  <c:v>0.9601</c:v>
                </c:pt>
                <c:pt idx="5152">
                  <c:v>0.9688</c:v>
                </c:pt>
                <c:pt idx="5153">
                  <c:v>0.8885</c:v>
                </c:pt>
                <c:pt idx="5154">
                  <c:v>0.9327</c:v>
                </c:pt>
                <c:pt idx="5155">
                  <c:v>0.8885</c:v>
                </c:pt>
                <c:pt idx="5156">
                  <c:v>0.9047</c:v>
                </c:pt>
                <c:pt idx="5157">
                  <c:v>0.9385</c:v>
                </c:pt>
                <c:pt idx="5158">
                  <c:v>0.8838</c:v>
                </c:pt>
                <c:pt idx="5159">
                  <c:v>0.9045</c:v>
                </c:pt>
                <c:pt idx="5160">
                  <c:v>0.9052</c:v>
                </c:pt>
                <c:pt idx="5161">
                  <c:v>0.8663</c:v>
                </c:pt>
                <c:pt idx="5162">
                  <c:v>0.8658</c:v>
                </c:pt>
                <c:pt idx="5163">
                  <c:v>1.0664</c:v>
                </c:pt>
                <c:pt idx="5164">
                  <c:v>0.9872</c:v>
                </c:pt>
                <c:pt idx="5165">
                  <c:v>0.8477</c:v>
                </c:pt>
                <c:pt idx="5166">
                  <c:v>0.9081</c:v>
                </c:pt>
                <c:pt idx="5167">
                  <c:v>0.9872</c:v>
                </c:pt>
                <c:pt idx="5168">
                  <c:v>0.9284</c:v>
                </c:pt>
                <c:pt idx="5169">
                  <c:v>0.825</c:v>
                </c:pt>
                <c:pt idx="5170">
                  <c:v>0.9076</c:v>
                </c:pt>
                <c:pt idx="5171">
                  <c:v>1.0468</c:v>
                </c:pt>
                <c:pt idx="5172">
                  <c:v>0.9146</c:v>
                </c:pt>
                <c:pt idx="5173">
                  <c:v>0.9868</c:v>
                </c:pt>
                <c:pt idx="5174">
                  <c:v>0.8559</c:v>
                </c:pt>
                <c:pt idx="5175">
                  <c:v>0.886</c:v>
                </c:pt>
                <c:pt idx="5176">
                  <c:v>0.8657</c:v>
                </c:pt>
                <c:pt idx="5177">
                  <c:v>0.9466</c:v>
                </c:pt>
                <c:pt idx="5178">
                  <c:v>0.947</c:v>
                </c:pt>
                <c:pt idx="5179">
                  <c:v>0.8781</c:v>
                </c:pt>
                <c:pt idx="5180">
                  <c:v>0.9005</c:v>
                </c:pt>
                <c:pt idx="5181">
                  <c:v>0.934</c:v>
                </c:pt>
                <c:pt idx="5182">
                  <c:v>0.8499</c:v>
                </c:pt>
                <c:pt idx="5183">
                  <c:v>0.9381</c:v>
                </c:pt>
                <c:pt idx="5184">
                  <c:v>0.8513</c:v>
                </c:pt>
                <c:pt idx="5185">
                  <c:v>1.0281</c:v>
                </c:pt>
                <c:pt idx="5186">
                  <c:v>0.9708</c:v>
                </c:pt>
                <c:pt idx="5187">
                  <c:v>1.1393</c:v>
                </c:pt>
                <c:pt idx="5188">
                  <c:v>0.9569</c:v>
                </c:pt>
                <c:pt idx="5189">
                  <c:v>0.8418</c:v>
                </c:pt>
                <c:pt idx="5190">
                  <c:v>0.9257</c:v>
                </c:pt>
                <c:pt idx="5191">
                  <c:v>1.0265</c:v>
                </c:pt>
                <c:pt idx="5192">
                  <c:v>0.7374</c:v>
                </c:pt>
                <c:pt idx="5193">
                  <c:v>0.9864</c:v>
                </c:pt>
                <c:pt idx="5194">
                  <c:v>0.8697</c:v>
                </c:pt>
                <c:pt idx="5195">
                  <c:v>0.8826</c:v>
                </c:pt>
                <c:pt idx="5196">
                  <c:v>0.8823</c:v>
                </c:pt>
                <c:pt idx="5197">
                  <c:v>0.9626</c:v>
                </c:pt>
                <c:pt idx="5198">
                  <c:v>0.997</c:v>
                </c:pt>
                <c:pt idx="5199">
                  <c:v>0.9003</c:v>
                </c:pt>
                <c:pt idx="5200">
                  <c:v>0.9064</c:v>
                </c:pt>
                <c:pt idx="5201">
                  <c:v>0.997</c:v>
                </c:pt>
                <c:pt idx="5202">
                  <c:v>1.0863</c:v>
                </c:pt>
                <c:pt idx="5203">
                  <c:v>1.1572</c:v>
                </c:pt>
                <c:pt idx="5204">
                  <c:v>1.1338</c:v>
                </c:pt>
                <c:pt idx="5205">
                  <c:v>0.9676</c:v>
                </c:pt>
                <c:pt idx="5206">
                  <c:v>0.9676</c:v>
                </c:pt>
                <c:pt idx="5207">
                  <c:v>0.8896</c:v>
                </c:pt>
                <c:pt idx="5208">
                  <c:v>0.9791</c:v>
                </c:pt>
                <c:pt idx="5209">
                  <c:v>0.8518</c:v>
                </c:pt>
                <c:pt idx="5210">
                  <c:v>0.9394</c:v>
                </c:pt>
                <c:pt idx="5211">
                  <c:v>0.9349</c:v>
                </c:pt>
                <c:pt idx="5212">
                  <c:v>0.9201</c:v>
                </c:pt>
                <c:pt idx="5213">
                  <c:v>0.9744</c:v>
                </c:pt>
                <c:pt idx="5214">
                  <c:v>0.9692</c:v>
                </c:pt>
                <c:pt idx="5215">
                  <c:v>0.979</c:v>
                </c:pt>
                <c:pt idx="5216">
                  <c:v>0.9575</c:v>
                </c:pt>
                <c:pt idx="5217">
                  <c:v>0.8439</c:v>
                </c:pt>
                <c:pt idx="5218">
                  <c:v>0.9318</c:v>
                </c:pt>
                <c:pt idx="5219">
                  <c:v>0.98</c:v>
                </c:pt>
                <c:pt idx="5220">
                  <c:v>0.9535</c:v>
                </c:pt>
                <c:pt idx="5221">
                  <c:v>0.8442</c:v>
                </c:pt>
                <c:pt idx="5222">
                  <c:v>0.92</c:v>
                </c:pt>
                <c:pt idx="5223">
                  <c:v>0.8316</c:v>
                </c:pt>
                <c:pt idx="5224">
                  <c:v>0.9967</c:v>
                </c:pt>
                <c:pt idx="5225">
                  <c:v>0.902</c:v>
                </c:pt>
                <c:pt idx="5226">
                  <c:v>0.8071</c:v>
                </c:pt>
                <c:pt idx="5227">
                  <c:v>1.0195</c:v>
                </c:pt>
                <c:pt idx="5228">
                  <c:v>0.9598</c:v>
                </c:pt>
                <c:pt idx="5229">
                  <c:v>0.8708</c:v>
                </c:pt>
                <c:pt idx="5230">
                  <c:v>0.8626</c:v>
                </c:pt>
                <c:pt idx="5231">
                  <c:v>1.1285</c:v>
                </c:pt>
                <c:pt idx="5232">
                  <c:v>1.0136</c:v>
                </c:pt>
                <c:pt idx="5233">
                  <c:v>0.9067</c:v>
                </c:pt>
                <c:pt idx="5234">
                  <c:v>0.9745</c:v>
                </c:pt>
                <c:pt idx="5235">
                  <c:v>0.9174</c:v>
                </c:pt>
                <c:pt idx="5236">
                  <c:v>1.0022</c:v>
                </c:pt>
                <c:pt idx="5237">
                  <c:v>0.9839</c:v>
                </c:pt>
                <c:pt idx="5238">
                  <c:v>0.9074</c:v>
                </c:pt>
                <c:pt idx="5239">
                  <c:v>0.8849</c:v>
                </c:pt>
                <c:pt idx="5240">
                  <c:v>1.0971</c:v>
                </c:pt>
                <c:pt idx="5241">
                  <c:v>0.8484</c:v>
                </c:pt>
                <c:pt idx="5242">
                  <c:v>0.9088</c:v>
                </c:pt>
                <c:pt idx="5243">
                  <c:v>0.9212</c:v>
                </c:pt>
                <c:pt idx="5244">
                  <c:v>0.8556</c:v>
                </c:pt>
                <c:pt idx="5245">
                  <c:v>0.9364</c:v>
                </c:pt>
                <c:pt idx="5246">
                  <c:v>1.0308</c:v>
                </c:pt>
                <c:pt idx="5247">
                  <c:v>0.8131</c:v>
                </c:pt>
                <c:pt idx="5248">
                  <c:v>0.878</c:v>
                </c:pt>
                <c:pt idx="5249">
                  <c:v>0.9342</c:v>
                </c:pt>
                <c:pt idx="5250">
                  <c:v>0.9381</c:v>
                </c:pt>
                <c:pt idx="5251">
                  <c:v>0.989</c:v>
                </c:pt>
                <c:pt idx="5252">
                  <c:v>0.9125</c:v>
                </c:pt>
                <c:pt idx="5253">
                  <c:v>0.9725</c:v>
                </c:pt>
                <c:pt idx="5254">
                  <c:v>0.8316</c:v>
                </c:pt>
                <c:pt idx="5255">
                  <c:v>1.0325</c:v>
                </c:pt>
                <c:pt idx="5256">
                  <c:v>0.8216</c:v>
                </c:pt>
                <c:pt idx="5257">
                  <c:v>1.0578</c:v>
                </c:pt>
                <c:pt idx="5258">
                  <c:v>0.9732</c:v>
                </c:pt>
                <c:pt idx="5259">
                  <c:v>0.898</c:v>
                </c:pt>
                <c:pt idx="5260">
                  <c:v>0.9387</c:v>
                </c:pt>
                <c:pt idx="5261">
                  <c:v>0.9694</c:v>
                </c:pt>
                <c:pt idx="5262">
                  <c:v>1.0005</c:v>
                </c:pt>
                <c:pt idx="5263">
                  <c:v>0.9157</c:v>
                </c:pt>
                <c:pt idx="5264">
                  <c:v>0.9482</c:v>
                </c:pt>
                <c:pt idx="5265">
                  <c:v>0.9763</c:v>
                </c:pt>
                <c:pt idx="5266">
                  <c:v>0.9934</c:v>
                </c:pt>
                <c:pt idx="5267">
                  <c:v>1.0581</c:v>
                </c:pt>
                <c:pt idx="5268">
                  <c:v>0.9961</c:v>
                </c:pt>
                <c:pt idx="5269">
                  <c:v>0.9576</c:v>
                </c:pt>
                <c:pt idx="5270">
                  <c:v>0.9948</c:v>
                </c:pt>
                <c:pt idx="5271">
                  <c:v>0.8644</c:v>
                </c:pt>
                <c:pt idx="5272">
                  <c:v>1.0191</c:v>
                </c:pt>
                <c:pt idx="5273">
                  <c:v>0.8288</c:v>
                </c:pt>
                <c:pt idx="5274">
                  <c:v>0.9268</c:v>
                </c:pt>
                <c:pt idx="5275">
                  <c:v>1.0816</c:v>
                </c:pt>
                <c:pt idx="5276">
                  <c:v>1.125</c:v>
                </c:pt>
                <c:pt idx="5277">
                  <c:v>1.1009</c:v>
                </c:pt>
                <c:pt idx="5278">
                  <c:v>0.9902</c:v>
                </c:pt>
                <c:pt idx="5279">
                  <c:v>1.0054</c:v>
                </c:pt>
                <c:pt idx="5280">
                  <c:v>1.0913</c:v>
                </c:pt>
                <c:pt idx="5281">
                  <c:v>1.0491</c:v>
                </c:pt>
                <c:pt idx="5282">
                  <c:v>1.0021</c:v>
                </c:pt>
                <c:pt idx="5283">
                  <c:v>1.0248</c:v>
                </c:pt>
                <c:pt idx="5284">
                  <c:v>0.9914</c:v>
                </c:pt>
                <c:pt idx="5285">
                  <c:v>0.9432</c:v>
                </c:pt>
                <c:pt idx="5286">
                  <c:v>1.0531</c:v>
                </c:pt>
                <c:pt idx="5287">
                  <c:v>0.8937</c:v>
                </c:pt>
                <c:pt idx="5288">
                  <c:v>0.7857</c:v>
                </c:pt>
                <c:pt idx="5289">
                  <c:v>0.8772</c:v>
                </c:pt>
                <c:pt idx="5290">
                  <c:v>0.8354</c:v>
                </c:pt>
                <c:pt idx="5291">
                  <c:v>0.9379</c:v>
                </c:pt>
                <c:pt idx="5292">
                  <c:v>0.9101</c:v>
                </c:pt>
                <c:pt idx="5293">
                  <c:v>0.8394</c:v>
                </c:pt>
                <c:pt idx="5294">
                  <c:v>0.9455</c:v>
                </c:pt>
                <c:pt idx="5295">
                  <c:v>0.9255</c:v>
                </c:pt>
                <c:pt idx="5296">
                  <c:v>0.8874</c:v>
                </c:pt>
                <c:pt idx="5297">
                  <c:v>0.9048</c:v>
                </c:pt>
                <c:pt idx="5298">
                  <c:v>1.0451</c:v>
                </c:pt>
                <c:pt idx="5299">
                  <c:v>0.9714</c:v>
                </c:pt>
                <c:pt idx="5300">
                  <c:v>0.9785</c:v>
                </c:pt>
                <c:pt idx="5301">
                  <c:v>0.9044</c:v>
                </c:pt>
                <c:pt idx="5302">
                  <c:v>1.016</c:v>
                </c:pt>
                <c:pt idx="5303">
                  <c:v>0.8619</c:v>
                </c:pt>
                <c:pt idx="5304">
                  <c:v>0.8081</c:v>
                </c:pt>
                <c:pt idx="5305">
                  <c:v>1.0142</c:v>
                </c:pt>
                <c:pt idx="5306">
                  <c:v>0.8898</c:v>
                </c:pt>
                <c:pt idx="5307">
                  <c:v>0.9122</c:v>
                </c:pt>
                <c:pt idx="5308">
                  <c:v>0.9483</c:v>
                </c:pt>
                <c:pt idx="5309">
                  <c:v>0.7655</c:v>
                </c:pt>
                <c:pt idx="5310">
                  <c:v>0.7464</c:v>
                </c:pt>
                <c:pt idx="5311">
                  <c:v>0.8557</c:v>
                </c:pt>
                <c:pt idx="5312">
                  <c:v>0.9176</c:v>
                </c:pt>
                <c:pt idx="5313">
                  <c:v>0.8759</c:v>
                </c:pt>
                <c:pt idx="5314">
                  <c:v>0.8491</c:v>
                </c:pt>
                <c:pt idx="5315">
                  <c:v>0.9148</c:v>
                </c:pt>
                <c:pt idx="5316">
                  <c:v>0.9802</c:v>
                </c:pt>
                <c:pt idx="5317">
                  <c:v>0.7823</c:v>
                </c:pt>
                <c:pt idx="5318">
                  <c:v>0.864</c:v>
                </c:pt>
                <c:pt idx="5319">
                  <c:v>0.8133</c:v>
                </c:pt>
                <c:pt idx="5320">
                  <c:v>0.8281</c:v>
                </c:pt>
                <c:pt idx="5321">
                  <c:v>0.8302</c:v>
                </c:pt>
                <c:pt idx="5322">
                  <c:v>0.8616</c:v>
                </c:pt>
                <c:pt idx="5323">
                  <c:v>1.103</c:v>
                </c:pt>
                <c:pt idx="5324">
                  <c:v>0.8834</c:v>
                </c:pt>
                <c:pt idx="5325">
                  <c:v>0.8039</c:v>
                </c:pt>
                <c:pt idx="5326">
                  <c:v>0.8304</c:v>
                </c:pt>
                <c:pt idx="5327">
                  <c:v>0.9496</c:v>
                </c:pt>
                <c:pt idx="5328">
                  <c:v>0.9161</c:v>
                </c:pt>
                <c:pt idx="5329">
                  <c:v>0.8622</c:v>
                </c:pt>
                <c:pt idx="5330">
                  <c:v>0.8311</c:v>
                </c:pt>
                <c:pt idx="5331">
                  <c:v>0.9044</c:v>
                </c:pt>
                <c:pt idx="5332">
                  <c:v>0.9603</c:v>
                </c:pt>
                <c:pt idx="5333">
                  <c:v>0.8868</c:v>
                </c:pt>
                <c:pt idx="5334">
                  <c:v>1.2699</c:v>
                </c:pt>
                <c:pt idx="5335">
                  <c:v>1.025</c:v>
                </c:pt>
                <c:pt idx="5336">
                  <c:v>0.9136</c:v>
                </c:pt>
                <c:pt idx="5337">
                  <c:v>0.988</c:v>
                </c:pt>
                <c:pt idx="5338">
                  <c:v>0.8674</c:v>
                </c:pt>
                <c:pt idx="5339">
                  <c:v>0.9463</c:v>
                </c:pt>
                <c:pt idx="5340">
                  <c:v>0.8022</c:v>
                </c:pt>
                <c:pt idx="5341">
                  <c:v>1.048</c:v>
                </c:pt>
                <c:pt idx="5342">
                  <c:v>0.9143</c:v>
                </c:pt>
                <c:pt idx="5343">
                  <c:v>1.1088</c:v>
                </c:pt>
                <c:pt idx="5344">
                  <c:v>0.9933</c:v>
                </c:pt>
                <c:pt idx="5345">
                  <c:v>1.0777</c:v>
                </c:pt>
                <c:pt idx="5346">
                  <c:v>1.0687</c:v>
                </c:pt>
                <c:pt idx="5347">
                  <c:v>0.8848</c:v>
                </c:pt>
                <c:pt idx="5348">
                  <c:v>0.8958</c:v>
                </c:pt>
                <c:pt idx="5349">
                  <c:v>1.0123</c:v>
                </c:pt>
                <c:pt idx="5350">
                  <c:v>1.0255</c:v>
                </c:pt>
                <c:pt idx="5351">
                  <c:v>0.7669</c:v>
                </c:pt>
                <c:pt idx="5352">
                  <c:v>0.8083</c:v>
                </c:pt>
                <c:pt idx="5353">
                  <c:v>0.9304</c:v>
                </c:pt>
                <c:pt idx="5354">
                  <c:v>0.8982</c:v>
                </c:pt>
                <c:pt idx="5355">
                  <c:v>0.8228</c:v>
                </c:pt>
                <c:pt idx="5356">
                  <c:v>0.8398</c:v>
                </c:pt>
                <c:pt idx="5357">
                  <c:v>0.9827</c:v>
                </c:pt>
                <c:pt idx="5358">
                  <c:v>0.8897</c:v>
                </c:pt>
                <c:pt idx="5359">
                  <c:v>0.7672</c:v>
                </c:pt>
                <c:pt idx="5360">
                  <c:v>0.9388</c:v>
                </c:pt>
                <c:pt idx="5361">
                  <c:v>0.9195</c:v>
                </c:pt>
                <c:pt idx="5362">
                  <c:v>0.8644</c:v>
                </c:pt>
                <c:pt idx="5363">
                  <c:v>1.0033</c:v>
                </c:pt>
                <c:pt idx="5364">
                  <c:v>1.0323</c:v>
                </c:pt>
                <c:pt idx="5365">
                  <c:v>0.9234</c:v>
                </c:pt>
                <c:pt idx="5366">
                  <c:v>0.964</c:v>
                </c:pt>
                <c:pt idx="5367">
                  <c:v>1.0517</c:v>
                </c:pt>
                <c:pt idx="5368">
                  <c:v>0.9159</c:v>
                </c:pt>
                <c:pt idx="5369">
                  <c:v>0.8274</c:v>
                </c:pt>
                <c:pt idx="5370">
                  <c:v>1.0114</c:v>
                </c:pt>
                <c:pt idx="5371">
                  <c:v>0.9766</c:v>
                </c:pt>
                <c:pt idx="5372">
                  <c:v>0.7748</c:v>
                </c:pt>
                <c:pt idx="5373">
                  <c:v>0.9044</c:v>
                </c:pt>
                <c:pt idx="5374">
                  <c:v>0.8465</c:v>
                </c:pt>
                <c:pt idx="5375">
                  <c:v>1.1157</c:v>
                </c:pt>
                <c:pt idx="5376">
                  <c:v>0.8436</c:v>
                </c:pt>
                <c:pt idx="5377">
                  <c:v>1.0861</c:v>
                </c:pt>
                <c:pt idx="5378">
                  <c:v>0.7603</c:v>
                </c:pt>
                <c:pt idx="5379">
                  <c:v>0.819</c:v>
                </c:pt>
                <c:pt idx="5380">
                  <c:v>0.9833</c:v>
                </c:pt>
                <c:pt idx="5381">
                  <c:v>0.9463</c:v>
                </c:pt>
                <c:pt idx="5382">
                  <c:v>0.9739</c:v>
                </c:pt>
                <c:pt idx="5383">
                  <c:v>0.9085</c:v>
                </c:pt>
                <c:pt idx="5384">
                  <c:v>0.8447</c:v>
                </c:pt>
                <c:pt idx="5385">
                  <c:v>0.9538</c:v>
                </c:pt>
                <c:pt idx="5386">
                  <c:v>0.8392</c:v>
                </c:pt>
                <c:pt idx="5387">
                  <c:v>0.8934</c:v>
                </c:pt>
                <c:pt idx="5388">
                  <c:v>1.0528</c:v>
                </c:pt>
                <c:pt idx="5389">
                  <c:v>0.9643</c:v>
                </c:pt>
                <c:pt idx="5390">
                  <c:v>1.1327</c:v>
                </c:pt>
                <c:pt idx="5391">
                  <c:v>1.2741</c:v>
                </c:pt>
                <c:pt idx="5392">
                  <c:v>1.2982</c:v>
                </c:pt>
                <c:pt idx="5393">
                  <c:v>1.1348</c:v>
                </c:pt>
                <c:pt idx="5394">
                  <c:v>1.1561</c:v>
                </c:pt>
                <c:pt idx="5395">
                  <c:v>1.2754</c:v>
                </c:pt>
                <c:pt idx="5396">
                  <c:v>1.1969</c:v>
                </c:pt>
                <c:pt idx="5397">
                  <c:v>0.9633</c:v>
                </c:pt>
                <c:pt idx="5398">
                  <c:v>1.1337</c:v>
                </c:pt>
                <c:pt idx="5399">
                  <c:v>0.9817</c:v>
                </c:pt>
                <c:pt idx="5400">
                  <c:v>1.0294</c:v>
                </c:pt>
                <c:pt idx="5401">
                  <c:v>1.0904</c:v>
                </c:pt>
                <c:pt idx="5402">
                  <c:v>0.8661</c:v>
                </c:pt>
                <c:pt idx="5403">
                  <c:v>0.9628</c:v>
                </c:pt>
                <c:pt idx="5404">
                  <c:v>0.8499</c:v>
                </c:pt>
                <c:pt idx="5405">
                  <c:v>0.8449</c:v>
                </c:pt>
                <c:pt idx="5406">
                  <c:v>0.7599</c:v>
                </c:pt>
                <c:pt idx="5407">
                  <c:v>0.7537</c:v>
                </c:pt>
                <c:pt idx="5408">
                  <c:v>0.9153</c:v>
                </c:pt>
                <c:pt idx="5409">
                  <c:v>0.7939</c:v>
                </c:pt>
                <c:pt idx="5410">
                  <c:v>0.7346</c:v>
                </c:pt>
                <c:pt idx="5411">
                  <c:v>0.7088</c:v>
                </c:pt>
                <c:pt idx="5412">
                  <c:v>0.8058</c:v>
                </c:pt>
                <c:pt idx="5413">
                  <c:v>0.8211</c:v>
                </c:pt>
                <c:pt idx="5414">
                  <c:v>0.8029</c:v>
                </c:pt>
                <c:pt idx="5415">
                  <c:v>0.8652</c:v>
                </c:pt>
                <c:pt idx="5416">
                  <c:v>0.9305</c:v>
                </c:pt>
                <c:pt idx="5417">
                  <c:v>0.8828</c:v>
                </c:pt>
                <c:pt idx="5418">
                  <c:v>0.9209</c:v>
                </c:pt>
                <c:pt idx="5419">
                  <c:v>0.8871</c:v>
                </c:pt>
                <c:pt idx="5420">
                  <c:v>0.7624</c:v>
                </c:pt>
                <c:pt idx="5421">
                  <c:v>0.7549</c:v>
                </c:pt>
                <c:pt idx="5422">
                  <c:v>0.8485</c:v>
                </c:pt>
                <c:pt idx="5423">
                  <c:v>0.8127</c:v>
                </c:pt>
                <c:pt idx="5424">
                  <c:v>0.9182</c:v>
                </c:pt>
                <c:pt idx="5425">
                  <c:v>0.749</c:v>
                </c:pt>
                <c:pt idx="5426">
                  <c:v>0.8337</c:v>
                </c:pt>
                <c:pt idx="5427">
                  <c:v>0.8241</c:v>
                </c:pt>
                <c:pt idx="5428">
                  <c:v>0.8526</c:v>
                </c:pt>
                <c:pt idx="5429">
                  <c:v>0.821</c:v>
                </c:pt>
                <c:pt idx="5430">
                  <c:v>0.8048</c:v>
                </c:pt>
                <c:pt idx="5431">
                  <c:v>0.9402</c:v>
                </c:pt>
                <c:pt idx="5432">
                  <c:v>0.7907</c:v>
                </c:pt>
                <c:pt idx="5433">
                  <c:v>0.911</c:v>
                </c:pt>
                <c:pt idx="5434">
                  <c:v>0.9125</c:v>
                </c:pt>
                <c:pt idx="5435">
                  <c:v>0.8486</c:v>
                </c:pt>
                <c:pt idx="5436">
                  <c:v>0.8327</c:v>
                </c:pt>
                <c:pt idx="5437">
                  <c:v>0.8636</c:v>
                </c:pt>
                <c:pt idx="5438">
                  <c:v>0.8244</c:v>
                </c:pt>
                <c:pt idx="5439">
                  <c:v>0.7934</c:v>
                </c:pt>
                <c:pt idx="5440">
                  <c:v>0.8609</c:v>
                </c:pt>
                <c:pt idx="5441">
                  <c:v>0.9016</c:v>
                </c:pt>
                <c:pt idx="5442">
                  <c:v>0.8016</c:v>
                </c:pt>
                <c:pt idx="5443">
                  <c:v>0.858</c:v>
                </c:pt>
                <c:pt idx="5444">
                  <c:v>0.7424</c:v>
                </c:pt>
                <c:pt idx="5445">
                  <c:v>0.8264</c:v>
                </c:pt>
                <c:pt idx="5446">
                  <c:v>0.8587</c:v>
                </c:pt>
                <c:pt idx="5447">
                  <c:v>0.8698</c:v>
                </c:pt>
                <c:pt idx="5448">
                  <c:v>1.0387</c:v>
                </c:pt>
                <c:pt idx="5449">
                  <c:v>0.8273</c:v>
                </c:pt>
                <c:pt idx="5450">
                  <c:v>0.9273</c:v>
                </c:pt>
                <c:pt idx="5451">
                  <c:v>0.8167</c:v>
                </c:pt>
                <c:pt idx="5452">
                  <c:v>0.7655</c:v>
                </c:pt>
                <c:pt idx="5453">
                  <c:v>1.0607</c:v>
                </c:pt>
                <c:pt idx="5454">
                  <c:v>0.9013</c:v>
                </c:pt>
                <c:pt idx="5455">
                  <c:v>0.7932</c:v>
                </c:pt>
                <c:pt idx="5456">
                  <c:v>0.9424</c:v>
                </c:pt>
                <c:pt idx="5457">
                  <c:v>1.0364</c:v>
                </c:pt>
                <c:pt idx="5458">
                  <c:v>0.8118</c:v>
                </c:pt>
                <c:pt idx="5459">
                  <c:v>1.0056</c:v>
                </c:pt>
                <c:pt idx="5460">
                  <c:v>0.8675</c:v>
                </c:pt>
                <c:pt idx="5461">
                  <c:v>0.8353</c:v>
                </c:pt>
                <c:pt idx="5462">
                  <c:v>0.9613</c:v>
                </c:pt>
                <c:pt idx="5463">
                  <c:v>0.827</c:v>
                </c:pt>
                <c:pt idx="5464">
                  <c:v>0.799</c:v>
                </c:pt>
                <c:pt idx="5465">
                  <c:v>0.9348</c:v>
                </c:pt>
                <c:pt idx="5466">
                  <c:v>0.9499</c:v>
                </c:pt>
                <c:pt idx="5467">
                  <c:v>0.788</c:v>
                </c:pt>
                <c:pt idx="5468">
                  <c:v>0.9774</c:v>
                </c:pt>
                <c:pt idx="5469">
                  <c:v>0.8779</c:v>
                </c:pt>
                <c:pt idx="5470">
                  <c:v>0.8497</c:v>
                </c:pt>
                <c:pt idx="5471">
                  <c:v>0.8419</c:v>
                </c:pt>
                <c:pt idx="5472">
                  <c:v>0.787</c:v>
                </c:pt>
                <c:pt idx="5473">
                  <c:v>0.8653</c:v>
                </c:pt>
                <c:pt idx="5474">
                  <c:v>0.8907</c:v>
                </c:pt>
                <c:pt idx="5475">
                  <c:v>0.9512</c:v>
                </c:pt>
                <c:pt idx="5476">
                  <c:v>0.8857</c:v>
                </c:pt>
                <c:pt idx="5477">
                  <c:v>0.8589</c:v>
                </c:pt>
                <c:pt idx="5478">
                  <c:v>0.8075</c:v>
                </c:pt>
                <c:pt idx="5479">
                  <c:v>0.9131</c:v>
                </c:pt>
                <c:pt idx="5480">
                  <c:v>0.9585</c:v>
                </c:pt>
                <c:pt idx="5481">
                  <c:v>0.8755</c:v>
                </c:pt>
                <c:pt idx="5482">
                  <c:v>0.9094</c:v>
                </c:pt>
                <c:pt idx="5483">
                  <c:v>0.862</c:v>
                </c:pt>
                <c:pt idx="5484">
                  <c:v>1.1249</c:v>
                </c:pt>
                <c:pt idx="5485">
                  <c:v>0.9872</c:v>
                </c:pt>
                <c:pt idx="5486">
                  <c:v>0.9078</c:v>
                </c:pt>
                <c:pt idx="5487">
                  <c:v>0.7275</c:v>
                </c:pt>
                <c:pt idx="5488">
                  <c:v>0.7829</c:v>
                </c:pt>
                <c:pt idx="5489">
                  <c:v>0.842</c:v>
                </c:pt>
                <c:pt idx="5490">
                  <c:v>0.9571</c:v>
                </c:pt>
                <c:pt idx="5491">
                  <c:v>0.958</c:v>
                </c:pt>
                <c:pt idx="5492">
                  <c:v>0.7836</c:v>
                </c:pt>
                <c:pt idx="5493">
                  <c:v>0.7992</c:v>
                </c:pt>
                <c:pt idx="5494">
                  <c:v>0.8232</c:v>
                </c:pt>
                <c:pt idx="5495">
                  <c:v>0.8985</c:v>
                </c:pt>
                <c:pt idx="5496">
                  <c:v>0.8593</c:v>
                </c:pt>
                <c:pt idx="5497">
                  <c:v>0.928</c:v>
                </c:pt>
                <c:pt idx="5498">
                  <c:v>1.017</c:v>
                </c:pt>
                <c:pt idx="5499">
                  <c:v>0.925</c:v>
                </c:pt>
                <c:pt idx="5500">
                  <c:v>0.9124</c:v>
                </c:pt>
                <c:pt idx="5501">
                  <c:v>0.8583</c:v>
                </c:pt>
                <c:pt idx="5502">
                  <c:v>0.7896</c:v>
                </c:pt>
                <c:pt idx="5503">
                  <c:v>0.7847</c:v>
                </c:pt>
                <c:pt idx="5504">
                  <c:v>0.8138</c:v>
                </c:pt>
                <c:pt idx="5505">
                  <c:v>0.8984</c:v>
                </c:pt>
                <c:pt idx="5506">
                  <c:v>0.7266</c:v>
                </c:pt>
                <c:pt idx="5507">
                  <c:v>0.9013</c:v>
                </c:pt>
                <c:pt idx="5508">
                  <c:v>0.8324</c:v>
                </c:pt>
                <c:pt idx="5509">
                  <c:v>0.8539</c:v>
                </c:pt>
                <c:pt idx="5510">
                  <c:v>0.9651</c:v>
                </c:pt>
                <c:pt idx="5511">
                  <c:v>1.0001</c:v>
                </c:pt>
                <c:pt idx="5512">
                  <c:v>0.8519</c:v>
                </c:pt>
                <c:pt idx="5513">
                  <c:v>0.9074</c:v>
                </c:pt>
                <c:pt idx="5514">
                  <c:v>0.8838</c:v>
                </c:pt>
                <c:pt idx="5515">
                  <c:v>0.8818</c:v>
                </c:pt>
                <c:pt idx="5516">
                  <c:v>0.9589</c:v>
                </c:pt>
                <c:pt idx="5517">
                  <c:v>0.935</c:v>
                </c:pt>
                <c:pt idx="5518">
                  <c:v>0.9226</c:v>
                </c:pt>
                <c:pt idx="5519">
                  <c:v>0.8623</c:v>
                </c:pt>
                <c:pt idx="5520">
                  <c:v>0.9278</c:v>
                </c:pt>
                <c:pt idx="5521">
                  <c:v>0.8429</c:v>
                </c:pt>
                <c:pt idx="5522">
                  <c:v>1.045</c:v>
                </c:pt>
                <c:pt idx="5523">
                  <c:v>0.8152</c:v>
                </c:pt>
                <c:pt idx="5524">
                  <c:v>0.8317</c:v>
                </c:pt>
                <c:pt idx="5525">
                  <c:v>0.7542</c:v>
                </c:pt>
                <c:pt idx="5526">
                  <c:v>0.8876</c:v>
                </c:pt>
                <c:pt idx="5527">
                  <c:v>0.9055</c:v>
                </c:pt>
                <c:pt idx="5528">
                  <c:v>0.9265</c:v>
                </c:pt>
                <c:pt idx="5529">
                  <c:v>0.8977</c:v>
                </c:pt>
                <c:pt idx="5530">
                  <c:v>0.9761</c:v>
                </c:pt>
                <c:pt idx="5531">
                  <c:v>0.8982</c:v>
                </c:pt>
                <c:pt idx="5532">
                  <c:v>0.8294</c:v>
                </c:pt>
                <c:pt idx="5533">
                  <c:v>0.7857</c:v>
                </c:pt>
                <c:pt idx="5534">
                  <c:v>0.8862</c:v>
                </c:pt>
                <c:pt idx="5535">
                  <c:v>0.874</c:v>
                </c:pt>
                <c:pt idx="5536">
                  <c:v>0.8354</c:v>
                </c:pt>
                <c:pt idx="5537">
                  <c:v>0.8444</c:v>
                </c:pt>
                <c:pt idx="5538">
                  <c:v>0.8012</c:v>
                </c:pt>
                <c:pt idx="5539">
                  <c:v>0.9116</c:v>
                </c:pt>
                <c:pt idx="5540">
                  <c:v>0.8139</c:v>
                </c:pt>
                <c:pt idx="5541">
                  <c:v>0.8688</c:v>
                </c:pt>
                <c:pt idx="5542">
                  <c:v>0.8242</c:v>
                </c:pt>
                <c:pt idx="5543">
                  <c:v>0.9008</c:v>
                </c:pt>
                <c:pt idx="5544">
                  <c:v>0.8682</c:v>
                </c:pt>
                <c:pt idx="5545">
                  <c:v>0.7514</c:v>
                </c:pt>
                <c:pt idx="5546">
                  <c:v>0.9715</c:v>
                </c:pt>
                <c:pt idx="5547">
                  <c:v>0.89</c:v>
                </c:pt>
                <c:pt idx="5548">
                  <c:v>0.8668</c:v>
                </c:pt>
                <c:pt idx="5549">
                  <c:v>0.8375</c:v>
                </c:pt>
                <c:pt idx="5550">
                  <c:v>0.9753</c:v>
                </c:pt>
                <c:pt idx="5551">
                  <c:v>0.8532</c:v>
                </c:pt>
                <c:pt idx="5552">
                  <c:v>0.8162</c:v>
                </c:pt>
                <c:pt idx="5553">
                  <c:v>0.9071</c:v>
                </c:pt>
                <c:pt idx="5554">
                  <c:v>0.8918</c:v>
                </c:pt>
                <c:pt idx="5555">
                  <c:v>0.9142</c:v>
                </c:pt>
                <c:pt idx="5556">
                  <c:v>1.0613</c:v>
                </c:pt>
                <c:pt idx="5557">
                  <c:v>0.9726</c:v>
                </c:pt>
                <c:pt idx="5558">
                  <c:v>0.9957</c:v>
                </c:pt>
                <c:pt idx="5559">
                  <c:v>0.9089</c:v>
                </c:pt>
                <c:pt idx="5560">
                  <c:v>0.9775</c:v>
                </c:pt>
                <c:pt idx="5561">
                  <c:v>0.9718</c:v>
                </c:pt>
                <c:pt idx="5562">
                  <c:v>0.951</c:v>
                </c:pt>
                <c:pt idx="5563">
                  <c:v>0.9936</c:v>
                </c:pt>
                <c:pt idx="5564">
                  <c:v>0.9641</c:v>
                </c:pt>
                <c:pt idx="5565">
                  <c:v>0.9125</c:v>
                </c:pt>
                <c:pt idx="5566">
                  <c:v>0.898</c:v>
                </c:pt>
                <c:pt idx="5567">
                  <c:v>1.0472</c:v>
                </c:pt>
                <c:pt idx="5568">
                  <c:v>0.8382</c:v>
                </c:pt>
                <c:pt idx="5569">
                  <c:v>0.8339</c:v>
                </c:pt>
                <c:pt idx="5570">
                  <c:v>0.8633</c:v>
                </c:pt>
                <c:pt idx="5571">
                  <c:v>0.8339</c:v>
                </c:pt>
                <c:pt idx="5572">
                  <c:v>0.8187</c:v>
                </c:pt>
                <c:pt idx="5573">
                  <c:v>0.8479</c:v>
                </c:pt>
                <c:pt idx="5574">
                  <c:v>0.7427</c:v>
                </c:pt>
                <c:pt idx="5575">
                  <c:v>0.7541</c:v>
                </c:pt>
                <c:pt idx="5576">
                  <c:v>0.8447</c:v>
                </c:pt>
                <c:pt idx="5577">
                  <c:v>0.8986</c:v>
                </c:pt>
                <c:pt idx="5578">
                  <c:v>0.8011</c:v>
                </c:pt>
                <c:pt idx="5579">
                  <c:v>0.8305</c:v>
                </c:pt>
                <c:pt idx="5580">
                  <c:v>0.8371</c:v>
                </c:pt>
                <c:pt idx="5581">
                  <c:v>1.0142</c:v>
                </c:pt>
                <c:pt idx="5582">
                  <c:v>0.7772</c:v>
                </c:pt>
                <c:pt idx="5583">
                  <c:v>0.8912</c:v>
                </c:pt>
                <c:pt idx="5584">
                  <c:v>0.839</c:v>
                </c:pt>
                <c:pt idx="5585">
                  <c:v>0.8488</c:v>
                </c:pt>
                <c:pt idx="5586">
                  <c:v>0.8018</c:v>
                </c:pt>
                <c:pt idx="5587">
                  <c:v>0.8425</c:v>
                </c:pt>
                <c:pt idx="5588">
                  <c:v>0.8499</c:v>
                </c:pt>
                <c:pt idx="5589">
                  <c:v>0.8349</c:v>
                </c:pt>
                <c:pt idx="5590">
                  <c:v>0.8006</c:v>
                </c:pt>
                <c:pt idx="5591">
                  <c:v>0.7952</c:v>
                </c:pt>
                <c:pt idx="5592">
                  <c:v>0.9868</c:v>
                </c:pt>
                <c:pt idx="5593">
                  <c:v>0.893</c:v>
                </c:pt>
                <c:pt idx="5594">
                  <c:v>0.8273</c:v>
                </c:pt>
                <c:pt idx="5595">
                  <c:v>0.8243</c:v>
                </c:pt>
                <c:pt idx="5596">
                  <c:v>0.8305</c:v>
                </c:pt>
                <c:pt idx="5597">
                  <c:v>0.9157</c:v>
                </c:pt>
                <c:pt idx="5598">
                  <c:v>0.8698</c:v>
                </c:pt>
                <c:pt idx="5599">
                  <c:v>0.9703</c:v>
                </c:pt>
                <c:pt idx="5600">
                  <c:v>0.8729</c:v>
                </c:pt>
                <c:pt idx="5601">
                  <c:v>0.8283</c:v>
                </c:pt>
                <c:pt idx="5602">
                  <c:v>0.8209</c:v>
                </c:pt>
                <c:pt idx="5603">
                  <c:v>0.961</c:v>
                </c:pt>
                <c:pt idx="5604">
                  <c:v>0.9898</c:v>
                </c:pt>
                <c:pt idx="5605">
                  <c:v>1.0908</c:v>
                </c:pt>
                <c:pt idx="5606">
                  <c:v>0.953</c:v>
                </c:pt>
                <c:pt idx="5607">
                  <c:v>1.0869</c:v>
                </c:pt>
                <c:pt idx="5608">
                  <c:v>0.8654</c:v>
                </c:pt>
                <c:pt idx="5609">
                  <c:v>0.8363</c:v>
                </c:pt>
                <c:pt idx="5610">
                  <c:v>0.7941</c:v>
                </c:pt>
                <c:pt idx="5611">
                  <c:v>0.94</c:v>
                </c:pt>
                <c:pt idx="5612">
                  <c:v>0.8836</c:v>
                </c:pt>
                <c:pt idx="5613">
                  <c:v>0.851</c:v>
                </c:pt>
                <c:pt idx="5614">
                  <c:v>0.8852</c:v>
                </c:pt>
                <c:pt idx="5615">
                  <c:v>0.961</c:v>
                </c:pt>
                <c:pt idx="5616">
                  <c:v>0.961</c:v>
                </c:pt>
                <c:pt idx="5617">
                  <c:v>0.9277</c:v>
                </c:pt>
                <c:pt idx="5618">
                  <c:v>0.8692</c:v>
                </c:pt>
                <c:pt idx="5619">
                  <c:v>0.9886</c:v>
                </c:pt>
                <c:pt idx="5620">
                  <c:v>0.947</c:v>
                </c:pt>
                <c:pt idx="5621">
                  <c:v>0.9779</c:v>
                </c:pt>
                <c:pt idx="5622">
                  <c:v>0.9453</c:v>
                </c:pt>
                <c:pt idx="5623">
                  <c:v>0.877</c:v>
                </c:pt>
                <c:pt idx="5624">
                  <c:v>0.915</c:v>
                </c:pt>
                <c:pt idx="5625">
                  <c:v>0.9696</c:v>
                </c:pt>
                <c:pt idx="5626">
                  <c:v>1.0447</c:v>
                </c:pt>
                <c:pt idx="5627">
                  <c:v>1.0103</c:v>
                </c:pt>
                <c:pt idx="5628">
                  <c:v>0.994</c:v>
                </c:pt>
                <c:pt idx="5629">
                  <c:v>0.9518</c:v>
                </c:pt>
                <c:pt idx="5630">
                  <c:v>0.8415</c:v>
                </c:pt>
                <c:pt idx="5631">
                  <c:v>0.8866</c:v>
                </c:pt>
                <c:pt idx="5632">
                  <c:v>0.9416</c:v>
                </c:pt>
                <c:pt idx="5633">
                  <c:v>0.9391</c:v>
                </c:pt>
                <c:pt idx="5634">
                  <c:v>0.8173</c:v>
                </c:pt>
                <c:pt idx="5635">
                  <c:v>1.0322</c:v>
                </c:pt>
                <c:pt idx="5636">
                  <c:v>1.0105</c:v>
                </c:pt>
                <c:pt idx="5637">
                  <c:v>1.0082</c:v>
                </c:pt>
                <c:pt idx="5638">
                  <c:v>0.9616</c:v>
                </c:pt>
                <c:pt idx="5639">
                  <c:v>0.9363</c:v>
                </c:pt>
                <c:pt idx="5640">
                  <c:v>1.0175</c:v>
                </c:pt>
                <c:pt idx="5641">
                  <c:v>1.1269</c:v>
                </c:pt>
                <c:pt idx="5642">
                  <c:v>0.9799</c:v>
                </c:pt>
                <c:pt idx="5643">
                  <c:v>1.0615</c:v>
                </c:pt>
                <c:pt idx="5644">
                  <c:v>0.8773</c:v>
                </c:pt>
                <c:pt idx="5645">
                  <c:v>0.9101</c:v>
                </c:pt>
                <c:pt idx="5646">
                  <c:v>0.9117</c:v>
                </c:pt>
                <c:pt idx="5647">
                  <c:v>0.9433</c:v>
                </c:pt>
                <c:pt idx="5648">
                  <c:v>0.9581</c:v>
                </c:pt>
                <c:pt idx="5649">
                  <c:v>1.0022</c:v>
                </c:pt>
                <c:pt idx="5650">
                  <c:v>0.8711</c:v>
                </c:pt>
                <c:pt idx="5651">
                  <c:v>0.8755</c:v>
                </c:pt>
                <c:pt idx="5652">
                  <c:v>0.9143</c:v>
                </c:pt>
                <c:pt idx="5653">
                  <c:v>0.9325</c:v>
                </c:pt>
                <c:pt idx="5654">
                  <c:v>0.9046</c:v>
                </c:pt>
                <c:pt idx="5655">
                  <c:v>0.9359</c:v>
                </c:pt>
                <c:pt idx="5656">
                  <c:v>1.0182</c:v>
                </c:pt>
                <c:pt idx="5657">
                  <c:v>0.9208</c:v>
                </c:pt>
                <c:pt idx="5658">
                  <c:v>0.9202</c:v>
                </c:pt>
                <c:pt idx="5659">
                  <c:v>0.983</c:v>
                </c:pt>
                <c:pt idx="5660">
                  <c:v>1.0016</c:v>
                </c:pt>
                <c:pt idx="5661">
                  <c:v>0.9227</c:v>
                </c:pt>
                <c:pt idx="5662">
                  <c:v>0.9917</c:v>
                </c:pt>
                <c:pt idx="5663">
                  <c:v>0.8968</c:v>
                </c:pt>
                <c:pt idx="5664">
                  <c:v>0.8427</c:v>
                </c:pt>
                <c:pt idx="5665">
                  <c:v>0.8062</c:v>
                </c:pt>
                <c:pt idx="5666">
                  <c:v>0.9097</c:v>
                </c:pt>
                <c:pt idx="5667">
                  <c:v>0.8217</c:v>
                </c:pt>
                <c:pt idx="5668">
                  <c:v>0.8059</c:v>
                </c:pt>
                <c:pt idx="5669">
                  <c:v>0.842</c:v>
                </c:pt>
                <c:pt idx="5670">
                  <c:v>0.8092</c:v>
                </c:pt>
                <c:pt idx="5671">
                  <c:v>0.8325</c:v>
                </c:pt>
                <c:pt idx="5672">
                  <c:v>0.8487</c:v>
                </c:pt>
                <c:pt idx="5673">
                  <c:v>0.8943</c:v>
                </c:pt>
                <c:pt idx="5674">
                  <c:v>0.9629</c:v>
                </c:pt>
                <c:pt idx="5675">
                  <c:v>0.9976</c:v>
                </c:pt>
                <c:pt idx="5676">
                  <c:v>0.8668</c:v>
                </c:pt>
                <c:pt idx="5677">
                  <c:v>1.0653</c:v>
                </c:pt>
                <c:pt idx="5678">
                  <c:v>0.8503</c:v>
                </c:pt>
                <c:pt idx="5679">
                  <c:v>0.8838</c:v>
                </c:pt>
                <c:pt idx="5680">
                  <c:v>0.9026</c:v>
                </c:pt>
                <c:pt idx="5681">
                  <c:v>0.9244</c:v>
                </c:pt>
                <c:pt idx="5682">
                  <c:v>1.0769</c:v>
                </c:pt>
                <c:pt idx="5683">
                  <c:v>0.9123</c:v>
                </c:pt>
                <c:pt idx="5684">
                  <c:v>1.0264</c:v>
                </c:pt>
                <c:pt idx="5685">
                  <c:v>0.9191</c:v>
                </c:pt>
                <c:pt idx="5686">
                  <c:v>0.7851</c:v>
                </c:pt>
                <c:pt idx="5687">
                  <c:v>0.8598</c:v>
                </c:pt>
                <c:pt idx="5688">
                  <c:v>0.7971</c:v>
                </c:pt>
                <c:pt idx="5689">
                  <c:v>0.8806</c:v>
                </c:pt>
                <c:pt idx="5690">
                  <c:v>0.9131</c:v>
                </c:pt>
                <c:pt idx="5691">
                  <c:v>0.9979</c:v>
                </c:pt>
                <c:pt idx="5692">
                  <c:v>0.9585</c:v>
                </c:pt>
                <c:pt idx="5693">
                  <c:v>0.9296</c:v>
                </c:pt>
                <c:pt idx="5694">
                  <c:v>0.8658</c:v>
                </c:pt>
                <c:pt idx="5695">
                  <c:v>0.932</c:v>
                </c:pt>
                <c:pt idx="5696">
                  <c:v>0.8884</c:v>
                </c:pt>
                <c:pt idx="5697">
                  <c:v>0.9756</c:v>
                </c:pt>
                <c:pt idx="5698">
                  <c:v>1.0388</c:v>
                </c:pt>
                <c:pt idx="5699">
                  <c:v>0.9863</c:v>
                </c:pt>
                <c:pt idx="5700">
                  <c:v>1.0432</c:v>
                </c:pt>
                <c:pt idx="5701">
                  <c:v>0.9242</c:v>
                </c:pt>
                <c:pt idx="5702">
                  <c:v>0.8603</c:v>
                </c:pt>
                <c:pt idx="5703">
                  <c:v>0.854</c:v>
                </c:pt>
                <c:pt idx="5704">
                  <c:v>0.9286</c:v>
                </c:pt>
                <c:pt idx="5705">
                  <c:v>0.8998</c:v>
                </c:pt>
                <c:pt idx="5706">
                  <c:v>0.9837</c:v>
                </c:pt>
                <c:pt idx="5707">
                  <c:v>0.8593</c:v>
                </c:pt>
                <c:pt idx="5708">
                  <c:v>0.8541</c:v>
                </c:pt>
                <c:pt idx="5709">
                  <c:v>0.994</c:v>
                </c:pt>
                <c:pt idx="5710">
                  <c:v>0.8716</c:v>
                </c:pt>
                <c:pt idx="5711">
                  <c:v>0.7546</c:v>
                </c:pt>
                <c:pt idx="5712">
                  <c:v>0.8622</c:v>
                </c:pt>
                <c:pt idx="5713">
                  <c:v>0.8283</c:v>
                </c:pt>
                <c:pt idx="5714">
                  <c:v>0.9335</c:v>
                </c:pt>
                <c:pt idx="5715">
                  <c:v>0.8015</c:v>
                </c:pt>
                <c:pt idx="5716">
                  <c:v>0.911</c:v>
                </c:pt>
                <c:pt idx="5717">
                  <c:v>0.88</c:v>
                </c:pt>
                <c:pt idx="5718">
                  <c:v>0.8837</c:v>
                </c:pt>
                <c:pt idx="5719">
                  <c:v>0.8555</c:v>
                </c:pt>
                <c:pt idx="5720">
                  <c:v>0.8569</c:v>
                </c:pt>
                <c:pt idx="5721">
                  <c:v>0.8097</c:v>
                </c:pt>
                <c:pt idx="5722">
                  <c:v>0.8869</c:v>
                </c:pt>
                <c:pt idx="5723">
                  <c:v>0.9033</c:v>
                </c:pt>
                <c:pt idx="5724">
                  <c:v>0.8719</c:v>
                </c:pt>
                <c:pt idx="5725">
                  <c:v>0.8957</c:v>
                </c:pt>
                <c:pt idx="5726">
                  <c:v>0.8455</c:v>
                </c:pt>
                <c:pt idx="5727">
                  <c:v>0.8917</c:v>
                </c:pt>
                <c:pt idx="5728">
                  <c:v>0.9643</c:v>
                </c:pt>
                <c:pt idx="5729">
                  <c:v>0.8935</c:v>
                </c:pt>
                <c:pt idx="5730">
                  <c:v>0.7956</c:v>
                </c:pt>
                <c:pt idx="5731">
                  <c:v>0.8481</c:v>
                </c:pt>
                <c:pt idx="5732">
                  <c:v>0.9138</c:v>
                </c:pt>
                <c:pt idx="5733">
                  <c:v>0.9273</c:v>
                </c:pt>
                <c:pt idx="5734">
                  <c:v>1.0156</c:v>
                </c:pt>
                <c:pt idx="5735">
                  <c:v>0.9149</c:v>
                </c:pt>
                <c:pt idx="5736">
                  <c:v>0.9423</c:v>
                </c:pt>
                <c:pt idx="5737">
                  <c:v>1.1204</c:v>
                </c:pt>
                <c:pt idx="5738">
                  <c:v>0.9689</c:v>
                </c:pt>
                <c:pt idx="5739">
                  <c:v>1.022</c:v>
                </c:pt>
                <c:pt idx="5740">
                  <c:v>0.9662</c:v>
                </c:pt>
                <c:pt idx="5741">
                  <c:v>1.0948</c:v>
                </c:pt>
                <c:pt idx="5742">
                  <c:v>1.0747</c:v>
                </c:pt>
                <c:pt idx="5743">
                  <c:v>1.0122</c:v>
                </c:pt>
                <c:pt idx="5744">
                  <c:v>0.7807</c:v>
                </c:pt>
                <c:pt idx="5745">
                  <c:v>0.9743</c:v>
                </c:pt>
                <c:pt idx="5746">
                  <c:v>0.9182</c:v>
                </c:pt>
                <c:pt idx="5747">
                  <c:v>0.9791</c:v>
                </c:pt>
                <c:pt idx="5748">
                  <c:v>0.8773</c:v>
                </c:pt>
                <c:pt idx="5749">
                  <c:v>0.9009</c:v>
                </c:pt>
                <c:pt idx="5750">
                  <c:v>0.9073</c:v>
                </c:pt>
                <c:pt idx="5751">
                  <c:v>0.9557</c:v>
                </c:pt>
                <c:pt idx="5752">
                  <c:v>0.995</c:v>
                </c:pt>
                <c:pt idx="5753">
                  <c:v>0.9302</c:v>
                </c:pt>
                <c:pt idx="5754">
                  <c:v>1.1338</c:v>
                </c:pt>
                <c:pt idx="5755">
                  <c:v>0.9865</c:v>
                </c:pt>
                <c:pt idx="5756">
                  <c:v>1.1007</c:v>
                </c:pt>
                <c:pt idx="5757">
                  <c:v>0.8811</c:v>
                </c:pt>
                <c:pt idx="5758">
                  <c:v>0.8751</c:v>
                </c:pt>
                <c:pt idx="5759">
                  <c:v>0.9838</c:v>
                </c:pt>
                <c:pt idx="5760">
                  <c:v>0.9695</c:v>
                </c:pt>
                <c:pt idx="5761">
                  <c:v>1.0568</c:v>
                </c:pt>
                <c:pt idx="5762">
                  <c:v>1.0792</c:v>
                </c:pt>
                <c:pt idx="5763">
                  <c:v>1.0885</c:v>
                </c:pt>
                <c:pt idx="5764">
                  <c:v>0.9936</c:v>
                </c:pt>
                <c:pt idx="5765">
                  <c:v>1.0878</c:v>
                </c:pt>
                <c:pt idx="5766">
                  <c:v>0.9826</c:v>
                </c:pt>
                <c:pt idx="5767">
                  <c:v>1.0307</c:v>
                </c:pt>
                <c:pt idx="5768">
                  <c:v>0.9437</c:v>
                </c:pt>
                <c:pt idx="5769">
                  <c:v>1.0652</c:v>
                </c:pt>
                <c:pt idx="5770">
                  <c:v>0.9089</c:v>
                </c:pt>
                <c:pt idx="5771">
                  <c:v>0.9569</c:v>
                </c:pt>
                <c:pt idx="5772">
                  <c:v>0.8814</c:v>
                </c:pt>
                <c:pt idx="5773">
                  <c:v>1.0195</c:v>
                </c:pt>
                <c:pt idx="5774">
                  <c:v>0.8999</c:v>
                </c:pt>
                <c:pt idx="5775">
                  <c:v>1.0678</c:v>
                </c:pt>
                <c:pt idx="5776">
                  <c:v>0.9354</c:v>
                </c:pt>
                <c:pt idx="5777">
                  <c:v>0.8982</c:v>
                </c:pt>
                <c:pt idx="5778">
                  <c:v>0.8769</c:v>
                </c:pt>
                <c:pt idx="5779">
                  <c:v>0.7713</c:v>
                </c:pt>
                <c:pt idx="5780">
                  <c:v>0.7601</c:v>
                </c:pt>
                <c:pt idx="5781">
                  <c:v>0.841</c:v>
                </c:pt>
                <c:pt idx="5782">
                  <c:v>0.8499</c:v>
                </c:pt>
                <c:pt idx="5783">
                  <c:v>0.9997</c:v>
                </c:pt>
                <c:pt idx="5784">
                  <c:v>0.8413</c:v>
                </c:pt>
                <c:pt idx="5785">
                  <c:v>0.9648</c:v>
                </c:pt>
                <c:pt idx="5786">
                  <c:v>0.9661</c:v>
                </c:pt>
                <c:pt idx="5787">
                  <c:v>0.9992</c:v>
                </c:pt>
                <c:pt idx="5788">
                  <c:v>1.0813</c:v>
                </c:pt>
                <c:pt idx="5789">
                  <c:v>1.0481</c:v>
                </c:pt>
                <c:pt idx="5790">
                  <c:v>0.9386</c:v>
                </c:pt>
                <c:pt idx="5791">
                  <c:v>0.8426</c:v>
                </c:pt>
                <c:pt idx="5792">
                  <c:v>1.0329</c:v>
                </c:pt>
                <c:pt idx="5793">
                  <c:v>1.0337</c:v>
                </c:pt>
                <c:pt idx="5794">
                  <c:v>0.9953</c:v>
                </c:pt>
                <c:pt idx="5795">
                  <c:v>1.1264</c:v>
                </c:pt>
                <c:pt idx="5796">
                  <c:v>1.0221</c:v>
                </c:pt>
                <c:pt idx="5797">
                  <c:v>0.9271</c:v>
                </c:pt>
                <c:pt idx="5798">
                  <c:v>0.9631</c:v>
                </c:pt>
                <c:pt idx="5799">
                  <c:v>1.0033</c:v>
                </c:pt>
                <c:pt idx="5800">
                  <c:v>1.0588</c:v>
                </c:pt>
                <c:pt idx="5801">
                  <c:v>1.0957</c:v>
                </c:pt>
                <c:pt idx="5802">
                  <c:v>0.9396</c:v>
                </c:pt>
                <c:pt idx="5803">
                  <c:v>0.9457</c:v>
                </c:pt>
                <c:pt idx="5804">
                  <c:v>1.024</c:v>
                </c:pt>
                <c:pt idx="5805">
                  <c:v>1.1726</c:v>
                </c:pt>
                <c:pt idx="5806">
                  <c:v>1.0497</c:v>
                </c:pt>
                <c:pt idx="5807">
                  <c:v>1.0013</c:v>
                </c:pt>
                <c:pt idx="5808">
                  <c:v>1.138</c:v>
                </c:pt>
                <c:pt idx="5809">
                  <c:v>1.0222</c:v>
                </c:pt>
                <c:pt idx="5810">
                  <c:v>1.0235</c:v>
                </c:pt>
                <c:pt idx="5811">
                  <c:v>0.8871</c:v>
                </c:pt>
                <c:pt idx="5812">
                  <c:v>0.9101</c:v>
                </c:pt>
                <c:pt idx="5813">
                  <c:v>1.0355</c:v>
                </c:pt>
                <c:pt idx="5814">
                  <c:v>0.9434</c:v>
                </c:pt>
                <c:pt idx="5815">
                  <c:v>0.9808</c:v>
                </c:pt>
                <c:pt idx="5816">
                  <c:v>1.0789</c:v>
                </c:pt>
                <c:pt idx="5817">
                  <c:v>1.0502</c:v>
                </c:pt>
                <c:pt idx="5818">
                  <c:v>1.1378</c:v>
                </c:pt>
                <c:pt idx="5819">
                  <c:v>1.0573</c:v>
                </c:pt>
                <c:pt idx="5820">
                  <c:v>0.884</c:v>
                </c:pt>
                <c:pt idx="5821">
                  <c:v>1.0704</c:v>
                </c:pt>
                <c:pt idx="5822">
                  <c:v>1.1927</c:v>
                </c:pt>
                <c:pt idx="5823">
                  <c:v>0.9267</c:v>
                </c:pt>
                <c:pt idx="5824">
                  <c:v>1.04</c:v>
                </c:pt>
                <c:pt idx="5825">
                  <c:v>0.8667</c:v>
                </c:pt>
                <c:pt idx="5826">
                  <c:v>1.0514</c:v>
                </c:pt>
                <c:pt idx="5827">
                  <c:v>1.0459</c:v>
                </c:pt>
                <c:pt idx="5828">
                  <c:v>0.9878</c:v>
                </c:pt>
                <c:pt idx="5829">
                  <c:v>0.8913</c:v>
                </c:pt>
                <c:pt idx="5830">
                  <c:v>1.1116</c:v>
                </c:pt>
                <c:pt idx="5831">
                  <c:v>1.0805</c:v>
                </c:pt>
                <c:pt idx="5832">
                  <c:v>0.9439</c:v>
                </c:pt>
                <c:pt idx="5833">
                  <c:v>1.0297</c:v>
                </c:pt>
                <c:pt idx="5834">
                  <c:v>0.9788</c:v>
                </c:pt>
                <c:pt idx="5835">
                  <c:v>0.952</c:v>
                </c:pt>
                <c:pt idx="5836">
                  <c:v>0.7793</c:v>
                </c:pt>
                <c:pt idx="5837">
                  <c:v>0.9611</c:v>
                </c:pt>
                <c:pt idx="5838">
                  <c:v>1.1197</c:v>
                </c:pt>
                <c:pt idx="5839">
                  <c:v>1.0372</c:v>
                </c:pt>
                <c:pt idx="5840">
                  <c:v>0.9998</c:v>
                </c:pt>
                <c:pt idx="5841">
                  <c:v>1.1762</c:v>
                </c:pt>
                <c:pt idx="5842">
                  <c:v>1.1666</c:v>
                </c:pt>
                <c:pt idx="5843">
                  <c:v>0.9371</c:v>
                </c:pt>
                <c:pt idx="5844">
                  <c:v>1.0831</c:v>
                </c:pt>
                <c:pt idx="5845">
                  <c:v>1.283</c:v>
                </c:pt>
                <c:pt idx="5846">
                  <c:v>1.2642</c:v>
                </c:pt>
                <c:pt idx="5847">
                  <c:v>1.1018</c:v>
                </c:pt>
                <c:pt idx="5848">
                  <c:v>1.4098</c:v>
                </c:pt>
                <c:pt idx="5849">
                  <c:v>1.422</c:v>
                </c:pt>
                <c:pt idx="5850">
                  <c:v>1.286</c:v>
                </c:pt>
                <c:pt idx="5851">
                  <c:v>1.1093</c:v>
                </c:pt>
                <c:pt idx="5852">
                  <c:v>1.0804</c:v>
                </c:pt>
                <c:pt idx="5853">
                  <c:v>1.2631</c:v>
                </c:pt>
                <c:pt idx="5854">
                  <c:v>1.2397</c:v>
                </c:pt>
                <c:pt idx="5855">
                  <c:v>1.2449</c:v>
                </c:pt>
                <c:pt idx="5856">
                  <c:v>1.2646</c:v>
                </c:pt>
                <c:pt idx="5857">
                  <c:v>1.2694</c:v>
                </c:pt>
                <c:pt idx="5858">
                  <c:v>1.2278</c:v>
                </c:pt>
                <c:pt idx="5859">
                  <c:v>1.4546</c:v>
                </c:pt>
                <c:pt idx="5860">
                  <c:v>1.3542</c:v>
                </c:pt>
                <c:pt idx="5861">
                  <c:v>1.3207</c:v>
                </c:pt>
                <c:pt idx="5862">
                  <c:v>1.383</c:v>
                </c:pt>
                <c:pt idx="5863">
                  <c:v>1.4244</c:v>
                </c:pt>
                <c:pt idx="5864">
                  <c:v>1.4279</c:v>
                </c:pt>
                <c:pt idx="5865">
                  <c:v>1.343</c:v>
                </c:pt>
                <c:pt idx="5866">
                  <c:v>1.3264</c:v>
                </c:pt>
                <c:pt idx="5867">
                  <c:v>1.3233</c:v>
                </c:pt>
                <c:pt idx="5868">
                  <c:v>1.0842</c:v>
                </c:pt>
                <c:pt idx="5869">
                  <c:v>1.2284</c:v>
                </c:pt>
                <c:pt idx="5870">
                  <c:v>1.2751</c:v>
                </c:pt>
                <c:pt idx="5871">
                  <c:v>1.2893</c:v>
                </c:pt>
                <c:pt idx="5872">
                  <c:v>1.4434</c:v>
                </c:pt>
                <c:pt idx="5873">
                  <c:v>1.2943</c:v>
                </c:pt>
                <c:pt idx="5874">
                  <c:v>1.2918</c:v>
                </c:pt>
                <c:pt idx="5875">
                  <c:v>1.269</c:v>
                </c:pt>
                <c:pt idx="5876">
                  <c:v>1.2965</c:v>
                </c:pt>
                <c:pt idx="5877">
                  <c:v>1.3333</c:v>
                </c:pt>
                <c:pt idx="5878">
                  <c:v>1.3103</c:v>
                </c:pt>
                <c:pt idx="5879">
                  <c:v>1.0857</c:v>
                </c:pt>
                <c:pt idx="5880">
                  <c:v>1.1298</c:v>
                </c:pt>
                <c:pt idx="5881">
                  <c:v>1.0025</c:v>
                </c:pt>
                <c:pt idx="5882">
                  <c:v>1.0242</c:v>
                </c:pt>
                <c:pt idx="5883">
                  <c:v>1.1202</c:v>
                </c:pt>
                <c:pt idx="5884">
                  <c:v>0.794</c:v>
                </c:pt>
                <c:pt idx="5885">
                  <c:v>0.8669</c:v>
                </c:pt>
                <c:pt idx="5886">
                  <c:v>0.8104</c:v>
                </c:pt>
                <c:pt idx="5887">
                  <c:v>0.8033</c:v>
                </c:pt>
                <c:pt idx="5888">
                  <c:v>0.8352</c:v>
                </c:pt>
                <c:pt idx="5889">
                  <c:v>0.8608</c:v>
                </c:pt>
                <c:pt idx="5890">
                  <c:v>1.0432</c:v>
                </c:pt>
                <c:pt idx="5891">
                  <c:v>0.8543</c:v>
                </c:pt>
                <c:pt idx="5892">
                  <c:v>0.9332</c:v>
                </c:pt>
                <c:pt idx="5893">
                  <c:v>1.1219</c:v>
                </c:pt>
                <c:pt idx="5894">
                  <c:v>0.9556</c:v>
                </c:pt>
                <c:pt idx="5895">
                  <c:v>1.1862</c:v>
                </c:pt>
                <c:pt idx="5896">
                  <c:v>0.9104</c:v>
                </c:pt>
                <c:pt idx="5897">
                  <c:v>1.0263</c:v>
                </c:pt>
                <c:pt idx="5898">
                  <c:v>1.0365</c:v>
                </c:pt>
                <c:pt idx="5899">
                  <c:v>0.9943</c:v>
                </c:pt>
                <c:pt idx="5900">
                  <c:v>1.1981</c:v>
                </c:pt>
                <c:pt idx="5901">
                  <c:v>1.1892</c:v>
                </c:pt>
                <c:pt idx="5902">
                  <c:v>1.0357</c:v>
                </c:pt>
                <c:pt idx="5903">
                  <c:v>1.1584</c:v>
                </c:pt>
                <c:pt idx="5904">
                  <c:v>0.9739</c:v>
                </c:pt>
                <c:pt idx="5905">
                  <c:v>1.0509</c:v>
                </c:pt>
                <c:pt idx="5906">
                  <c:v>1.0023</c:v>
                </c:pt>
                <c:pt idx="5907">
                  <c:v>0.8574</c:v>
                </c:pt>
                <c:pt idx="5908">
                  <c:v>0.9752</c:v>
                </c:pt>
                <c:pt idx="5909">
                  <c:v>1.0571</c:v>
                </c:pt>
                <c:pt idx="5910">
                  <c:v>0.9615</c:v>
                </c:pt>
                <c:pt idx="5911">
                  <c:v>1.0428</c:v>
                </c:pt>
                <c:pt idx="5912">
                  <c:v>1.1265</c:v>
                </c:pt>
                <c:pt idx="5913">
                  <c:v>1.2419</c:v>
                </c:pt>
                <c:pt idx="5914">
                  <c:v>0.9535</c:v>
                </c:pt>
                <c:pt idx="5915">
                  <c:v>1.062</c:v>
                </c:pt>
                <c:pt idx="5916">
                  <c:v>0.8905</c:v>
                </c:pt>
                <c:pt idx="5917">
                  <c:v>0.9269</c:v>
                </c:pt>
                <c:pt idx="5918">
                  <c:v>1.1278</c:v>
                </c:pt>
                <c:pt idx="5919">
                  <c:v>1.0813</c:v>
                </c:pt>
                <c:pt idx="5920">
                  <c:v>0.744</c:v>
                </c:pt>
                <c:pt idx="5921">
                  <c:v>0.9102</c:v>
                </c:pt>
                <c:pt idx="5922">
                  <c:v>1.0119</c:v>
                </c:pt>
                <c:pt idx="5923">
                  <c:v>0.9328</c:v>
                </c:pt>
                <c:pt idx="5924">
                  <c:v>0.9118</c:v>
                </c:pt>
                <c:pt idx="5925">
                  <c:v>1.014</c:v>
                </c:pt>
                <c:pt idx="5926">
                  <c:v>1.0226</c:v>
                </c:pt>
                <c:pt idx="5927">
                  <c:v>1.0431</c:v>
                </c:pt>
                <c:pt idx="5928">
                  <c:v>1.0533</c:v>
                </c:pt>
                <c:pt idx="5929">
                  <c:v>1.0247</c:v>
                </c:pt>
                <c:pt idx="5930">
                  <c:v>1.0058</c:v>
                </c:pt>
                <c:pt idx="5931">
                  <c:v>1.009</c:v>
                </c:pt>
                <c:pt idx="5932">
                  <c:v>0.9268</c:v>
                </c:pt>
                <c:pt idx="5933">
                  <c:v>1.2332</c:v>
                </c:pt>
                <c:pt idx="5934">
                  <c:v>1.1585</c:v>
                </c:pt>
                <c:pt idx="5935">
                  <c:v>0.9863</c:v>
                </c:pt>
                <c:pt idx="5936">
                  <c:v>1.1428</c:v>
                </c:pt>
                <c:pt idx="5937">
                  <c:v>1.0969</c:v>
                </c:pt>
                <c:pt idx="5938">
                  <c:v>1.0614</c:v>
                </c:pt>
                <c:pt idx="5939">
                  <c:v>1.0874</c:v>
                </c:pt>
                <c:pt idx="5940">
                  <c:v>0.9289</c:v>
                </c:pt>
                <c:pt idx="5941">
                  <c:v>1.013</c:v>
                </c:pt>
                <c:pt idx="5942">
                  <c:v>1.071</c:v>
                </c:pt>
                <c:pt idx="5943">
                  <c:v>1.0118</c:v>
                </c:pt>
                <c:pt idx="5944">
                  <c:v>0.9277</c:v>
                </c:pt>
                <c:pt idx="5945">
                  <c:v>0.9699</c:v>
                </c:pt>
                <c:pt idx="5946">
                  <c:v>1.0052</c:v>
                </c:pt>
                <c:pt idx="5947">
                  <c:v>1.1647</c:v>
                </c:pt>
                <c:pt idx="5948">
                  <c:v>1.1416</c:v>
                </c:pt>
                <c:pt idx="5949">
                  <c:v>0.904</c:v>
                </c:pt>
                <c:pt idx="5950">
                  <c:v>1.0307</c:v>
                </c:pt>
                <c:pt idx="5951">
                  <c:v>1.11</c:v>
                </c:pt>
                <c:pt idx="5952">
                  <c:v>0.9434</c:v>
                </c:pt>
                <c:pt idx="5953">
                  <c:v>1.0358</c:v>
                </c:pt>
                <c:pt idx="5954">
                  <c:v>0.9929</c:v>
                </c:pt>
                <c:pt idx="5955">
                  <c:v>1.073</c:v>
                </c:pt>
                <c:pt idx="5956">
                  <c:v>1.1354</c:v>
                </c:pt>
                <c:pt idx="5957">
                  <c:v>1.0425</c:v>
                </c:pt>
                <c:pt idx="5958">
                  <c:v>0.9878</c:v>
                </c:pt>
                <c:pt idx="5959">
                  <c:v>0.9193</c:v>
                </c:pt>
                <c:pt idx="5960">
                  <c:v>0.9415</c:v>
                </c:pt>
                <c:pt idx="5961">
                  <c:v>1.0875</c:v>
                </c:pt>
                <c:pt idx="5962">
                  <c:v>1.0173</c:v>
                </c:pt>
                <c:pt idx="5963">
                  <c:v>1.0596</c:v>
                </c:pt>
                <c:pt idx="5964">
                  <c:v>1.2744</c:v>
                </c:pt>
                <c:pt idx="5965">
                  <c:v>0.9873</c:v>
                </c:pt>
                <c:pt idx="5966">
                  <c:v>0.9514</c:v>
                </c:pt>
                <c:pt idx="5967">
                  <c:v>1.0384</c:v>
                </c:pt>
                <c:pt idx="5968">
                  <c:v>0.9387</c:v>
                </c:pt>
                <c:pt idx="5969">
                  <c:v>0.9889</c:v>
                </c:pt>
                <c:pt idx="5970">
                  <c:v>0.9734</c:v>
                </c:pt>
                <c:pt idx="5971">
                  <c:v>0.8805</c:v>
                </c:pt>
                <c:pt idx="5972">
                  <c:v>0.962</c:v>
                </c:pt>
                <c:pt idx="5973">
                  <c:v>1.0474</c:v>
                </c:pt>
                <c:pt idx="5974">
                  <c:v>1.064</c:v>
                </c:pt>
                <c:pt idx="5975">
                  <c:v>1.0763</c:v>
                </c:pt>
                <c:pt idx="5976">
                  <c:v>1.0545</c:v>
                </c:pt>
                <c:pt idx="5977">
                  <c:v>1.1543</c:v>
                </c:pt>
                <c:pt idx="5978">
                  <c:v>0.9865</c:v>
                </c:pt>
                <c:pt idx="5979">
                  <c:v>0.9866</c:v>
                </c:pt>
                <c:pt idx="5980">
                  <c:v>0.8902</c:v>
                </c:pt>
                <c:pt idx="5981">
                  <c:v>0.9506</c:v>
                </c:pt>
                <c:pt idx="5982">
                  <c:v>0.9505</c:v>
                </c:pt>
                <c:pt idx="5983">
                  <c:v>0.9655</c:v>
                </c:pt>
                <c:pt idx="5984">
                  <c:v>1.0529</c:v>
                </c:pt>
                <c:pt idx="5985">
                  <c:v>0.9635</c:v>
                </c:pt>
                <c:pt idx="5986">
                  <c:v>0.9842</c:v>
                </c:pt>
                <c:pt idx="5987">
                  <c:v>1.0534</c:v>
                </c:pt>
                <c:pt idx="5988">
                  <c:v>0.9825</c:v>
                </c:pt>
                <c:pt idx="5989">
                  <c:v>1.0226</c:v>
                </c:pt>
                <c:pt idx="5990">
                  <c:v>1.0746</c:v>
                </c:pt>
                <c:pt idx="5991">
                  <c:v>0.9536</c:v>
                </c:pt>
                <c:pt idx="5992">
                  <c:v>1.0481</c:v>
                </c:pt>
                <c:pt idx="5993">
                  <c:v>1.0696</c:v>
                </c:pt>
                <c:pt idx="5994">
                  <c:v>1.0044</c:v>
                </c:pt>
                <c:pt idx="5995">
                  <c:v>0.9025</c:v>
                </c:pt>
                <c:pt idx="5996">
                  <c:v>0.9494</c:v>
                </c:pt>
                <c:pt idx="5997">
                  <c:v>0.826</c:v>
                </c:pt>
                <c:pt idx="5998">
                  <c:v>0.8453</c:v>
                </c:pt>
                <c:pt idx="5999">
                  <c:v>0.8434</c:v>
                </c:pt>
                <c:pt idx="6000">
                  <c:v>0.8751</c:v>
                </c:pt>
                <c:pt idx="6001">
                  <c:v>0.9288</c:v>
                </c:pt>
                <c:pt idx="6002">
                  <c:v>0.7858</c:v>
                </c:pt>
                <c:pt idx="6003">
                  <c:v>0.8826</c:v>
                </c:pt>
                <c:pt idx="6004">
                  <c:v>0.7734</c:v>
                </c:pt>
                <c:pt idx="6005">
                  <c:v>0.7357</c:v>
                </c:pt>
                <c:pt idx="6006">
                  <c:v>0.7725</c:v>
                </c:pt>
                <c:pt idx="6007">
                  <c:v>0.9294</c:v>
                </c:pt>
                <c:pt idx="6008">
                  <c:v>0.9736</c:v>
                </c:pt>
                <c:pt idx="6009">
                  <c:v>0.798</c:v>
                </c:pt>
                <c:pt idx="6010">
                  <c:v>0.942</c:v>
                </c:pt>
                <c:pt idx="6011">
                  <c:v>0.9096</c:v>
                </c:pt>
                <c:pt idx="6012">
                  <c:v>0.9183</c:v>
                </c:pt>
                <c:pt idx="6013">
                  <c:v>0.9313</c:v>
                </c:pt>
                <c:pt idx="6014">
                  <c:v>1.0269</c:v>
                </c:pt>
                <c:pt idx="6015">
                  <c:v>0.9176</c:v>
                </c:pt>
                <c:pt idx="6016">
                  <c:v>0.9868</c:v>
                </c:pt>
                <c:pt idx="6017">
                  <c:v>0.9399</c:v>
                </c:pt>
                <c:pt idx="6018">
                  <c:v>0.8449</c:v>
                </c:pt>
                <c:pt idx="6019">
                  <c:v>0.905</c:v>
                </c:pt>
                <c:pt idx="6020">
                  <c:v>0.8745</c:v>
                </c:pt>
                <c:pt idx="6021">
                  <c:v>0.985</c:v>
                </c:pt>
                <c:pt idx="6022">
                  <c:v>0.8197</c:v>
                </c:pt>
                <c:pt idx="6023">
                  <c:v>0.9113</c:v>
                </c:pt>
                <c:pt idx="6024">
                  <c:v>0.8588</c:v>
                </c:pt>
                <c:pt idx="6025">
                  <c:v>0.919</c:v>
                </c:pt>
                <c:pt idx="6026">
                  <c:v>0.9541</c:v>
                </c:pt>
                <c:pt idx="6027">
                  <c:v>0.852</c:v>
                </c:pt>
                <c:pt idx="6028">
                  <c:v>1.0368</c:v>
                </c:pt>
                <c:pt idx="6029">
                  <c:v>1.1947</c:v>
                </c:pt>
                <c:pt idx="6030">
                  <c:v>1.0773</c:v>
                </c:pt>
                <c:pt idx="6031">
                  <c:v>0.9949</c:v>
                </c:pt>
                <c:pt idx="6032">
                  <c:v>0.895</c:v>
                </c:pt>
                <c:pt idx="6033">
                  <c:v>0.9824</c:v>
                </c:pt>
                <c:pt idx="6034">
                  <c:v>0.9506</c:v>
                </c:pt>
                <c:pt idx="6035">
                  <c:v>0.9448</c:v>
                </c:pt>
                <c:pt idx="6036">
                  <c:v>0.9384</c:v>
                </c:pt>
                <c:pt idx="6037">
                  <c:v>0.9786</c:v>
                </c:pt>
                <c:pt idx="6038">
                  <c:v>0.9192</c:v>
                </c:pt>
                <c:pt idx="6039">
                  <c:v>0.9143</c:v>
                </c:pt>
                <c:pt idx="6040">
                  <c:v>1.0112</c:v>
                </c:pt>
                <c:pt idx="6041">
                  <c:v>0.8661</c:v>
                </c:pt>
                <c:pt idx="6042">
                  <c:v>0.873</c:v>
                </c:pt>
                <c:pt idx="6043">
                  <c:v>0.9273</c:v>
                </c:pt>
                <c:pt idx="6044">
                  <c:v>0.9812</c:v>
                </c:pt>
                <c:pt idx="6045">
                  <c:v>0.9991</c:v>
                </c:pt>
                <c:pt idx="6046">
                  <c:v>0.9434</c:v>
                </c:pt>
                <c:pt idx="6047">
                  <c:v>0.8837</c:v>
                </c:pt>
                <c:pt idx="6048">
                  <c:v>1.2493</c:v>
                </c:pt>
                <c:pt idx="6049">
                  <c:v>1.1047</c:v>
                </c:pt>
                <c:pt idx="6050">
                  <c:v>1.0954</c:v>
                </c:pt>
                <c:pt idx="6051">
                  <c:v>1.1039</c:v>
                </c:pt>
                <c:pt idx="6052">
                  <c:v>0.9119</c:v>
                </c:pt>
                <c:pt idx="6053">
                  <c:v>0.8996</c:v>
                </c:pt>
                <c:pt idx="6054">
                  <c:v>0.8313</c:v>
                </c:pt>
                <c:pt idx="6055">
                  <c:v>0.8608</c:v>
                </c:pt>
                <c:pt idx="6056">
                  <c:v>0.9041</c:v>
                </c:pt>
                <c:pt idx="6057">
                  <c:v>0.8316</c:v>
                </c:pt>
                <c:pt idx="6058">
                  <c:v>0.8323</c:v>
                </c:pt>
                <c:pt idx="6059">
                  <c:v>0.7942</c:v>
                </c:pt>
                <c:pt idx="6060">
                  <c:v>0.8408</c:v>
                </c:pt>
                <c:pt idx="6061">
                  <c:v>0.9582</c:v>
                </c:pt>
                <c:pt idx="6062">
                  <c:v>0.9774</c:v>
                </c:pt>
                <c:pt idx="6063">
                  <c:v>0.9768</c:v>
                </c:pt>
                <c:pt idx="6064">
                  <c:v>0.8859</c:v>
                </c:pt>
                <c:pt idx="6065">
                  <c:v>1.0037</c:v>
                </c:pt>
                <c:pt idx="6066">
                  <c:v>0.9175</c:v>
                </c:pt>
                <c:pt idx="6067">
                  <c:v>1.045</c:v>
                </c:pt>
                <c:pt idx="6068">
                  <c:v>0.951</c:v>
                </c:pt>
                <c:pt idx="6069">
                  <c:v>0.8758</c:v>
                </c:pt>
                <c:pt idx="6070">
                  <c:v>0.9168</c:v>
                </c:pt>
                <c:pt idx="6071">
                  <c:v>1.0153</c:v>
                </c:pt>
                <c:pt idx="6072">
                  <c:v>0.9206</c:v>
                </c:pt>
                <c:pt idx="6073">
                  <c:v>1.0273</c:v>
                </c:pt>
                <c:pt idx="6074">
                  <c:v>0.9702</c:v>
                </c:pt>
                <c:pt idx="6075">
                  <c:v>1.0385</c:v>
                </c:pt>
                <c:pt idx="6076">
                  <c:v>1.0506</c:v>
                </c:pt>
                <c:pt idx="6077">
                  <c:v>0.96</c:v>
                </c:pt>
                <c:pt idx="6078">
                  <c:v>0.8562</c:v>
                </c:pt>
                <c:pt idx="6079">
                  <c:v>1.1831</c:v>
                </c:pt>
                <c:pt idx="6080">
                  <c:v>1.0931</c:v>
                </c:pt>
                <c:pt idx="6081">
                  <c:v>0.9219</c:v>
                </c:pt>
                <c:pt idx="6082">
                  <c:v>0.9653</c:v>
                </c:pt>
                <c:pt idx="6083">
                  <c:v>1.0524</c:v>
                </c:pt>
                <c:pt idx="6084">
                  <c:v>0.9367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"Diferuloylmethane"</c:f>
              <c:strCache>
                <c:ptCount val="1"/>
                <c:pt idx="0">
                  <c:v>Diferuloylmethane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Sheet1!$G$45:$G$6129</c:f>
              <c:numCache>
                <c:formatCode>General</c:formatCode>
                <c:ptCount val="60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</c:numCache>
            </c:numRef>
          </c:xVal>
          <c:yVal>
            <c:numRef>
              <c:f>Sheet1!$I$45:$I$6129</c:f>
              <c:numCache>
                <c:formatCode>General</c:formatCode>
                <c:ptCount val="6085"/>
                <c:pt idx="0">
                  <c:v>0</c:v>
                </c:pt>
                <c:pt idx="1">
                  <c:v>0.7939</c:v>
                </c:pt>
                <c:pt idx="2">
                  <c:v>0.7193</c:v>
                </c:pt>
                <c:pt idx="3">
                  <c:v>0.7248</c:v>
                </c:pt>
                <c:pt idx="4">
                  <c:v>0.6167</c:v>
                </c:pt>
                <c:pt idx="5">
                  <c:v>0.5673</c:v>
                </c:pt>
                <c:pt idx="6">
                  <c:v>0.6663</c:v>
                </c:pt>
                <c:pt idx="7">
                  <c:v>0.667</c:v>
                </c:pt>
                <c:pt idx="8">
                  <c:v>0.667</c:v>
                </c:pt>
                <c:pt idx="9">
                  <c:v>0.4685</c:v>
                </c:pt>
                <c:pt idx="10">
                  <c:v>0.7246</c:v>
                </c:pt>
                <c:pt idx="11">
                  <c:v>0.5659</c:v>
                </c:pt>
                <c:pt idx="12">
                  <c:v>0.8157</c:v>
                </c:pt>
                <c:pt idx="13">
                  <c:v>0.6533</c:v>
                </c:pt>
                <c:pt idx="14">
                  <c:v>0.8692</c:v>
                </c:pt>
                <c:pt idx="15">
                  <c:v>0.6251</c:v>
                </c:pt>
                <c:pt idx="16">
                  <c:v>0.6051</c:v>
                </c:pt>
                <c:pt idx="17">
                  <c:v>0.6027</c:v>
                </c:pt>
                <c:pt idx="18">
                  <c:v>0.587</c:v>
                </c:pt>
                <c:pt idx="19">
                  <c:v>0.5956</c:v>
                </c:pt>
                <c:pt idx="20">
                  <c:v>0.5419</c:v>
                </c:pt>
                <c:pt idx="21">
                  <c:v>0.6788</c:v>
                </c:pt>
                <c:pt idx="22">
                  <c:v>0.7994</c:v>
                </c:pt>
                <c:pt idx="23">
                  <c:v>0.6581</c:v>
                </c:pt>
                <c:pt idx="24">
                  <c:v>0.6782</c:v>
                </c:pt>
                <c:pt idx="25">
                  <c:v>0.6011</c:v>
                </c:pt>
                <c:pt idx="26">
                  <c:v>0.706</c:v>
                </c:pt>
                <c:pt idx="27">
                  <c:v>1.0834</c:v>
                </c:pt>
                <c:pt idx="28">
                  <c:v>0.9344</c:v>
                </c:pt>
                <c:pt idx="29">
                  <c:v>0.8118</c:v>
                </c:pt>
                <c:pt idx="30">
                  <c:v>0.6297</c:v>
                </c:pt>
                <c:pt idx="31">
                  <c:v>0.8145</c:v>
                </c:pt>
                <c:pt idx="32">
                  <c:v>0.6442</c:v>
                </c:pt>
                <c:pt idx="33">
                  <c:v>0.8827</c:v>
                </c:pt>
                <c:pt idx="34">
                  <c:v>0.824</c:v>
                </c:pt>
                <c:pt idx="35">
                  <c:v>0.7739</c:v>
                </c:pt>
                <c:pt idx="36">
                  <c:v>0.6694</c:v>
                </c:pt>
                <c:pt idx="37">
                  <c:v>0.7192</c:v>
                </c:pt>
                <c:pt idx="38">
                  <c:v>0.7211</c:v>
                </c:pt>
                <c:pt idx="39">
                  <c:v>0.7037</c:v>
                </c:pt>
                <c:pt idx="40">
                  <c:v>0.9991</c:v>
                </c:pt>
                <c:pt idx="41">
                  <c:v>0.9903</c:v>
                </c:pt>
                <c:pt idx="42">
                  <c:v>0.7493</c:v>
                </c:pt>
                <c:pt idx="43">
                  <c:v>0.9322</c:v>
                </c:pt>
                <c:pt idx="44">
                  <c:v>1.0819</c:v>
                </c:pt>
                <c:pt idx="45">
                  <c:v>1.1891</c:v>
                </c:pt>
                <c:pt idx="46">
                  <c:v>1.2745</c:v>
                </c:pt>
                <c:pt idx="47">
                  <c:v>1.2446</c:v>
                </c:pt>
                <c:pt idx="48">
                  <c:v>1.5304</c:v>
                </c:pt>
                <c:pt idx="49">
                  <c:v>1.44</c:v>
                </c:pt>
                <c:pt idx="50">
                  <c:v>1.438</c:v>
                </c:pt>
                <c:pt idx="51">
                  <c:v>0.8056</c:v>
                </c:pt>
                <c:pt idx="52">
                  <c:v>0.9842</c:v>
                </c:pt>
                <c:pt idx="53">
                  <c:v>1.1166</c:v>
                </c:pt>
                <c:pt idx="54">
                  <c:v>1.0007</c:v>
                </c:pt>
                <c:pt idx="55">
                  <c:v>1.053</c:v>
                </c:pt>
                <c:pt idx="56">
                  <c:v>1.1286</c:v>
                </c:pt>
                <c:pt idx="57">
                  <c:v>0.8712</c:v>
                </c:pt>
                <c:pt idx="58">
                  <c:v>0.8972</c:v>
                </c:pt>
                <c:pt idx="59">
                  <c:v>0.8819</c:v>
                </c:pt>
                <c:pt idx="60">
                  <c:v>0.7697</c:v>
                </c:pt>
                <c:pt idx="61">
                  <c:v>0.7981</c:v>
                </c:pt>
                <c:pt idx="62">
                  <c:v>0.8551</c:v>
                </c:pt>
                <c:pt idx="63">
                  <c:v>0.8641</c:v>
                </c:pt>
                <c:pt idx="64">
                  <c:v>0.7183</c:v>
                </c:pt>
                <c:pt idx="65">
                  <c:v>0.5188</c:v>
                </c:pt>
                <c:pt idx="66">
                  <c:v>0.7877</c:v>
                </c:pt>
                <c:pt idx="67">
                  <c:v>0.712</c:v>
                </c:pt>
                <c:pt idx="68">
                  <c:v>0.8181</c:v>
                </c:pt>
                <c:pt idx="69">
                  <c:v>0.8401</c:v>
                </c:pt>
                <c:pt idx="70">
                  <c:v>0.6133</c:v>
                </c:pt>
                <c:pt idx="71">
                  <c:v>0.7967</c:v>
                </c:pt>
                <c:pt idx="72">
                  <c:v>0.7304</c:v>
                </c:pt>
                <c:pt idx="73">
                  <c:v>0.8622</c:v>
                </c:pt>
                <c:pt idx="74">
                  <c:v>0.9284</c:v>
                </c:pt>
                <c:pt idx="75">
                  <c:v>0.6313</c:v>
                </c:pt>
                <c:pt idx="76">
                  <c:v>0.9023</c:v>
                </c:pt>
                <c:pt idx="77">
                  <c:v>0.8538</c:v>
                </c:pt>
                <c:pt idx="78">
                  <c:v>0.7976</c:v>
                </c:pt>
                <c:pt idx="79">
                  <c:v>0.6273</c:v>
                </c:pt>
                <c:pt idx="80">
                  <c:v>0.6051</c:v>
                </c:pt>
                <c:pt idx="81">
                  <c:v>0.6691</c:v>
                </c:pt>
                <c:pt idx="82">
                  <c:v>0.7525</c:v>
                </c:pt>
                <c:pt idx="83">
                  <c:v>0.6969</c:v>
                </c:pt>
                <c:pt idx="84">
                  <c:v>0.702</c:v>
                </c:pt>
                <c:pt idx="85">
                  <c:v>0.8636</c:v>
                </c:pt>
                <c:pt idx="86">
                  <c:v>0.7477</c:v>
                </c:pt>
                <c:pt idx="87">
                  <c:v>0.5647</c:v>
                </c:pt>
                <c:pt idx="88">
                  <c:v>0.6076</c:v>
                </c:pt>
                <c:pt idx="89">
                  <c:v>0.7563</c:v>
                </c:pt>
                <c:pt idx="90">
                  <c:v>0.7564</c:v>
                </c:pt>
                <c:pt idx="91">
                  <c:v>0.887</c:v>
                </c:pt>
                <c:pt idx="92">
                  <c:v>0.8692</c:v>
                </c:pt>
                <c:pt idx="93">
                  <c:v>0.9804</c:v>
                </c:pt>
                <c:pt idx="94">
                  <c:v>0.8615</c:v>
                </c:pt>
                <c:pt idx="95">
                  <c:v>0.8139</c:v>
                </c:pt>
                <c:pt idx="96">
                  <c:v>0.938</c:v>
                </c:pt>
                <c:pt idx="97">
                  <c:v>1.2026</c:v>
                </c:pt>
                <c:pt idx="98">
                  <c:v>0.8334</c:v>
                </c:pt>
                <c:pt idx="99">
                  <c:v>0.962</c:v>
                </c:pt>
                <c:pt idx="100">
                  <c:v>1.0135</c:v>
                </c:pt>
                <c:pt idx="101">
                  <c:v>0.9941</c:v>
                </c:pt>
                <c:pt idx="102">
                  <c:v>1.1312</c:v>
                </c:pt>
                <c:pt idx="103">
                  <c:v>1.0153</c:v>
                </c:pt>
                <c:pt idx="104">
                  <c:v>1.3121</c:v>
                </c:pt>
                <c:pt idx="105">
                  <c:v>1.264</c:v>
                </c:pt>
                <c:pt idx="106">
                  <c:v>1.1181</c:v>
                </c:pt>
                <c:pt idx="107">
                  <c:v>0.8942</c:v>
                </c:pt>
                <c:pt idx="108">
                  <c:v>0.8914</c:v>
                </c:pt>
                <c:pt idx="109">
                  <c:v>0.9367</c:v>
                </c:pt>
                <c:pt idx="110">
                  <c:v>0.8954</c:v>
                </c:pt>
                <c:pt idx="111">
                  <c:v>0.8796</c:v>
                </c:pt>
                <c:pt idx="112">
                  <c:v>1.0213</c:v>
                </c:pt>
                <c:pt idx="113">
                  <c:v>1.0395</c:v>
                </c:pt>
                <c:pt idx="114">
                  <c:v>1.0412</c:v>
                </c:pt>
                <c:pt idx="115">
                  <c:v>0.8199</c:v>
                </c:pt>
                <c:pt idx="116">
                  <c:v>1.0202</c:v>
                </c:pt>
                <c:pt idx="117">
                  <c:v>1.1087</c:v>
                </c:pt>
                <c:pt idx="118">
                  <c:v>1.1006</c:v>
                </c:pt>
                <c:pt idx="119">
                  <c:v>1.2034</c:v>
                </c:pt>
                <c:pt idx="120">
                  <c:v>1.2407</c:v>
                </c:pt>
                <c:pt idx="121">
                  <c:v>1.5809</c:v>
                </c:pt>
                <c:pt idx="122">
                  <c:v>1.1072</c:v>
                </c:pt>
                <c:pt idx="123">
                  <c:v>0.8958</c:v>
                </c:pt>
                <c:pt idx="124">
                  <c:v>1.0361</c:v>
                </c:pt>
                <c:pt idx="125">
                  <c:v>0.8253</c:v>
                </c:pt>
                <c:pt idx="126">
                  <c:v>0.8336</c:v>
                </c:pt>
                <c:pt idx="127">
                  <c:v>0.8242</c:v>
                </c:pt>
                <c:pt idx="128">
                  <c:v>0.8574</c:v>
                </c:pt>
                <c:pt idx="129">
                  <c:v>1.1808</c:v>
                </c:pt>
                <c:pt idx="130">
                  <c:v>0.8331</c:v>
                </c:pt>
                <c:pt idx="131">
                  <c:v>0.8711</c:v>
                </c:pt>
                <c:pt idx="132">
                  <c:v>0.9294</c:v>
                </c:pt>
                <c:pt idx="133">
                  <c:v>1.0205</c:v>
                </c:pt>
                <c:pt idx="134">
                  <c:v>0.8478</c:v>
                </c:pt>
                <c:pt idx="135">
                  <c:v>0.9956</c:v>
                </c:pt>
                <c:pt idx="136">
                  <c:v>0.882</c:v>
                </c:pt>
                <c:pt idx="137">
                  <c:v>0.7906</c:v>
                </c:pt>
                <c:pt idx="138">
                  <c:v>0.9905</c:v>
                </c:pt>
                <c:pt idx="139">
                  <c:v>0.8081</c:v>
                </c:pt>
                <c:pt idx="140">
                  <c:v>0.936</c:v>
                </c:pt>
                <c:pt idx="141">
                  <c:v>0.8854</c:v>
                </c:pt>
                <c:pt idx="142">
                  <c:v>0.805</c:v>
                </c:pt>
                <c:pt idx="143">
                  <c:v>0.623</c:v>
                </c:pt>
                <c:pt idx="144">
                  <c:v>0.8387</c:v>
                </c:pt>
                <c:pt idx="145">
                  <c:v>0.817</c:v>
                </c:pt>
                <c:pt idx="146">
                  <c:v>0.7475</c:v>
                </c:pt>
                <c:pt idx="147">
                  <c:v>1.0372</c:v>
                </c:pt>
                <c:pt idx="148">
                  <c:v>0.7529</c:v>
                </c:pt>
                <c:pt idx="149">
                  <c:v>0.6581</c:v>
                </c:pt>
                <c:pt idx="150">
                  <c:v>0.5504</c:v>
                </c:pt>
                <c:pt idx="151">
                  <c:v>0.4774</c:v>
                </c:pt>
                <c:pt idx="152">
                  <c:v>0.5838</c:v>
                </c:pt>
                <c:pt idx="153">
                  <c:v>0.6774</c:v>
                </c:pt>
                <c:pt idx="154">
                  <c:v>0.7216</c:v>
                </c:pt>
                <c:pt idx="155">
                  <c:v>0.4496</c:v>
                </c:pt>
                <c:pt idx="156">
                  <c:v>0.6154</c:v>
                </c:pt>
                <c:pt idx="157">
                  <c:v>0.573</c:v>
                </c:pt>
                <c:pt idx="158">
                  <c:v>0.4414</c:v>
                </c:pt>
                <c:pt idx="159">
                  <c:v>0.4143</c:v>
                </c:pt>
                <c:pt idx="160">
                  <c:v>0.4277</c:v>
                </c:pt>
                <c:pt idx="161">
                  <c:v>0.5318</c:v>
                </c:pt>
                <c:pt idx="162">
                  <c:v>0.58</c:v>
                </c:pt>
                <c:pt idx="163">
                  <c:v>0.6479</c:v>
                </c:pt>
                <c:pt idx="164">
                  <c:v>0.747</c:v>
                </c:pt>
                <c:pt idx="165">
                  <c:v>0.6242</c:v>
                </c:pt>
                <c:pt idx="166">
                  <c:v>0.4741</c:v>
                </c:pt>
                <c:pt idx="167">
                  <c:v>0.3507</c:v>
                </c:pt>
                <c:pt idx="168">
                  <c:v>0.6808</c:v>
                </c:pt>
                <c:pt idx="169">
                  <c:v>0.5101</c:v>
                </c:pt>
                <c:pt idx="170">
                  <c:v>0.6894</c:v>
                </c:pt>
                <c:pt idx="171">
                  <c:v>0.8895</c:v>
                </c:pt>
                <c:pt idx="172">
                  <c:v>0.8277</c:v>
                </c:pt>
                <c:pt idx="173">
                  <c:v>0.7639</c:v>
                </c:pt>
                <c:pt idx="174">
                  <c:v>0.6705</c:v>
                </c:pt>
                <c:pt idx="175">
                  <c:v>0.7039</c:v>
                </c:pt>
                <c:pt idx="176">
                  <c:v>0.5752</c:v>
                </c:pt>
                <c:pt idx="177">
                  <c:v>0.59</c:v>
                </c:pt>
                <c:pt idx="178">
                  <c:v>1.0122</c:v>
                </c:pt>
                <c:pt idx="179">
                  <c:v>0.6125</c:v>
                </c:pt>
                <c:pt idx="180">
                  <c:v>0.7244</c:v>
                </c:pt>
                <c:pt idx="181">
                  <c:v>0.7371</c:v>
                </c:pt>
                <c:pt idx="182">
                  <c:v>0.8051</c:v>
                </c:pt>
                <c:pt idx="183">
                  <c:v>0.9033</c:v>
                </c:pt>
                <c:pt idx="184">
                  <c:v>0.654</c:v>
                </c:pt>
                <c:pt idx="185">
                  <c:v>0.7367</c:v>
                </c:pt>
                <c:pt idx="186">
                  <c:v>0.9141</c:v>
                </c:pt>
                <c:pt idx="187">
                  <c:v>0.777</c:v>
                </c:pt>
                <c:pt idx="188">
                  <c:v>0.8067</c:v>
                </c:pt>
                <c:pt idx="189">
                  <c:v>0.9498</c:v>
                </c:pt>
                <c:pt idx="190">
                  <c:v>0.5698</c:v>
                </c:pt>
                <c:pt idx="191">
                  <c:v>0.9205</c:v>
                </c:pt>
                <c:pt idx="192">
                  <c:v>0.9001</c:v>
                </c:pt>
                <c:pt idx="193">
                  <c:v>0.5055</c:v>
                </c:pt>
                <c:pt idx="194">
                  <c:v>1.211</c:v>
                </c:pt>
                <c:pt idx="195">
                  <c:v>1.0947</c:v>
                </c:pt>
                <c:pt idx="196">
                  <c:v>0.9288</c:v>
                </c:pt>
                <c:pt idx="197">
                  <c:v>0.9249</c:v>
                </c:pt>
                <c:pt idx="198">
                  <c:v>0.925</c:v>
                </c:pt>
                <c:pt idx="199">
                  <c:v>0.9119</c:v>
                </c:pt>
                <c:pt idx="200">
                  <c:v>0.939</c:v>
                </c:pt>
                <c:pt idx="201">
                  <c:v>0.9675</c:v>
                </c:pt>
                <c:pt idx="202">
                  <c:v>0.8528</c:v>
                </c:pt>
                <c:pt idx="203">
                  <c:v>0.9404</c:v>
                </c:pt>
                <c:pt idx="204">
                  <c:v>0.8343</c:v>
                </c:pt>
                <c:pt idx="205">
                  <c:v>0.7896</c:v>
                </c:pt>
                <c:pt idx="206">
                  <c:v>0.7904</c:v>
                </c:pt>
                <c:pt idx="207">
                  <c:v>0.7302</c:v>
                </c:pt>
                <c:pt idx="208">
                  <c:v>0.6128</c:v>
                </c:pt>
                <c:pt idx="209">
                  <c:v>0.9794</c:v>
                </c:pt>
                <c:pt idx="210">
                  <c:v>0.8168</c:v>
                </c:pt>
                <c:pt idx="211">
                  <c:v>1.1861</c:v>
                </c:pt>
                <c:pt idx="212">
                  <c:v>1.0091</c:v>
                </c:pt>
                <c:pt idx="213">
                  <c:v>0.8375</c:v>
                </c:pt>
                <c:pt idx="214">
                  <c:v>1.0735</c:v>
                </c:pt>
                <c:pt idx="215">
                  <c:v>0.8762</c:v>
                </c:pt>
                <c:pt idx="216">
                  <c:v>0.8242</c:v>
                </c:pt>
                <c:pt idx="217">
                  <c:v>0.7508</c:v>
                </c:pt>
                <c:pt idx="218">
                  <c:v>0.7672</c:v>
                </c:pt>
                <c:pt idx="219">
                  <c:v>0.6911</c:v>
                </c:pt>
                <c:pt idx="220">
                  <c:v>0.5283</c:v>
                </c:pt>
                <c:pt idx="221">
                  <c:v>0.6042</c:v>
                </c:pt>
                <c:pt idx="222">
                  <c:v>0.426</c:v>
                </c:pt>
                <c:pt idx="223">
                  <c:v>0.5728</c:v>
                </c:pt>
                <c:pt idx="224">
                  <c:v>0.7554</c:v>
                </c:pt>
                <c:pt idx="225">
                  <c:v>0.6959</c:v>
                </c:pt>
                <c:pt idx="226">
                  <c:v>0.6729</c:v>
                </c:pt>
                <c:pt idx="227">
                  <c:v>0.6286</c:v>
                </c:pt>
                <c:pt idx="228">
                  <c:v>0.8469</c:v>
                </c:pt>
                <c:pt idx="229">
                  <c:v>0.8389</c:v>
                </c:pt>
                <c:pt idx="230">
                  <c:v>0.6519</c:v>
                </c:pt>
                <c:pt idx="231">
                  <c:v>0.7236</c:v>
                </c:pt>
                <c:pt idx="232">
                  <c:v>0.8402</c:v>
                </c:pt>
                <c:pt idx="233">
                  <c:v>0.8621</c:v>
                </c:pt>
                <c:pt idx="234">
                  <c:v>0.7204</c:v>
                </c:pt>
                <c:pt idx="235">
                  <c:v>0.7681</c:v>
                </c:pt>
                <c:pt idx="236">
                  <c:v>0.7947</c:v>
                </c:pt>
                <c:pt idx="237">
                  <c:v>0.748</c:v>
                </c:pt>
                <c:pt idx="238">
                  <c:v>0.8306</c:v>
                </c:pt>
                <c:pt idx="239">
                  <c:v>0.6211</c:v>
                </c:pt>
                <c:pt idx="240">
                  <c:v>0.4247</c:v>
                </c:pt>
                <c:pt idx="241">
                  <c:v>0.632</c:v>
                </c:pt>
                <c:pt idx="242">
                  <c:v>0.527</c:v>
                </c:pt>
                <c:pt idx="243">
                  <c:v>0.4958</c:v>
                </c:pt>
                <c:pt idx="244">
                  <c:v>0.3263</c:v>
                </c:pt>
                <c:pt idx="245">
                  <c:v>0.6128</c:v>
                </c:pt>
                <c:pt idx="246">
                  <c:v>0.6232</c:v>
                </c:pt>
                <c:pt idx="247">
                  <c:v>0.7411</c:v>
                </c:pt>
                <c:pt idx="248">
                  <c:v>0.6027</c:v>
                </c:pt>
                <c:pt idx="249">
                  <c:v>0.6803</c:v>
                </c:pt>
                <c:pt idx="250">
                  <c:v>0.6719</c:v>
                </c:pt>
                <c:pt idx="251">
                  <c:v>0.8206</c:v>
                </c:pt>
                <c:pt idx="252">
                  <c:v>0.9373</c:v>
                </c:pt>
                <c:pt idx="253">
                  <c:v>0.9852</c:v>
                </c:pt>
                <c:pt idx="254">
                  <c:v>1.0811</c:v>
                </c:pt>
                <c:pt idx="255">
                  <c:v>1.0761</c:v>
                </c:pt>
                <c:pt idx="256">
                  <c:v>1.1949</c:v>
                </c:pt>
                <c:pt idx="257">
                  <c:v>1.2293</c:v>
                </c:pt>
                <c:pt idx="258">
                  <c:v>1.1399</c:v>
                </c:pt>
                <c:pt idx="259">
                  <c:v>0.9725</c:v>
                </c:pt>
                <c:pt idx="260">
                  <c:v>1.2208</c:v>
                </c:pt>
                <c:pt idx="261">
                  <c:v>1.1141</c:v>
                </c:pt>
                <c:pt idx="262">
                  <c:v>1.0222</c:v>
                </c:pt>
                <c:pt idx="263">
                  <c:v>1.0398</c:v>
                </c:pt>
                <c:pt idx="264">
                  <c:v>1.3361</c:v>
                </c:pt>
                <c:pt idx="265">
                  <c:v>1.0314</c:v>
                </c:pt>
                <c:pt idx="266">
                  <c:v>1.0212</c:v>
                </c:pt>
                <c:pt idx="267">
                  <c:v>1.0909</c:v>
                </c:pt>
                <c:pt idx="268">
                  <c:v>1.0557</c:v>
                </c:pt>
                <c:pt idx="269">
                  <c:v>0.9561</c:v>
                </c:pt>
                <c:pt idx="270">
                  <c:v>0.6851</c:v>
                </c:pt>
                <c:pt idx="271">
                  <c:v>0.9346</c:v>
                </c:pt>
                <c:pt idx="272">
                  <c:v>0.8189</c:v>
                </c:pt>
                <c:pt idx="273">
                  <c:v>0.9638</c:v>
                </c:pt>
                <c:pt idx="274">
                  <c:v>1.071</c:v>
                </c:pt>
                <c:pt idx="275">
                  <c:v>0.9852</c:v>
                </c:pt>
                <c:pt idx="276">
                  <c:v>1.0642</c:v>
                </c:pt>
                <c:pt idx="277">
                  <c:v>0.8862</c:v>
                </c:pt>
                <c:pt idx="278">
                  <c:v>1.0381</c:v>
                </c:pt>
                <c:pt idx="279">
                  <c:v>1.2268</c:v>
                </c:pt>
                <c:pt idx="280">
                  <c:v>1.2013</c:v>
                </c:pt>
                <c:pt idx="281">
                  <c:v>1.109</c:v>
                </c:pt>
                <c:pt idx="282">
                  <c:v>1.2494</c:v>
                </c:pt>
                <c:pt idx="283">
                  <c:v>1.1138</c:v>
                </c:pt>
                <c:pt idx="284">
                  <c:v>1.1409</c:v>
                </c:pt>
                <c:pt idx="285">
                  <c:v>1.0299</c:v>
                </c:pt>
                <c:pt idx="286">
                  <c:v>0.9226</c:v>
                </c:pt>
                <c:pt idx="287">
                  <c:v>1.0384</c:v>
                </c:pt>
                <c:pt idx="288">
                  <c:v>0.9433</c:v>
                </c:pt>
                <c:pt idx="289">
                  <c:v>0.9556</c:v>
                </c:pt>
                <c:pt idx="290">
                  <c:v>0.9261</c:v>
                </c:pt>
                <c:pt idx="291">
                  <c:v>1.0454</c:v>
                </c:pt>
                <c:pt idx="292">
                  <c:v>0.9841</c:v>
                </c:pt>
                <c:pt idx="293">
                  <c:v>0.9281</c:v>
                </c:pt>
                <c:pt idx="294">
                  <c:v>0.8252</c:v>
                </c:pt>
                <c:pt idx="295">
                  <c:v>1.4281</c:v>
                </c:pt>
                <c:pt idx="296">
                  <c:v>1.1125</c:v>
                </c:pt>
                <c:pt idx="297">
                  <c:v>0.8778</c:v>
                </c:pt>
                <c:pt idx="298">
                  <c:v>0.8642</c:v>
                </c:pt>
                <c:pt idx="299">
                  <c:v>1.0869</c:v>
                </c:pt>
                <c:pt idx="300">
                  <c:v>1.1346</c:v>
                </c:pt>
                <c:pt idx="301">
                  <c:v>1.2902</c:v>
                </c:pt>
                <c:pt idx="302">
                  <c:v>1.485</c:v>
                </c:pt>
                <c:pt idx="303">
                  <c:v>1.3679</c:v>
                </c:pt>
                <c:pt idx="304">
                  <c:v>1.3037</c:v>
                </c:pt>
                <c:pt idx="305">
                  <c:v>1.2504</c:v>
                </c:pt>
                <c:pt idx="306">
                  <c:v>1.2666</c:v>
                </c:pt>
                <c:pt idx="307">
                  <c:v>1.1466</c:v>
                </c:pt>
                <c:pt idx="308">
                  <c:v>1.0505</c:v>
                </c:pt>
                <c:pt idx="309">
                  <c:v>1.1394</c:v>
                </c:pt>
                <c:pt idx="310">
                  <c:v>1.1684</c:v>
                </c:pt>
                <c:pt idx="311">
                  <c:v>1.145</c:v>
                </c:pt>
                <c:pt idx="312">
                  <c:v>1.2833</c:v>
                </c:pt>
                <c:pt idx="313">
                  <c:v>1.292</c:v>
                </c:pt>
                <c:pt idx="314">
                  <c:v>1.031</c:v>
                </c:pt>
                <c:pt idx="315">
                  <c:v>1.1288</c:v>
                </c:pt>
                <c:pt idx="316">
                  <c:v>1.2049</c:v>
                </c:pt>
                <c:pt idx="317">
                  <c:v>1.1397</c:v>
                </c:pt>
                <c:pt idx="318">
                  <c:v>1.1458</c:v>
                </c:pt>
                <c:pt idx="319">
                  <c:v>1.0669</c:v>
                </c:pt>
                <c:pt idx="320">
                  <c:v>1.2149</c:v>
                </c:pt>
                <c:pt idx="321">
                  <c:v>1.2686</c:v>
                </c:pt>
                <c:pt idx="322">
                  <c:v>0.9118</c:v>
                </c:pt>
                <c:pt idx="323">
                  <c:v>1.0229</c:v>
                </c:pt>
                <c:pt idx="324">
                  <c:v>1.1528</c:v>
                </c:pt>
                <c:pt idx="325">
                  <c:v>1.1227</c:v>
                </c:pt>
                <c:pt idx="326">
                  <c:v>1.0931</c:v>
                </c:pt>
                <c:pt idx="327">
                  <c:v>1.2839</c:v>
                </c:pt>
                <c:pt idx="328">
                  <c:v>1.1791</c:v>
                </c:pt>
                <c:pt idx="329">
                  <c:v>1.147</c:v>
                </c:pt>
                <c:pt idx="330">
                  <c:v>1.1236</c:v>
                </c:pt>
                <c:pt idx="331">
                  <c:v>1.3383</c:v>
                </c:pt>
                <c:pt idx="332">
                  <c:v>1.0702</c:v>
                </c:pt>
                <c:pt idx="333">
                  <c:v>1.141</c:v>
                </c:pt>
                <c:pt idx="334">
                  <c:v>0.9975</c:v>
                </c:pt>
                <c:pt idx="335">
                  <c:v>1.0864</c:v>
                </c:pt>
                <c:pt idx="336">
                  <c:v>1.0634</c:v>
                </c:pt>
                <c:pt idx="337">
                  <c:v>1.2638</c:v>
                </c:pt>
                <c:pt idx="338">
                  <c:v>1.0469</c:v>
                </c:pt>
                <c:pt idx="339">
                  <c:v>1.2357</c:v>
                </c:pt>
                <c:pt idx="340">
                  <c:v>1.1382</c:v>
                </c:pt>
                <c:pt idx="341">
                  <c:v>1.0801</c:v>
                </c:pt>
                <c:pt idx="342">
                  <c:v>1.136</c:v>
                </c:pt>
                <c:pt idx="343">
                  <c:v>1.2654</c:v>
                </c:pt>
                <c:pt idx="344">
                  <c:v>1.1467</c:v>
                </c:pt>
                <c:pt idx="345">
                  <c:v>1.0045</c:v>
                </c:pt>
                <c:pt idx="346">
                  <c:v>1.1319</c:v>
                </c:pt>
                <c:pt idx="347">
                  <c:v>0.9756</c:v>
                </c:pt>
                <c:pt idx="348">
                  <c:v>1.1677</c:v>
                </c:pt>
                <c:pt idx="349">
                  <c:v>1.0357</c:v>
                </c:pt>
                <c:pt idx="350">
                  <c:v>1.1789</c:v>
                </c:pt>
                <c:pt idx="351">
                  <c:v>1.1315</c:v>
                </c:pt>
                <c:pt idx="352">
                  <c:v>1.5088</c:v>
                </c:pt>
                <c:pt idx="353">
                  <c:v>1.2005</c:v>
                </c:pt>
                <c:pt idx="354">
                  <c:v>1.6326</c:v>
                </c:pt>
                <c:pt idx="355">
                  <c:v>1.5502</c:v>
                </c:pt>
                <c:pt idx="356">
                  <c:v>1.4559</c:v>
                </c:pt>
                <c:pt idx="357">
                  <c:v>1.6069</c:v>
                </c:pt>
                <c:pt idx="358">
                  <c:v>1.3685</c:v>
                </c:pt>
                <c:pt idx="359">
                  <c:v>1.4624</c:v>
                </c:pt>
                <c:pt idx="360">
                  <c:v>1.656</c:v>
                </c:pt>
                <c:pt idx="361">
                  <c:v>1.4963</c:v>
                </c:pt>
                <c:pt idx="362">
                  <c:v>1.5225</c:v>
                </c:pt>
                <c:pt idx="363">
                  <c:v>1.5112</c:v>
                </c:pt>
                <c:pt idx="364">
                  <c:v>1.4857</c:v>
                </c:pt>
                <c:pt idx="365">
                  <c:v>1.6111</c:v>
                </c:pt>
                <c:pt idx="366">
                  <c:v>1.5557</c:v>
                </c:pt>
                <c:pt idx="367">
                  <c:v>1.3855</c:v>
                </c:pt>
                <c:pt idx="368">
                  <c:v>1.3115</c:v>
                </c:pt>
                <c:pt idx="369">
                  <c:v>1.4398</c:v>
                </c:pt>
                <c:pt idx="370">
                  <c:v>1.5944</c:v>
                </c:pt>
                <c:pt idx="371">
                  <c:v>1.5833</c:v>
                </c:pt>
                <c:pt idx="372">
                  <c:v>1.2575</c:v>
                </c:pt>
                <c:pt idx="373">
                  <c:v>1.5896</c:v>
                </c:pt>
                <c:pt idx="374">
                  <c:v>1.4097</c:v>
                </c:pt>
                <c:pt idx="375">
                  <c:v>1.6483</c:v>
                </c:pt>
                <c:pt idx="376">
                  <c:v>1.7207</c:v>
                </c:pt>
                <c:pt idx="377">
                  <c:v>1.5932</c:v>
                </c:pt>
                <c:pt idx="378">
                  <c:v>1.4218</c:v>
                </c:pt>
                <c:pt idx="379">
                  <c:v>1.3804</c:v>
                </c:pt>
                <c:pt idx="380">
                  <c:v>1.5849</c:v>
                </c:pt>
                <c:pt idx="381">
                  <c:v>1.4726</c:v>
                </c:pt>
                <c:pt idx="382">
                  <c:v>1.3984</c:v>
                </c:pt>
                <c:pt idx="383">
                  <c:v>1.6281</c:v>
                </c:pt>
                <c:pt idx="384">
                  <c:v>1.4615</c:v>
                </c:pt>
                <c:pt idx="385">
                  <c:v>1.3446</c:v>
                </c:pt>
                <c:pt idx="386">
                  <c:v>1.5392</c:v>
                </c:pt>
                <c:pt idx="387">
                  <c:v>1.3394</c:v>
                </c:pt>
                <c:pt idx="388">
                  <c:v>1.5884</c:v>
                </c:pt>
                <c:pt idx="389">
                  <c:v>1.3992</c:v>
                </c:pt>
                <c:pt idx="390">
                  <c:v>1.3793</c:v>
                </c:pt>
                <c:pt idx="391">
                  <c:v>1.261</c:v>
                </c:pt>
                <c:pt idx="392">
                  <c:v>1.4803</c:v>
                </c:pt>
                <c:pt idx="393">
                  <c:v>1.6321</c:v>
                </c:pt>
                <c:pt idx="394">
                  <c:v>1.336</c:v>
                </c:pt>
                <c:pt idx="395">
                  <c:v>1.4263</c:v>
                </c:pt>
                <c:pt idx="396">
                  <c:v>1.257</c:v>
                </c:pt>
                <c:pt idx="397">
                  <c:v>1.2527</c:v>
                </c:pt>
                <c:pt idx="398">
                  <c:v>1.3945</c:v>
                </c:pt>
                <c:pt idx="399">
                  <c:v>1.3884</c:v>
                </c:pt>
                <c:pt idx="400">
                  <c:v>1.6208</c:v>
                </c:pt>
                <c:pt idx="401">
                  <c:v>1.6369</c:v>
                </c:pt>
                <c:pt idx="402">
                  <c:v>1.6531</c:v>
                </c:pt>
                <c:pt idx="403">
                  <c:v>1.5442</c:v>
                </c:pt>
                <c:pt idx="404">
                  <c:v>1.4695</c:v>
                </c:pt>
                <c:pt idx="405">
                  <c:v>1.6092</c:v>
                </c:pt>
                <c:pt idx="406">
                  <c:v>1.5392</c:v>
                </c:pt>
                <c:pt idx="407">
                  <c:v>1.5942</c:v>
                </c:pt>
                <c:pt idx="408">
                  <c:v>1.5662</c:v>
                </c:pt>
                <c:pt idx="409">
                  <c:v>1.5957</c:v>
                </c:pt>
                <c:pt idx="410">
                  <c:v>1.222</c:v>
                </c:pt>
                <c:pt idx="411">
                  <c:v>1.4172</c:v>
                </c:pt>
                <c:pt idx="412">
                  <c:v>1.398</c:v>
                </c:pt>
                <c:pt idx="413">
                  <c:v>1.4004</c:v>
                </c:pt>
                <c:pt idx="414">
                  <c:v>1.4477</c:v>
                </c:pt>
                <c:pt idx="415">
                  <c:v>1.5622</c:v>
                </c:pt>
                <c:pt idx="416">
                  <c:v>1.7654</c:v>
                </c:pt>
                <c:pt idx="417">
                  <c:v>1.5006</c:v>
                </c:pt>
                <c:pt idx="418">
                  <c:v>1.6099</c:v>
                </c:pt>
                <c:pt idx="419">
                  <c:v>1.4975</c:v>
                </c:pt>
                <c:pt idx="420">
                  <c:v>1.4427</c:v>
                </c:pt>
                <c:pt idx="421">
                  <c:v>1.4637</c:v>
                </c:pt>
                <c:pt idx="422">
                  <c:v>1.3031</c:v>
                </c:pt>
                <c:pt idx="423">
                  <c:v>1.6325</c:v>
                </c:pt>
                <c:pt idx="424">
                  <c:v>1.334</c:v>
                </c:pt>
                <c:pt idx="425">
                  <c:v>1.5428</c:v>
                </c:pt>
                <c:pt idx="426">
                  <c:v>1.159</c:v>
                </c:pt>
                <c:pt idx="427">
                  <c:v>0.9168</c:v>
                </c:pt>
                <c:pt idx="428">
                  <c:v>1.2438</c:v>
                </c:pt>
                <c:pt idx="429">
                  <c:v>1.2482</c:v>
                </c:pt>
                <c:pt idx="430">
                  <c:v>1.2258</c:v>
                </c:pt>
                <c:pt idx="431">
                  <c:v>1.2115</c:v>
                </c:pt>
                <c:pt idx="432">
                  <c:v>1.2307</c:v>
                </c:pt>
                <c:pt idx="433">
                  <c:v>0.8398</c:v>
                </c:pt>
                <c:pt idx="434">
                  <c:v>1.0035</c:v>
                </c:pt>
                <c:pt idx="435">
                  <c:v>1.2167</c:v>
                </c:pt>
                <c:pt idx="436">
                  <c:v>1.1568</c:v>
                </c:pt>
                <c:pt idx="437">
                  <c:v>1.0547</c:v>
                </c:pt>
                <c:pt idx="438">
                  <c:v>1.0361</c:v>
                </c:pt>
                <c:pt idx="439">
                  <c:v>1.0483</c:v>
                </c:pt>
                <c:pt idx="440">
                  <c:v>1.0474</c:v>
                </c:pt>
                <c:pt idx="441">
                  <c:v>1.0956</c:v>
                </c:pt>
                <c:pt idx="442">
                  <c:v>1.1563</c:v>
                </c:pt>
                <c:pt idx="443">
                  <c:v>1.0087</c:v>
                </c:pt>
                <c:pt idx="444">
                  <c:v>1.1666</c:v>
                </c:pt>
                <c:pt idx="445">
                  <c:v>1.1539</c:v>
                </c:pt>
                <c:pt idx="446">
                  <c:v>1.011</c:v>
                </c:pt>
                <c:pt idx="447">
                  <c:v>0.9352</c:v>
                </c:pt>
                <c:pt idx="448">
                  <c:v>0.9786</c:v>
                </c:pt>
                <c:pt idx="449">
                  <c:v>1.0493</c:v>
                </c:pt>
                <c:pt idx="450">
                  <c:v>1.0169</c:v>
                </c:pt>
                <c:pt idx="451">
                  <c:v>1.2145</c:v>
                </c:pt>
                <c:pt idx="452">
                  <c:v>1.3201</c:v>
                </c:pt>
                <c:pt idx="453">
                  <c:v>1.2478</c:v>
                </c:pt>
                <c:pt idx="454">
                  <c:v>1.2564</c:v>
                </c:pt>
                <c:pt idx="455">
                  <c:v>1.1719</c:v>
                </c:pt>
                <c:pt idx="456">
                  <c:v>1.4063</c:v>
                </c:pt>
                <c:pt idx="457">
                  <c:v>1.2545</c:v>
                </c:pt>
                <c:pt idx="458">
                  <c:v>1.3056</c:v>
                </c:pt>
                <c:pt idx="459">
                  <c:v>1.1404</c:v>
                </c:pt>
                <c:pt idx="460">
                  <c:v>1.2637</c:v>
                </c:pt>
                <c:pt idx="461">
                  <c:v>1.1024</c:v>
                </c:pt>
                <c:pt idx="462">
                  <c:v>1.0527</c:v>
                </c:pt>
                <c:pt idx="463">
                  <c:v>1.1048</c:v>
                </c:pt>
                <c:pt idx="464">
                  <c:v>1.2457</c:v>
                </c:pt>
                <c:pt idx="465">
                  <c:v>1.3361</c:v>
                </c:pt>
                <c:pt idx="466">
                  <c:v>1.1269</c:v>
                </c:pt>
                <c:pt idx="467">
                  <c:v>1.2179</c:v>
                </c:pt>
                <c:pt idx="468">
                  <c:v>1.1506</c:v>
                </c:pt>
                <c:pt idx="469">
                  <c:v>1.2198</c:v>
                </c:pt>
                <c:pt idx="470">
                  <c:v>1.3028</c:v>
                </c:pt>
                <c:pt idx="471">
                  <c:v>1.1617</c:v>
                </c:pt>
                <c:pt idx="472">
                  <c:v>1.2636</c:v>
                </c:pt>
                <c:pt idx="473">
                  <c:v>1.3488</c:v>
                </c:pt>
                <c:pt idx="474">
                  <c:v>1.3299</c:v>
                </c:pt>
                <c:pt idx="475">
                  <c:v>0.0816</c:v>
                </c:pt>
                <c:pt idx="476">
                  <c:v>0.0829</c:v>
                </c:pt>
                <c:pt idx="477">
                  <c:v>0.083</c:v>
                </c:pt>
                <c:pt idx="478">
                  <c:v>0.085</c:v>
                </c:pt>
                <c:pt idx="479">
                  <c:v>0.086</c:v>
                </c:pt>
                <c:pt idx="480">
                  <c:v>0.085</c:v>
                </c:pt>
                <c:pt idx="481">
                  <c:v>0.085</c:v>
                </c:pt>
                <c:pt idx="482">
                  <c:v>0.085</c:v>
                </c:pt>
                <c:pt idx="483">
                  <c:v>0.0829</c:v>
                </c:pt>
                <c:pt idx="484">
                  <c:v>0.083</c:v>
                </c:pt>
                <c:pt idx="485">
                  <c:v>0.085</c:v>
                </c:pt>
                <c:pt idx="486">
                  <c:v>0.0861</c:v>
                </c:pt>
                <c:pt idx="487">
                  <c:v>0.0851</c:v>
                </c:pt>
                <c:pt idx="488">
                  <c:v>0.0857</c:v>
                </c:pt>
                <c:pt idx="489">
                  <c:v>0.085</c:v>
                </c:pt>
                <c:pt idx="490">
                  <c:v>0.0852</c:v>
                </c:pt>
                <c:pt idx="491">
                  <c:v>0.0846</c:v>
                </c:pt>
                <c:pt idx="492">
                  <c:v>0.0847</c:v>
                </c:pt>
                <c:pt idx="493">
                  <c:v>0.0848</c:v>
                </c:pt>
                <c:pt idx="494">
                  <c:v>0.0878</c:v>
                </c:pt>
                <c:pt idx="495">
                  <c:v>0.088</c:v>
                </c:pt>
                <c:pt idx="496">
                  <c:v>0.0861</c:v>
                </c:pt>
                <c:pt idx="497">
                  <c:v>0.0838</c:v>
                </c:pt>
                <c:pt idx="498">
                  <c:v>0.0831</c:v>
                </c:pt>
                <c:pt idx="499">
                  <c:v>0.0837</c:v>
                </c:pt>
                <c:pt idx="500">
                  <c:v>0.0789</c:v>
                </c:pt>
                <c:pt idx="501">
                  <c:v>0.0822</c:v>
                </c:pt>
                <c:pt idx="502">
                  <c:v>0.0836</c:v>
                </c:pt>
                <c:pt idx="503">
                  <c:v>0.0849</c:v>
                </c:pt>
                <c:pt idx="504">
                  <c:v>0.0827</c:v>
                </c:pt>
                <c:pt idx="505">
                  <c:v>0.0842</c:v>
                </c:pt>
                <c:pt idx="506">
                  <c:v>0.0859</c:v>
                </c:pt>
                <c:pt idx="507">
                  <c:v>0.0846</c:v>
                </c:pt>
                <c:pt idx="508">
                  <c:v>0.0815</c:v>
                </c:pt>
                <c:pt idx="509">
                  <c:v>0.085</c:v>
                </c:pt>
                <c:pt idx="510">
                  <c:v>0.082</c:v>
                </c:pt>
                <c:pt idx="511">
                  <c:v>0.5139</c:v>
                </c:pt>
                <c:pt idx="512">
                  <c:v>0.6656</c:v>
                </c:pt>
                <c:pt idx="513">
                  <c:v>0.6949</c:v>
                </c:pt>
                <c:pt idx="514">
                  <c:v>0.7584</c:v>
                </c:pt>
                <c:pt idx="515">
                  <c:v>0.7762</c:v>
                </c:pt>
                <c:pt idx="516">
                  <c:v>0.7878</c:v>
                </c:pt>
                <c:pt idx="517">
                  <c:v>0.8267</c:v>
                </c:pt>
                <c:pt idx="518">
                  <c:v>0.8048</c:v>
                </c:pt>
                <c:pt idx="519">
                  <c:v>0.8879</c:v>
                </c:pt>
                <c:pt idx="520">
                  <c:v>0.8602</c:v>
                </c:pt>
                <c:pt idx="521">
                  <c:v>0.8844</c:v>
                </c:pt>
                <c:pt idx="522">
                  <c:v>0.9083</c:v>
                </c:pt>
                <c:pt idx="523">
                  <c:v>0.94</c:v>
                </c:pt>
                <c:pt idx="524">
                  <c:v>0.9354</c:v>
                </c:pt>
                <c:pt idx="525">
                  <c:v>0.9605</c:v>
                </c:pt>
                <c:pt idx="526">
                  <c:v>0.928</c:v>
                </c:pt>
                <c:pt idx="527">
                  <c:v>0.8893</c:v>
                </c:pt>
                <c:pt idx="528">
                  <c:v>0.9156</c:v>
                </c:pt>
                <c:pt idx="529">
                  <c:v>0.8856</c:v>
                </c:pt>
                <c:pt idx="530">
                  <c:v>0.9452</c:v>
                </c:pt>
                <c:pt idx="531">
                  <c:v>0.9032</c:v>
                </c:pt>
                <c:pt idx="532">
                  <c:v>0.9105</c:v>
                </c:pt>
                <c:pt idx="533">
                  <c:v>0.943</c:v>
                </c:pt>
                <c:pt idx="534">
                  <c:v>0.9355</c:v>
                </c:pt>
                <c:pt idx="535">
                  <c:v>0.903</c:v>
                </c:pt>
                <c:pt idx="536">
                  <c:v>0.9198</c:v>
                </c:pt>
                <c:pt idx="537">
                  <c:v>0.93</c:v>
                </c:pt>
                <c:pt idx="538">
                  <c:v>0.9162</c:v>
                </c:pt>
                <c:pt idx="539">
                  <c:v>0.8988</c:v>
                </c:pt>
                <c:pt idx="540">
                  <c:v>0.8342</c:v>
                </c:pt>
                <c:pt idx="541">
                  <c:v>0.8371</c:v>
                </c:pt>
                <c:pt idx="542">
                  <c:v>0.8461</c:v>
                </c:pt>
                <c:pt idx="543">
                  <c:v>0.8602</c:v>
                </c:pt>
                <c:pt idx="544">
                  <c:v>0.8832</c:v>
                </c:pt>
                <c:pt idx="545">
                  <c:v>0.9315</c:v>
                </c:pt>
                <c:pt idx="546">
                  <c:v>0.9483</c:v>
                </c:pt>
                <c:pt idx="547">
                  <c:v>0.9063</c:v>
                </c:pt>
                <c:pt idx="548">
                  <c:v>0.973</c:v>
                </c:pt>
                <c:pt idx="549">
                  <c:v>0.969</c:v>
                </c:pt>
                <c:pt idx="550">
                  <c:v>0.9422</c:v>
                </c:pt>
                <c:pt idx="551">
                  <c:v>1.0093</c:v>
                </c:pt>
                <c:pt idx="552">
                  <c:v>0.9902</c:v>
                </c:pt>
                <c:pt idx="553">
                  <c:v>0.9844</c:v>
                </c:pt>
                <c:pt idx="554">
                  <c:v>0.9548</c:v>
                </c:pt>
                <c:pt idx="555">
                  <c:v>0.9281</c:v>
                </c:pt>
                <c:pt idx="556">
                  <c:v>0.8992</c:v>
                </c:pt>
                <c:pt idx="557">
                  <c:v>0.9029</c:v>
                </c:pt>
                <c:pt idx="558">
                  <c:v>0.89</c:v>
                </c:pt>
                <c:pt idx="559">
                  <c:v>0.9141</c:v>
                </c:pt>
                <c:pt idx="560">
                  <c:v>0.9755</c:v>
                </c:pt>
                <c:pt idx="561">
                  <c:v>1.0169</c:v>
                </c:pt>
                <c:pt idx="562">
                  <c:v>1.0134</c:v>
                </c:pt>
                <c:pt idx="563">
                  <c:v>1.0175</c:v>
                </c:pt>
                <c:pt idx="564">
                  <c:v>1.0699</c:v>
                </c:pt>
                <c:pt idx="565">
                  <c:v>1.0188</c:v>
                </c:pt>
                <c:pt idx="566">
                  <c:v>0.9844</c:v>
                </c:pt>
                <c:pt idx="567">
                  <c:v>1.0439</c:v>
                </c:pt>
                <c:pt idx="568">
                  <c:v>1.0085</c:v>
                </c:pt>
                <c:pt idx="569">
                  <c:v>1.0688</c:v>
                </c:pt>
                <c:pt idx="570">
                  <c:v>1.0576</c:v>
                </c:pt>
                <c:pt idx="571">
                  <c:v>1.0604</c:v>
                </c:pt>
                <c:pt idx="572">
                  <c:v>1.0373</c:v>
                </c:pt>
                <c:pt idx="573">
                  <c:v>1.0073</c:v>
                </c:pt>
                <c:pt idx="574">
                  <c:v>0.9672</c:v>
                </c:pt>
                <c:pt idx="575">
                  <c:v>0.9903</c:v>
                </c:pt>
                <c:pt idx="576">
                  <c:v>0.9687</c:v>
                </c:pt>
                <c:pt idx="577">
                  <c:v>0.9623</c:v>
                </c:pt>
                <c:pt idx="578">
                  <c:v>0.9762</c:v>
                </c:pt>
                <c:pt idx="579">
                  <c:v>1.022</c:v>
                </c:pt>
                <c:pt idx="580">
                  <c:v>0.9774</c:v>
                </c:pt>
                <c:pt idx="581">
                  <c:v>0.9756</c:v>
                </c:pt>
                <c:pt idx="582">
                  <c:v>0.978</c:v>
                </c:pt>
                <c:pt idx="583">
                  <c:v>0.9848</c:v>
                </c:pt>
                <c:pt idx="584">
                  <c:v>1.0589</c:v>
                </c:pt>
                <c:pt idx="585">
                  <c:v>1.0093</c:v>
                </c:pt>
                <c:pt idx="586">
                  <c:v>0.9978</c:v>
                </c:pt>
                <c:pt idx="587">
                  <c:v>0.9985</c:v>
                </c:pt>
                <c:pt idx="588">
                  <c:v>1.0025</c:v>
                </c:pt>
                <c:pt idx="589">
                  <c:v>0.9276</c:v>
                </c:pt>
                <c:pt idx="590">
                  <c:v>0.9482</c:v>
                </c:pt>
                <c:pt idx="591">
                  <c:v>0.9299</c:v>
                </c:pt>
                <c:pt idx="592">
                  <c:v>0.8964</c:v>
                </c:pt>
                <c:pt idx="593">
                  <c:v>0.909</c:v>
                </c:pt>
                <c:pt idx="594">
                  <c:v>0.9649</c:v>
                </c:pt>
                <c:pt idx="595">
                  <c:v>0.9902</c:v>
                </c:pt>
                <c:pt idx="596">
                  <c:v>0.9876</c:v>
                </c:pt>
                <c:pt idx="597">
                  <c:v>0.9811</c:v>
                </c:pt>
                <c:pt idx="598">
                  <c:v>1.012</c:v>
                </c:pt>
                <c:pt idx="599">
                  <c:v>1.0289</c:v>
                </c:pt>
                <c:pt idx="600">
                  <c:v>1.0332</c:v>
                </c:pt>
                <c:pt idx="601">
                  <c:v>1.0266</c:v>
                </c:pt>
                <c:pt idx="602">
                  <c:v>1.0256</c:v>
                </c:pt>
                <c:pt idx="603">
                  <c:v>1.0574</c:v>
                </c:pt>
                <c:pt idx="604">
                  <c:v>1.0092</c:v>
                </c:pt>
                <c:pt idx="605">
                  <c:v>0.9843</c:v>
                </c:pt>
                <c:pt idx="606">
                  <c:v>1.0238</c:v>
                </c:pt>
                <c:pt idx="607">
                  <c:v>0.9926</c:v>
                </c:pt>
                <c:pt idx="608">
                  <c:v>0.9672</c:v>
                </c:pt>
                <c:pt idx="609">
                  <c:v>0.9461</c:v>
                </c:pt>
                <c:pt idx="610">
                  <c:v>0.9142</c:v>
                </c:pt>
                <c:pt idx="611">
                  <c:v>0.8751</c:v>
                </c:pt>
                <c:pt idx="612">
                  <c:v>0.8996</c:v>
                </c:pt>
                <c:pt idx="613">
                  <c:v>0.9284</c:v>
                </c:pt>
                <c:pt idx="614">
                  <c:v>1.043</c:v>
                </c:pt>
                <c:pt idx="615">
                  <c:v>0.9606</c:v>
                </c:pt>
                <c:pt idx="616">
                  <c:v>0.9802</c:v>
                </c:pt>
                <c:pt idx="617">
                  <c:v>0.9569</c:v>
                </c:pt>
                <c:pt idx="618">
                  <c:v>0.9213</c:v>
                </c:pt>
                <c:pt idx="619">
                  <c:v>0.9944</c:v>
                </c:pt>
                <c:pt idx="620">
                  <c:v>0.9664</c:v>
                </c:pt>
                <c:pt idx="621">
                  <c:v>1.0098</c:v>
                </c:pt>
                <c:pt idx="622">
                  <c:v>1</c:v>
                </c:pt>
                <c:pt idx="623">
                  <c:v>1.0124</c:v>
                </c:pt>
                <c:pt idx="624">
                  <c:v>1.05</c:v>
                </c:pt>
                <c:pt idx="625">
                  <c:v>1.0339</c:v>
                </c:pt>
                <c:pt idx="626">
                  <c:v>0.981</c:v>
                </c:pt>
                <c:pt idx="627">
                  <c:v>1.0121</c:v>
                </c:pt>
                <c:pt idx="628">
                  <c:v>0.9622</c:v>
                </c:pt>
                <c:pt idx="629">
                  <c:v>1.0291</c:v>
                </c:pt>
                <c:pt idx="630">
                  <c:v>0.9911</c:v>
                </c:pt>
                <c:pt idx="631">
                  <c:v>1.0566</c:v>
                </c:pt>
                <c:pt idx="632">
                  <c:v>1.0787</c:v>
                </c:pt>
                <c:pt idx="633">
                  <c:v>1.117</c:v>
                </c:pt>
                <c:pt idx="634">
                  <c:v>1.1731</c:v>
                </c:pt>
                <c:pt idx="635">
                  <c:v>1.2221</c:v>
                </c:pt>
                <c:pt idx="636">
                  <c:v>1.1345</c:v>
                </c:pt>
                <c:pt idx="637">
                  <c:v>1.1482</c:v>
                </c:pt>
                <c:pt idx="638">
                  <c:v>1.1564</c:v>
                </c:pt>
                <c:pt idx="639">
                  <c:v>1.156</c:v>
                </c:pt>
                <c:pt idx="640">
                  <c:v>1.1599</c:v>
                </c:pt>
                <c:pt idx="641">
                  <c:v>1.1881</c:v>
                </c:pt>
                <c:pt idx="642">
                  <c:v>1.3037</c:v>
                </c:pt>
                <c:pt idx="643">
                  <c:v>1.2072</c:v>
                </c:pt>
                <c:pt idx="644">
                  <c:v>1.1836</c:v>
                </c:pt>
                <c:pt idx="645">
                  <c:v>1.2024</c:v>
                </c:pt>
                <c:pt idx="646">
                  <c:v>1.2316</c:v>
                </c:pt>
                <c:pt idx="647">
                  <c:v>1.2612</c:v>
                </c:pt>
                <c:pt idx="648">
                  <c:v>1.22</c:v>
                </c:pt>
                <c:pt idx="649">
                  <c:v>1.2624</c:v>
                </c:pt>
                <c:pt idx="650">
                  <c:v>1.2968</c:v>
                </c:pt>
                <c:pt idx="651">
                  <c:v>1.291</c:v>
                </c:pt>
                <c:pt idx="652">
                  <c:v>1.2657</c:v>
                </c:pt>
                <c:pt idx="653">
                  <c:v>1.1921</c:v>
                </c:pt>
                <c:pt idx="654">
                  <c:v>1.1824</c:v>
                </c:pt>
                <c:pt idx="655">
                  <c:v>1.1287</c:v>
                </c:pt>
                <c:pt idx="656">
                  <c:v>1.1037</c:v>
                </c:pt>
                <c:pt idx="657">
                  <c:v>1.1553</c:v>
                </c:pt>
                <c:pt idx="658">
                  <c:v>1.2002</c:v>
                </c:pt>
                <c:pt idx="659">
                  <c:v>1.1302</c:v>
                </c:pt>
                <c:pt idx="660">
                  <c:v>1.1363</c:v>
                </c:pt>
                <c:pt idx="661">
                  <c:v>1.2046</c:v>
                </c:pt>
                <c:pt idx="662">
                  <c:v>1.2318</c:v>
                </c:pt>
                <c:pt idx="663">
                  <c:v>1.2164</c:v>
                </c:pt>
                <c:pt idx="664">
                  <c:v>1.2294</c:v>
                </c:pt>
                <c:pt idx="665">
                  <c:v>1.2481</c:v>
                </c:pt>
                <c:pt idx="666">
                  <c:v>1.27</c:v>
                </c:pt>
                <c:pt idx="667">
                  <c:v>1.3664</c:v>
                </c:pt>
                <c:pt idx="668">
                  <c:v>1.2571</c:v>
                </c:pt>
                <c:pt idx="669">
                  <c:v>1.2531</c:v>
                </c:pt>
                <c:pt idx="670">
                  <c:v>1.2553</c:v>
                </c:pt>
                <c:pt idx="671">
                  <c:v>1.2885</c:v>
                </c:pt>
                <c:pt idx="672">
                  <c:v>1.3118</c:v>
                </c:pt>
                <c:pt idx="673">
                  <c:v>1.3024</c:v>
                </c:pt>
                <c:pt idx="674">
                  <c:v>1.311</c:v>
                </c:pt>
                <c:pt idx="675">
                  <c:v>1.214</c:v>
                </c:pt>
                <c:pt idx="676">
                  <c:v>1.2472</c:v>
                </c:pt>
                <c:pt idx="677">
                  <c:v>1.2774</c:v>
                </c:pt>
                <c:pt idx="678">
                  <c:v>1.2808</c:v>
                </c:pt>
                <c:pt idx="679">
                  <c:v>1.3049</c:v>
                </c:pt>
                <c:pt idx="680">
                  <c:v>1.3804</c:v>
                </c:pt>
                <c:pt idx="681">
                  <c:v>1.3818</c:v>
                </c:pt>
                <c:pt idx="682">
                  <c:v>1.3701</c:v>
                </c:pt>
                <c:pt idx="683">
                  <c:v>1.3475</c:v>
                </c:pt>
                <c:pt idx="684">
                  <c:v>1.329</c:v>
                </c:pt>
                <c:pt idx="685">
                  <c:v>1.3841</c:v>
                </c:pt>
                <c:pt idx="686">
                  <c:v>1.3303</c:v>
                </c:pt>
                <c:pt idx="687">
                  <c:v>1.378</c:v>
                </c:pt>
                <c:pt idx="688">
                  <c:v>1.3536</c:v>
                </c:pt>
                <c:pt idx="689">
                  <c:v>1.3638</c:v>
                </c:pt>
                <c:pt idx="690">
                  <c:v>1.3667</c:v>
                </c:pt>
                <c:pt idx="691">
                  <c:v>1.3672</c:v>
                </c:pt>
                <c:pt idx="692">
                  <c:v>1.3847</c:v>
                </c:pt>
                <c:pt idx="693">
                  <c:v>1.3847</c:v>
                </c:pt>
                <c:pt idx="694">
                  <c:v>1.3852</c:v>
                </c:pt>
                <c:pt idx="695">
                  <c:v>1.4135</c:v>
                </c:pt>
                <c:pt idx="696">
                  <c:v>1.4013</c:v>
                </c:pt>
                <c:pt idx="697">
                  <c:v>1.3886</c:v>
                </c:pt>
                <c:pt idx="698">
                  <c:v>1.3682</c:v>
                </c:pt>
                <c:pt idx="699">
                  <c:v>1.3755</c:v>
                </c:pt>
                <c:pt idx="700">
                  <c:v>1.3232</c:v>
                </c:pt>
                <c:pt idx="701">
                  <c:v>1.313</c:v>
                </c:pt>
                <c:pt idx="702">
                  <c:v>1.3771</c:v>
                </c:pt>
                <c:pt idx="703">
                  <c:v>1.4208</c:v>
                </c:pt>
                <c:pt idx="704">
                  <c:v>1.472</c:v>
                </c:pt>
                <c:pt idx="705">
                  <c:v>1.4704</c:v>
                </c:pt>
                <c:pt idx="706">
                  <c:v>1.4738</c:v>
                </c:pt>
                <c:pt idx="707">
                  <c:v>1.5019</c:v>
                </c:pt>
                <c:pt idx="708">
                  <c:v>1.4306</c:v>
                </c:pt>
                <c:pt idx="709">
                  <c:v>1.4339</c:v>
                </c:pt>
                <c:pt idx="710">
                  <c:v>1.4719</c:v>
                </c:pt>
                <c:pt idx="711">
                  <c:v>1.5156</c:v>
                </c:pt>
                <c:pt idx="712">
                  <c:v>1.4953</c:v>
                </c:pt>
                <c:pt idx="713">
                  <c:v>1.5084</c:v>
                </c:pt>
                <c:pt idx="714">
                  <c:v>1.4287</c:v>
                </c:pt>
                <c:pt idx="715">
                  <c:v>1.386</c:v>
                </c:pt>
                <c:pt idx="716">
                  <c:v>1.413</c:v>
                </c:pt>
                <c:pt idx="717">
                  <c:v>1.4507</c:v>
                </c:pt>
                <c:pt idx="718">
                  <c:v>1.4632</c:v>
                </c:pt>
                <c:pt idx="719">
                  <c:v>1.4148</c:v>
                </c:pt>
                <c:pt idx="720">
                  <c:v>1.4527</c:v>
                </c:pt>
                <c:pt idx="721">
                  <c:v>1.4946</c:v>
                </c:pt>
                <c:pt idx="722">
                  <c:v>1.5187</c:v>
                </c:pt>
                <c:pt idx="723">
                  <c:v>1.5903</c:v>
                </c:pt>
                <c:pt idx="724">
                  <c:v>1.6143</c:v>
                </c:pt>
                <c:pt idx="725">
                  <c:v>1.4729</c:v>
                </c:pt>
                <c:pt idx="726">
                  <c:v>1.5553</c:v>
                </c:pt>
                <c:pt idx="727">
                  <c:v>1.4941</c:v>
                </c:pt>
                <c:pt idx="728">
                  <c:v>1.4942</c:v>
                </c:pt>
                <c:pt idx="729">
                  <c:v>1.4375</c:v>
                </c:pt>
                <c:pt idx="730">
                  <c:v>1.4797</c:v>
                </c:pt>
                <c:pt idx="731">
                  <c:v>1.4801</c:v>
                </c:pt>
                <c:pt idx="732">
                  <c:v>1.4954</c:v>
                </c:pt>
                <c:pt idx="733">
                  <c:v>1.4605</c:v>
                </c:pt>
                <c:pt idx="734">
                  <c:v>1.4709</c:v>
                </c:pt>
                <c:pt idx="735">
                  <c:v>1.5673</c:v>
                </c:pt>
                <c:pt idx="736">
                  <c:v>1.5351</c:v>
                </c:pt>
                <c:pt idx="737">
                  <c:v>1.5634</c:v>
                </c:pt>
                <c:pt idx="738">
                  <c:v>1.5874</c:v>
                </c:pt>
                <c:pt idx="739">
                  <c:v>1.5562</c:v>
                </c:pt>
                <c:pt idx="740">
                  <c:v>1.4639</c:v>
                </c:pt>
                <c:pt idx="741">
                  <c:v>1.4809</c:v>
                </c:pt>
                <c:pt idx="742">
                  <c:v>1.5723</c:v>
                </c:pt>
                <c:pt idx="743">
                  <c:v>1.5789</c:v>
                </c:pt>
                <c:pt idx="744">
                  <c:v>1.5571</c:v>
                </c:pt>
                <c:pt idx="745">
                  <c:v>1.4917</c:v>
                </c:pt>
                <c:pt idx="746">
                  <c:v>1.437</c:v>
                </c:pt>
                <c:pt idx="747">
                  <c:v>1.3737</c:v>
                </c:pt>
                <c:pt idx="748">
                  <c:v>1.4341</c:v>
                </c:pt>
                <c:pt idx="749">
                  <c:v>1.412</c:v>
                </c:pt>
                <c:pt idx="750">
                  <c:v>1.4736</c:v>
                </c:pt>
                <c:pt idx="751">
                  <c:v>1.441</c:v>
                </c:pt>
                <c:pt idx="752">
                  <c:v>1.4107</c:v>
                </c:pt>
                <c:pt idx="753">
                  <c:v>1.3395</c:v>
                </c:pt>
                <c:pt idx="754">
                  <c:v>1.3482</c:v>
                </c:pt>
                <c:pt idx="755">
                  <c:v>1.3457</c:v>
                </c:pt>
                <c:pt idx="756">
                  <c:v>1.3028</c:v>
                </c:pt>
                <c:pt idx="757">
                  <c:v>1.2675</c:v>
                </c:pt>
                <c:pt idx="758">
                  <c:v>1.3033</c:v>
                </c:pt>
                <c:pt idx="759">
                  <c:v>1.287</c:v>
                </c:pt>
                <c:pt idx="760">
                  <c:v>1.2393</c:v>
                </c:pt>
                <c:pt idx="761">
                  <c:v>1.2451</c:v>
                </c:pt>
                <c:pt idx="762">
                  <c:v>1.2454</c:v>
                </c:pt>
                <c:pt idx="763">
                  <c:v>1.204</c:v>
                </c:pt>
                <c:pt idx="764">
                  <c:v>1.2234</c:v>
                </c:pt>
                <c:pt idx="765">
                  <c:v>1.251</c:v>
                </c:pt>
                <c:pt idx="766">
                  <c:v>1.2815</c:v>
                </c:pt>
                <c:pt idx="767">
                  <c:v>1.2551</c:v>
                </c:pt>
                <c:pt idx="768">
                  <c:v>1.1917</c:v>
                </c:pt>
                <c:pt idx="769">
                  <c:v>1.1828</c:v>
                </c:pt>
                <c:pt idx="770">
                  <c:v>1.1862</c:v>
                </c:pt>
                <c:pt idx="771">
                  <c:v>1.1663</c:v>
                </c:pt>
                <c:pt idx="772">
                  <c:v>1.1322</c:v>
                </c:pt>
                <c:pt idx="773">
                  <c:v>1.1442</c:v>
                </c:pt>
                <c:pt idx="774">
                  <c:v>1.2762</c:v>
                </c:pt>
                <c:pt idx="775">
                  <c:v>1.3034</c:v>
                </c:pt>
                <c:pt idx="776">
                  <c:v>1.2909</c:v>
                </c:pt>
                <c:pt idx="777">
                  <c:v>1.2418</c:v>
                </c:pt>
                <c:pt idx="778">
                  <c:v>1.2453</c:v>
                </c:pt>
                <c:pt idx="779">
                  <c:v>1.2354</c:v>
                </c:pt>
                <c:pt idx="780">
                  <c:v>1.2464</c:v>
                </c:pt>
                <c:pt idx="781">
                  <c:v>1.2421</c:v>
                </c:pt>
                <c:pt idx="782">
                  <c:v>1.2533</c:v>
                </c:pt>
                <c:pt idx="783">
                  <c:v>1.2577</c:v>
                </c:pt>
                <c:pt idx="784">
                  <c:v>1.2472</c:v>
                </c:pt>
                <c:pt idx="785">
                  <c:v>1.2247</c:v>
                </c:pt>
                <c:pt idx="786">
                  <c:v>1.2836</c:v>
                </c:pt>
                <c:pt idx="787">
                  <c:v>1.2461</c:v>
                </c:pt>
                <c:pt idx="788">
                  <c:v>1.1967</c:v>
                </c:pt>
                <c:pt idx="789">
                  <c:v>1.1733</c:v>
                </c:pt>
                <c:pt idx="790">
                  <c:v>1.2017</c:v>
                </c:pt>
                <c:pt idx="791">
                  <c:v>1.2319</c:v>
                </c:pt>
                <c:pt idx="792">
                  <c:v>1.2806</c:v>
                </c:pt>
                <c:pt idx="793">
                  <c:v>1.2354</c:v>
                </c:pt>
                <c:pt idx="794">
                  <c:v>1.2853</c:v>
                </c:pt>
                <c:pt idx="795">
                  <c:v>1.2441</c:v>
                </c:pt>
                <c:pt idx="796">
                  <c:v>1.2157</c:v>
                </c:pt>
                <c:pt idx="797">
                  <c:v>1.1883</c:v>
                </c:pt>
                <c:pt idx="798">
                  <c:v>1.216</c:v>
                </c:pt>
                <c:pt idx="799">
                  <c:v>1.2349</c:v>
                </c:pt>
                <c:pt idx="800">
                  <c:v>1.2554</c:v>
                </c:pt>
                <c:pt idx="801">
                  <c:v>1.2955</c:v>
                </c:pt>
                <c:pt idx="802">
                  <c:v>1.3291</c:v>
                </c:pt>
                <c:pt idx="803">
                  <c:v>1.3585</c:v>
                </c:pt>
                <c:pt idx="804">
                  <c:v>1.3871</c:v>
                </c:pt>
                <c:pt idx="805">
                  <c:v>1.3507</c:v>
                </c:pt>
                <c:pt idx="806">
                  <c:v>1.3808</c:v>
                </c:pt>
                <c:pt idx="807">
                  <c:v>1.2734</c:v>
                </c:pt>
                <c:pt idx="808">
                  <c:v>1.2445</c:v>
                </c:pt>
                <c:pt idx="809">
                  <c:v>1.3301</c:v>
                </c:pt>
                <c:pt idx="810">
                  <c:v>1.3336</c:v>
                </c:pt>
                <c:pt idx="811">
                  <c:v>1.2771</c:v>
                </c:pt>
                <c:pt idx="812">
                  <c:v>1.3332</c:v>
                </c:pt>
                <c:pt idx="813">
                  <c:v>1.3462</c:v>
                </c:pt>
                <c:pt idx="814">
                  <c:v>1.4073</c:v>
                </c:pt>
                <c:pt idx="815">
                  <c:v>1.4268</c:v>
                </c:pt>
                <c:pt idx="816">
                  <c:v>1.3668</c:v>
                </c:pt>
                <c:pt idx="817">
                  <c:v>1.4385</c:v>
                </c:pt>
                <c:pt idx="818">
                  <c:v>1.3888</c:v>
                </c:pt>
                <c:pt idx="819">
                  <c:v>1.4379</c:v>
                </c:pt>
                <c:pt idx="820">
                  <c:v>1.4729</c:v>
                </c:pt>
                <c:pt idx="821">
                  <c:v>1.4378</c:v>
                </c:pt>
                <c:pt idx="822">
                  <c:v>1.463</c:v>
                </c:pt>
                <c:pt idx="823">
                  <c:v>1.4765</c:v>
                </c:pt>
                <c:pt idx="824">
                  <c:v>1.5115</c:v>
                </c:pt>
                <c:pt idx="825">
                  <c:v>1.5129</c:v>
                </c:pt>
                <c:pt idx="826">
                  <c:v>1.4937</c:v>
                </c:pt>
                <c:pt idx="827">
                  <c:v>1.539</c:v>
                </c:pt>
                <c:pt idx="828">
                  <c:v>1.5282</c:v>
                </c:pt>
                <c:pt idx="829">
                  <c:v>1.5381</c:v>
                </c:pt>
                <c:pt idx="830">
                  <c:v>1.5109</c:v>
                </c:pt>
                <c:pt idx="831">
                  <c:v>1.4852</c:v>
                </c:pt>
                <c:pt idx="832">
                  <c:v>1.5104</c:v>
                </c:pt>
                <c:pt idx="833">
                  <c:v>1.4614</c:v>
                </c:pt>
                <c:pt idx="834">
                  <c:v>1.5062</c:v>
                </c:pt>
                <c:pt idx="835">
                  <c:v>1.4997</c:v>
                </c:pt>
                <c:pt idx="836">
                  <c:v>1.4689</c:v>
                </c:pt>
                <c:pt idx="837">
                  <c:v>1.4934</c:v>
                </c:pt>
                <c:pt idx="838">
                  <c:v>1.4998</c:v>
                </c:pt>
                <c:pt idx="839">
                  <c:v>1.4584</c:v>
                </c:pt>
                <c:pt idx="840">
                  <c:v>1.4589</c:v>
                </c:pt>
                <c:pt idx="841">
                  <c:v>1.5032</c:v>
                </c:pt>
                <c:pt idx="842">
                  <c:v>1.4599</c:v>
                </c:pt>
                <c:pt idx="843">
                  <c:v>1.3986</c:v>
                </c:pt>
                <c:pt idx="844">
                  <c:v>1.4255</c:v>
                </c:pt>
                <c:pt idx="845">
                  <c:v>1.4675</c:v>
                </c:pt>
                <c:pt idx="846">
                  <c:v>1.4979</c:v>
                </c:pt>
                <c:pt idx="847">
                  <c:v>1.5418</c:v>
                </c:pt>
                <c:pt idx="848">
                  <c:v>1.5281</c:v>
                </c:pt>
                <c:pt idx="849">
                  <c:v>1.5336</c:v>
                </c:pt>
                <c:pt idx="850">
                  <c:v>1.5198</c:v>
                </c:pt>
                <c:pt idx="851">
                  <c:v>1.5044</c:v>
                </c:pt>
                <c:pt idx="852">
                  <c:v>1.4538</c:v>
                </c:pt>
                <c:pt idx="853">
                  <c:v>1.5122</c:v>
                </c:pt>
                <c:pt idx="854">
                  <c:v>1.5745</c:v>
                </c:pt>
                <c:pt idx="855">
                  <c:v>1.5338</c:v>
                </c:pt>
                <c:pt idx="856">
                  <c:v>1.5706</c:v>
                </c:pt>
                <c:pt idx="857">
                  <c:v>1.5219</c:v>
                </c:pt>
                <c:pt idx="858">
                  <c:v>1.5404</c:v>
                </c:pt>
                <c:pt idx="859">
                  <c:v>1.4855</c:v>
                </c:pt>
                <c:pt idx="860">
                  <c:v>1.5049</c:v>
                </c:pt>
                <c:pt idx="861">
                  <c:v>1.502</c:v>
                </c:pt>
                <c:pt idx="862">
                  <c:v>1.4858</c:v>
                </c:pt>
                <c:pt idx="863">
                  <c:v>1.5257</c:v>
                </c:pt>
                <c:pt idx="864">
                  <c:v>1.4808</c:v>
                </c:pt>
                <c:pt idx="865">
                  <c:v>1.4177</c:v>
                </c:pt>
                <c:pt idx="866">
                  <c:v>1.4541</c:v>
                </c:pt>
                <c:pt idx="867">
                  <c:v>1.5111</c:v>
                </c:pt>
                <c:pt idx="868">
                  <c:v>1.5781</c:v>
                </c:pt>
                <c:pt idx="869">
                  <c:v>1.573</c:v>
                </c:pt>
                <c:pt idx="870">
                  <c:v>1.5181</c:v>
                </c:pt>
                <c:pt idx="871">
                  <c:v>1.5345</c:v>
                </c:pt>
                <c:pt idx="872">
                  <c:v>1.6219</c:v>
                </c:pt>
                <c:pt idx="873">
                  <c:v>1.6273</c:v>
                </c:pt>
                <c:pt idx="874">
                  <c:v>1.6631</c:v>
                </c:pt>
                <c:pt idx="875">
                  <c:v>1.6773</c:v>
                </c:pt>
                <c:pt idx="876">
                  <c:v>1.6726</c:v>
                </c:pt>
                <c:pt idx="877">
                  <c:v>1.7644</c:v>
                </c:pt>
                <c:pt idx="878">
                  <c:v>1.8049</c:v>
                </c:pt>
                <c:pt idx="879">
                  <c:v>1.8808</c:v>
                </c:pt>
                <c:pt idx="880">
                  <c:v>1.88</c:v>
                </c:pt>
                <c:pt idx="881">
                  <c:v>1.9004</c:v>
                </c:pt>
                <c:pt idx="882">
                  <c:v>1.8285</c:v>
                </c:pt>
                <c:pt idx="883">
                  <c:v>1.8036</c:v>
                </c:pt>
                <c:pt idx="884">
                  <c:v>1.786</c:v>
                </c:pt>
                <c:pt idx="885">
                  <c:v>1.811</c:v>
                </c:pt>
                <c:pt idx="886">
                  <c:v>1.8699</c:v>
                </c:pt>
                <c:pt idx="887">
                  <c:v>1.9009</c:v>
                </c:pt>
                <c:pt idx="888">
                  <c:v>1.8847</c:v>
                </c:pt>
                <c:pt idx="889">
                  <c:v>1.8945</c:v>
                </c:pt>
                <c:pt idx="890">
                  <c:v>1.8591</c:v>
                </c:pt>
                <c:pt idx="891">
                  <c:v>1.7266</c:v>
                </c:pt>
                <c:pt idx="892">
                  <c:v>1.6008</c:v>
                </c:pt>
                <c:pt idx="893">
                  <c:v>1.6696</c:v>
                </c:pt>
                <c:pt idx="894">
                  <c:v>1.6813</c:v>
                </c:pt>
                <c:pt idx="895">
                  <c:v>1.7324</c:v>
                </c:pt>
                <c:pt idx="896">
                  <c:v>1.7851</c:v>
                </c:pt>
                <c:pt idx="897">
                  <c:v>1.7667</c:v>
                </c:pt>
                <c:pt idx="898">
                  <c:v>1.761</c:v>
                </c:pt>
                <c:pt idx="899">
                  <c:v>1.8038</c:v>
                </c:pt>
                <c:pt idx="900">
                  <c:v>1.7635</c:v>
                </c:pt>
                <c:pt idx="901">
                  <c:v>1.7303</c:v>
                </c:pt>
                <c:pt idx="902">
                  <c:v>1.6971</c:v>
                </c:pt>
                <c:pt idx="903">
                  <c:v>1.6893</c:v>
                </c:pt>
                <c:pt idx="904">
                  <c:v>1.6657</c:v>
                </c:pt>
                <c:pt idx="905">
                  <c:v>1.6344</c:v>
                </c:pt>
                <c:pt idx="906">
                  <c:v>1.6744</c:v>
                </c:pt>
                <c:pt idx="907">
                  <c:v>1.6837</c:v>
                </c:pt>
                <c:pt idx="908">
                  <c:v>1.64</c:v>
                </c:pt>
                <c:pt idx="909">
                  <c:v>1.5763</c:v>
                </c:pt>
                <c:pt idx="910">
                  <c:v>1.6376</c:v>
                </c:pt>
                <c:pt idx="911">
                  <c:v>1.6473</c:v>
                </c:pt>
                <c:pt idx="912">
                  <c:v>1.5863</c:v>
                </c:pt>
                <c:pt idx="913">
                  <c:v>1.6159</c:v>
                </c:pt>
                <c:pt idx="914">
                  <c:v>1.6753</c:v>
                </c:pt>
                <c:pt idx="915">
                  <c:v>1.6604</c:v>
                </c:pt>
                <c:pt idx="916">
                  <c:v>1.6147</c:v>
                </c:pt>
                <c:pt idx="917">
                  <c:v>1.566</c:v>
                </c:pt>
                <c:pt idx="918">
                  <c:v>1.5418</c:v>
                </c:pt>
                <c:pt idx="919">
                  <c:v>1.563</c:v>
                </c:pt>
                <c:pt idx="920">
                  <c:v>1.5323</c:v>
                </c:pt>
                <c:pt idx="921">
                  <c:v>1.5253</c:v>
                </c:pt>
                <c:pt idx="922">
                  <c:v>1.5373</c:v>
                </c:pt>
                <c:pt idx="923">
                  <c:v>1.4849</c:v>
                </c:pt>
                <c:pt idx="924">
                  <c:v>1.4839</c:v>
                </c:pt>
                <c:pt idx="925">
                  <c:v>1.4698</c:v>
                </c:pt>
                <c:pt idx="926">
                  <c:v>1.443</c:v>
                </c:pt>
                <c:pt idx="927">
                  <c:v>1.4491</c:v>
                </c:pt>
                <c:pt idx="928">
                  <c:v>1.4852</c:v>
                </c:pt>
                <c:pt idx="929">
                  <c:v>1.4749</c:v>
                </c:pt>
                <c:pt idx="930">
                  <c:v>1.4824</c:v>
                </c:pt>
                <c:pt idx="931">
                  <c:v>1.5585</c:v>
                </c:pt>
                <c:pt idx="932">
                  <c:v>1.494</c:v>
                </c:pt>
                <c:pt idx="933">
                  <c:v>1.4556</c:v>
                </c:pt>
                <c:pt idx="934">
                  <c:v>1.4299</c:v>
                </c:pt>
                <c:pt idx="935">
                  <c:v>1.442</c:v>
                </c:pt>
                <c:pt idx="936">
                  <c:v>1.4486</c:v>
                </c:pt>
                <c:pt idx="937">
                  <c:v>1.491</c:v>
                </c:pt>
                <c:pt idx="938">
                  <c:v>1.4097</c:v>
                </c:pt>
                <c:pt idx="939">
                  <c:v>1.3797</c:v>
                </c:pt>
                <c:pt idx="940">
                  <c:v>1.3847</c:v>
                </c:pt>
                <c:pt idx="941">
                  <c:v>1.5113</c:v>
                </c:pt>
                <c:pt idx="942">
                  <c:v>1.4383</c:v>
                </c:pt>
                <c:pt idx="943">
                  <c:v>1.3587</c:v>
                </c:pt>
                <c:pt idx="944">
                  <c:v>1.3607</c:v>
                </c:pt>
                <c:pt idx="945">
                  <c:v>1.4425</c:v>
                </c:pt>
                <c:pt idx="946">
                  <c:v>1.4367</c:v>
                </c:pt>
                <c:pt idx="947">
                  <c:v>1.477</c:v>
                </c:pt>
                <c:pt idx="948">
                  <c:v>1.5794</c:v>
                </c:pt>
                <c:pt idx="949">
                  <c:v>1.5075</c:v>
                </c:pt>
                <c:pt idx="950">
                  <c:v>1.4332</c:v>
                </c:pt>
                <c:pt idx="951">
                  <c:v>1.4246</c:v>
                </c:pt>
                <c:pt idx="952">
                  <c:v>1.4199</c:v>
                </c:pt>
                <c:pt idx="953">
                  <c:v>1.4521</c:v>
                </c:pt>
                <c:pt idx="954">
                  <c:v>1.4207</c:v>
                </c:pt>
                <c:pt idx="955">
                  <c:v>1.3961</c:v>
                </c:pt>
                <c:pt idx="956">
                  <c:v>1.4623</c:v>
                </c:pt>
                <c:pt idx="957">
                  <c:v>1.4626</c:v>
                </c:pt>
                <c:pt idx="958">
                  <c:v>1.4231</c:v>
                </c:pt>
                <c:pt idx="959">
                  <c:v>1.3562</c:v>
                </c:pt>
                <c:pt idx="960">
                  <c:v>1.3997</c:v>
                </c:pt>
                <c:pt idx="961">
                  <c:v>1.5133</c:v>
                </c:pt>
                <c:pt idx="962">
                  <c:v>1.5112</c:v>
                </c:pt>
                <c:pt idx="963">
                  <c:v>1.5063</c:v>
                </c:pt>
                <c:pt idx="964">
                  <c:v>1.5112</c:v>
                </c:pt>
                <c:pt idx="965">
                  <c:v>1.4694</c:v>
                </c:pt>
                <c:pt idx="966">
                  <c:v>1.4483</c:v>
                </c:pt>
                <c:pt idx="967">
                  <c:v>1.5126</c:v>
                </c:pt>
                <c:pt idx="968">
                  <c:v>1.5347</c:v>
                </c:pt>
                <c:pt idx="969">
                  <c:v>1.6023</c:v>
                </c:pt>
                <c:pt idx="970">
                  <c:v>1.608</c:v>
                </c:pt>
                <c:pt idx="971">
                  <c:v>1.5463</c:v>
                </c:pt>
                <c:pt idx="972">
                  <c:v>1.474</c:v>
                </c:pt>
                <c:pt idx="973">
                  <c:v>1.4933</c:v>
                </c:pt>
                <c:pt idx="974">
                  <c:v>1.4799</c:v>
                </c:pt>
                <c:pt idx="975">
                  <c:v>1.4464</c:v>
                </c:pt>
                <c:pt idx="976">
                  <c:v>1.5548</c:v>
                </c:pt>
                <c:pt idx="977">
                  <c:v>1.6271</c:v>
                </c:pt>
                <c:pt idx="978">
                  <c:v>1.626</c:v>
                </c:pt>
                <c:pt idx="979">
                  <c:v>1.6726</c:v>
                </c:pt>
                <c:pt idx="980">
                  <c:v>1.5457</c:v>
                </c:pt>
                <c:pt idx="981">
                  <c:v>1.556</c:v>
                </c:pt>
                <c:pt idx="982">
                  <c:v>1.516</c:v>
                </c:pt>
                <c:pt idx="983">
                  <c:v>1.4628</c:v>
                </c:pt>
                <c:pt idx="984">
                  <c:v>1.4291</c:v>
                </c:pt>
                <c:pt idx="985">
                  <c:v>1.4746</c:v>
                </c:pt>
                <c:pt idx="986">
                  <c:v>1.4931</c:v>
                </c:pt>
                <c:pt idx="987">
                  <c:v>1.4061</c:v>
                </c:pt>
                <c:pt idx="988">
                  <c:v>1.4838</c:v>
                </c:pt>
                <c:pt idx="989">
                  <c:v>1.4734</c:v>
                </c:pt>
                <c:pt idx="990">
                  <c:v>1.5728</c:v>
                </c:pt>
                <c:pt idx="991">
                  <c:v>1.5229</c:v>
                </c:pt>
                <c:pt idx="992">
                  <c:v>1.4791</c:v>
                </c:pt>
                <c:pt idx="993">
                  <c:v>1.4872</c:v>
                </c:pt>
                <c:pt idx="994">
                  <c:v>1.5087</c:v>
                </c:pt>
                <c:pt idx="995">
                  <c:v>1.5066</c:v>
                </c:pt>
                <c:pt idx="996">
                  <c:v>1.6151</c:v>
                </c:pt>
                <c:pt idx="997">
                  <c:v>1.6804</c:v>
                </c:pt>
                <c:pt idx="998">
                  <c:v>1.6534</c:v>
                </c:pt>
                <c:pt idx="999">
                  <c:v>1.6013</c:v>
                </c:pt>
                <c:pt idx="1000">
                  <c:v>1.633</c:v>
                </c:pt>
                <c:pt idx="1001">
                  <c:v>1.643</c:v>
                </c:pt>
                <c:pt idx="1002">
                  <c:v>1.6588</c:v>
                </c:pt>
                <c:pt idx="1003">
                  <c:v>1.6868</c:v>
                </c:pt>
                <c:pt idx="1004">
                  <c:v>1.7048</c:v>
                </c:pt>
                <c:pt idx="1005">
                  <c:v>1.6964</c:v>
                </c:pt>
                <c:pt idx="1006">
                  <c:v>1.7643</c:v>
                </c:pt>
                <c:pt idx="1007">
                  <c:v>1.7497</c:v>
                </c:pt>
                <c:pt idx="1008">
                  <c:v>1.7763</c:v>
                </c:pt>
                <c:pt idx="1009">
                  <c:v>1.781</c:v>
                </c:pt>
                <c:pt idx="1010">
                  <c:v>1.7789</c:v>
                </c:pt>
                <c:pt idx="1011">
                  <c:v>1.7941</c:v>
                </c:pt>
                <c:pt idx="1012">
                  <c:v>1.8048</c:v>
                </c:pt>
                <c:pt idx="1013">
                  <c:v>1.8525</c:v>
                </c:pt>
                <c:pt idx="1014">
                  <c:v>1.8553</c:v>
                </c:pt>
                <c:pt idx="1015">
                  <c:v>1.8997</c:v>
                </c:pt>
                <c:pt idx="1016">
                  <c:v>1.8445</c:v>
                </c:pt>
                <c:pt idx="1017">
                  <c:v>1.8384</c:v>
                </c:pt>
                <c:pt idx="1018">
                  <c:v>1.7948</c:v>
                </c:pt>
                <c:pt idx="1019">
                  <c:v>1.812</c:v>
                </c:pt>
                <c:pt idx="1020">
                  <c:v>1.8251</c:v>
                </c:pt>
                <c:pt idx="1021">
                  <c:v>1.8341</c:v>
                </c:pt>
                <c:pt idx="1022">
                  <c:v>1.807</c:v>
                </c:pt>
                <c:pt idx="1023">
                  <c:v>1.8328</c:v>
                </c:pt>
                <c:pt idx="1024">
                  <c:v>1.8247</c:v>
                </c:pt>
                <c:pt idx="1025">
                  <c:v>1.8317</c:v>
                </c:pt>
                <c:pt idx="1026">
                  <c:v>1.7914</c:v>
                </c:pt>
                <c:pt idx="1027">
                  <c:v>1.7209</c:v>
                </c:pt>
                <c:pt idx="1028">
                  <c:v>1.6929</c:v>
                </c:pt>
                <c:pt idx="1029">
                  <c:v>1.6635</c:v>
                </c:pt>
                <c:pt idx="1030">
                  <c:v>1.6572</c:v>
                </c:pt>
                <c:pt idx="1031">
                  <c:v>1.6429</c:v>
                </c:pt>
                <c:pt idx="1032">
                  <c:v>1.5797</c:v>
                </c:pt>
                <c:pt idx="1033">
                  <c:v>1.5087</c:v>
                </c:pt>
                <c:pt idx="1034">
                  <c:v>1.4561</c:v>
                </c:pt>
                <c:pt idx="1035">
                  <c:v>1.3966</c:v>
                </c:pt>
                <c:pt idx="1036">
                  <c:v>1.4461</c:v>
                </c:pt>
                <c:pt idx="1037">
                  <c:v>1.422</c:v>
                </c:pt>
                <c:pt idx="1038">
                  <c:v>1.3736</c:v>
                </c:pt>
                <c:pt idx="1039">
                  <c:v>1.4393</c:v>
                </c:pt>
                <c:pt idx="1040">
                  <c:v>1.4183</c:v>
                </c:pt>
                <c:pt idx="1041">
                  <c:v>1.3897</c:v>
                </c:pt>
                <c:pt idx="1042">
                  <c:v>1.3861</c:v>
                </c:pt>
                <c:pt idx="1043">
                  <c:v>1.3736</c:v>
                </c:pt>
                <c:pt idx="1044">
                  <c:v>1.3292</c:v>
                </c:pt>
                <c:pt idx="1045">
                  <c:v>1.2684</c:v>
                </c:pt>
                <c:pt idx="1046">
                  <c:v>1.2841</c:v>
                </c:pt>
                <c:pt idx="1047">
                  <c:v>1.3131</c:v>
                </c:pt>
                <c:pt idx="1048">
                  <c:v>1.3698</c:v>
                </c:pt>
                <c:pt idx="1049">
                  <c:v>1.398</c:v>
                </c:pt>
                <c:pt idx="1050">
                  <c:v>1.3953</c:v>
                </c:pt>
                <c:pt idx="1051">
                  <c:v>1.4694</c:v>
                </c:pt>
                <c:pt idx="1052">
                  <c:v>1.4941</c:v>
                </c:pt>
                <c:pt idx="1053">
                  <c:v>1.5063</c:v>
                </c:pt>
                <c:pt idx="1054">
                  <c:v>1.4456</c:v>
                </c:pt>
                <c:pt idx="1055">
                  <c:v>1.4197</c:v>
                </c:pt>
                <c:pt idx="1056">
                  <c:v>1.4262</c:v>
                </c:pt>
                <c:pt idx="1057">
                  <c:v>1.4576</c:v>
                </c:pt>
                <c:pt idx="1058">
                  <c:v>1.5043</c:v>
                </c:pt>
                <c:pt idx="1059">
                  <c:v>1.4163</c:v>
                </c:pt>
                <c:pt idx="1060">
                  <c:v>1.5134</c:v>
                </c:pt>
                <c:pt idx="1061">
                  <c:v>1.477</c:v>
                </c:pt>
                <c:pt idx="1062">
                  <c:v>1.4767</c:v>
                </c:pt>
                <c:pt idx="1063">
                  <c:v>1.4573</c:v>
                </c:pt>
                <c:pt idx="1064">
                  <c:v>1.4736</c:v>
                </c:pt>
                <c:pt idx="1065">
                  <c:v>1.4179</c:v>
                </c:pt>
                <c:pt idx="1066">
                  <c:v>1.3721</c:v>
                </c:pt>
                <c:pt idx="1067">
                  <c:v>1.3722</c:v>
                </c:pt>
                <c:pt idx="1068">
                  <c:v>1.4355</c:v>
                </c:pt>
                <c:pt idx="1069">
                  <c:v>1.3821</c:v>
                </c:pt>
                <c:pt idx="1070">
                  <c:v>1.3947</c:v>
                </c:pt>
                <c:pt idx="1071">
                  <c:v>1.3255</c:v>
                </c:pt>
                <c:pt idx="1072">
                  <c:v>1.2691</c:v>
                </c:pt>
                <c:pt idx="1073">
                  <c:v>1.2463</c:v>
                </c:pt>
                <c:pt idx="1074">
                  <c:v>1.2724</c:v>
                </c:pt>
                <c:pt idx="1075">
                  <c:v>1.2551</c:v>
                </c:pt>
                <c:pt idx="1076">
                  <c:v>1.2869</c:v>
                </c:pt>
                <c:pt idx="1077">
                  <c:v>1.2622</c:v>
                </c:pt>
                <c:pt idx="1078">
                  <c:v>1.1893</c:v>
                </c:pt>
                <c:pt idx="1079">
                  <c:v>1.2018</c:v>
                </c:pt>
                <c:pt idx="1080">
                  <c:v>1.2002</c:v>
                </c:pt>
                <c:pt idx="1081">
                  <c:v>1.1817</c:v>
                </c:pt>
                <c:pt idx="1082">
                  <c:v>1.2111</c:v>
                </c:pt>
                <c:pt idx="1083">
                  <c:v>1.2564</c:v>
                </c:pt>
                <c:pt idx="1084">
                  <c:v>1.3165</c:v>
                </c:pt>
                <c:pt idx="1085">
                  <c:v>1.2686</c:v>
                </c:pt>
                <c:pt idx="1086">
                  <c:v>1.3037</c:v>
                </c:pt>
                <c:pt idx="1087">
                  <c:v>1.3338</c:v>
                </c:pt>
                <c:pt idx="1088">
                  <c:v>1.2763</c:v>
                </c:pt>
                <c:pt idx="1089">
                  <c:v>1.3287</c:v>
                </c:pt>
                <c:pt idx="1090">
                  <c:v>1.3316</c:v>
                </c:pt>
                <c:pt idx="1091">
                  <c:v>1.3414</c:v>
                </c:pt>
                <c:pt idx="1092">
                  <c:v>1.3133</c:v>
                </c:pt>
                <c:pt idx="1093">
                  <c:v>1.2987</c:v>
                </c:pt>
                <c:pt idx="1094">
                  <c:v>1.3239</c:v>
                </c:pt>
                <c:pt idx="1095">
                  <c:v>1.391</c:v>
                </c:pt>
                <c:pt idx="1096">
                  <c:v>1.3928</c:v>
                </c:pt>
                <c:pt idx="1097">
                  <c:v>1.4329</c:v>
                </c:pt>
                <c:pt idx="1098">
                  <c:v>1.468</c:v>
                </c:pt>
                <c:pt idx="1099">
                  <c:v>1.5029</c:v>
                </c:pt>
                <c:pt idx="1100">
                  <c:v>1.4768</c:v>
                </c:pt>
                <c:pt idx="1101">
                  <c:v>1.4884</c:v>
                </c:pt>
                <c:pt idx="1102">
                  <c:v>1.488</c:v>
                </c:pt>
                <c:pt idx="1103">
                  <c:v>1.4211</c:v>
                </c:pt>
                <c:pt idx="1104">
                  <c:v>1.4695</c:v>
                </c:pt>
                <c:pt idx="1105">
                  <c:v>1.5385</c:v>
                </c:pt>
                <c:pt idx="1106">
                  <c:v>1.4543</c:v>
                </c:pt>
                <c:pt idx="1107">
                  <c:v>1.4551</c:v>
                </c:pt>
                <c:pt idx="1108">
                  <c:v>1.3747</c:v>
                </c:pt>
                <c:pt idx="1109">
                  <c:v>1.4335</c:v>
                </c:pt>
                <c:pt idx="1110">
                  <c:v>1.3968</c:v>
                </c:pt>
                <c:pt idx="1111">
                  <c:v>1.3762</c:v>
                </c:pt>
                <c:pt idx="1112">
                  <c:v>1.4344</c:v>
                </c:pt>
                <c:pt idx="1113">
                  <c:v>1.4755</c:v>
                </c:pt>
                <c:pt idx="1114">
                  <c:v>1.4852</c:v>
                </c:pt>
                <c:pt idx="1115">
                  <c:v>1.4939</c:v>
                </c:pt>
                <c:pt idx="1116">
                  <c:v>1.523</c:v>
                </c:pt>
                <c:pt idx="1117">
                  <c:v>1.4711</c:v>
                </c:pt>
                <c:pt idx="1118">
                  <c:v>1.417</c:v>
                </c:pt>
                <c:pt idx="1119">
                  <c:v>1.4803</c:v>
                </c:pt>
                <c:pt idx="1120">
                  <c:v>1.5022</c:v>
                </c:pt>
                <c:pt idx="1121">
                  <c:v>1.48</c:v>
                </c:pt>
                <c:pt idx="1122">
                  <c:v>1.4104</c:v>
                </c:pt>
                <c:pt idx="1123">
                  <c:v>1.4415</c:v>
                </c:pt>
                <c:pt idx="1124">
                  <c:v>1.4624</c:v>
                </c:pt>
                <c:pt idx="1125">
                  <c:v>1.3982</c:v>
                </c:pt>
                <c:pt idx="1126">
                  <c:v>1.4041</c:v>
                </c:pt>
                <c:pt idx="1127">
                  <c:v>1.3926</c:v>
                </c:pt>
                <c:pt idx="1128">
                  <c:v>1.3901</c:v>
                </c:pt>
                <c:pt idx="1129">
                  <c:v>1.4128</c:v>
                </c:pt>
                <c:pt idx="1130">
                  <c:v>1.3884</c:v>
                </c:pt>
                <c:pt idx="1131">
                  <c:v>1.4152</c:v>
                </c:pt>
                <c:pt idx="1132">
                  <c:v>1.4106</c:v>
                </c:pt>
                <c:pt idx="1133">
                  <c:v>1.4602</c:v>
                </c:pt>
                <c:pt idx="1134">
                  <c:v>1.4479</c:v>
                </c:pt>
                <c:pt idx="1135">
                  <c:v>1.3453</c:v>
                </c:pt>
                <c:pt idx="1136">
                  <c:v>1.3464</c:v>
                </c:pt>
                <c:pt idx="1137">
                  <c:v>1.3323</c:v>
                </c:pt>
                <c:pt idx="1138">
                  <c:v>1.3906</c:v>
                </c:pt>
                <c:pt idx="1139">
                  <c:v>1.3681</c:v>
                </c:pt>
                <c:pt idx="1140">
                  <c:v>1.3388</c:v>
                </c:pt>
                <c:pt idx="1141">
                  <c:v>1.356</c:v>
                </c:pt>
                <c:pt idx="1142">
                  <c:v>1.3599</c:v>
                </c:pt>
                <c:pt idx="1143">
                  <c:v>1.4387</c:v>
                </c:pt>
                <c:pt idx="1144">
                  <c:v>1.5264</c:v>
                </c:pt>
                <c:pt idx="1145">
                  <c:v>1.5832</c:v>
                </c:pt>
                <c:pt idx="1146">
                  <c:v>1.5346</c:v>
                </c:pt>
                <c:pt idx="1147">
                  <c:v>1.5402</c:v>
                </c:pt>
                <c:pt idx="1148">
                  <c:v>1.4819</c:v>
                </c:pt>
                <c:pt idx="1149">
                  <c:v>1.4087</c:v>
                </c:pt>
                <c:pt idx="1150">
                  <c:v>1.3812</c:v>
                </c:pt>
                <c:pt idx="1151">
                  <c:v>1.3092</c:v>
                </c:pt>
                <c:pt idx="1152">
                  <c:v>1.1816</c:v>
                </c:pt>
                <c:pt idx="1153">
                  <c:v>1.1628</c:v>
                </c:pt>
                <c:pt idx="1154">
                  <c:v>1.1856</c:v>
                </c:pt>
                <c:pt idx="1155">
                  <c:v>1.1536</c:v>
                </c:pt>
                <c:pt idx="1156">
                  <c:v>1.1618</c:v>
                </c:pt>
                <c:pt idx="1157">
                  <c:v>1.2341</c:v>
                </c:pt>
                <c:pt idx="1158">
                  <c:v>1.279</c:v>
                </c:pt>
                <c:pt idx="1159">
                  <c:v>1.3233</c:v>
                </c:pt>
                <c:pt idx="1160">
                  <c:v>1.3405</c:v>
                </c:pt>
                <c:pt idx="1161">
                  <c:v>1.3381</c:v>
                </c:pt>
                <c:pt idx="1162">
                  <c:v>1.344</c:v>
                </c:pt>
                <c:pt idx="1163">
                  <c:v>1.2685</c:v>
                </c:pt>
                <c:pt idx="1164">
                  <c:v>1.2711</c:v>
                </c:pt>
                <c:pt idx="1165">
                  <c:v>1.2638</c:v>
                </c:pt>
                <c:pt idx="1166">
                  <c:v>1.284</c:v>
                </c:pt>
                <c:pt idx="1167">
                  <c:v>1.3144</c:v>
                </c:pt>
                <c:pt idx="1168">
                  <c:v>1.2886</c:v>
                </c:pt>
                <c:pt idx="1169">
                  <c:v>1.3512</c:v>
                </c:pt>
                <c:pt idx="1170">
                  <c:v>1.409</c:v>
                </c:pt>
                <c:pt idx="1171">
                  <c:v>1.3898</c:v>
                </c:pt>
                <c:pt idx="1172">
                  <c:v>1.4016</c:v>
                </c:pt>
                <c:pt idx="1173">
                  <c:v>1.4546</c:v>
                </c:pt>
                <c:pt idx="1174">
                  <c:v>1.5211</c:v>
                </c:pt>
                <c:pt idx="1175">
                  <c:v>1.5485</c:v>
                </c:pt>
                <c:pt idx="1176">
                  <c:v>1.5867</c:v>
                </c:pt>
                <c:pt idx="1177">
                  <c:v>1.5509</c:v>
                </c:pt>
                <c:pt idx="1178">
                  <c:v>1.4726</c:v>
                </c:pt>
                <c:pt idx="1179">
                  <c:v>1.5381</c:v>
                </c:pt>
                <c:pt idx="1180">
                  <c:v>1.5784</c:v>
                </c:pt>
                <c:pt idx="1181">
                  <c:v>1.5891</c:v>
                </c:pt>
                <c:pt idx="1182">
                  <c:v>1.559</c:v>
                </c:pt>
                <c:pt idx="1183">
                  <c:v>1.5697</c:v>
                </c:pt>
                <c:pt idx="1184">
                  <c:v>1.6761</c:v>
                </c:pt>
                <c:pt idx="1185">
                  <c:v>1.6668</c:v>
                </c:pt>
                <c:pt idx="1186">
                  <c:v>1.7708</c:v>
                </c:pt>
                <c:pt idx="1187">
                  <c:v>1.7519</c:v>
                </c:pt>
                <c:pt idx="1188">
                  <c:v>1.8009</c:v>
                </c:pt>
                <c:pt idx="1189">
                  <c:v>1.7324</c:v>
                </c:pt>
                <c:pt idx="1190">
                  <c:v>1.5682</c:v>
                </c:pt>
                <c:pt idx="1191">
                  <c:v>1.5731</c:v>
                </c:pt>
                <c:pt idx="1192">
                  <c:v>1.5929</c:v>
                </c:pt>
                <c:pt idx="1193">
                  <c:v>1.5978</c:v>
                </c:pt>
                <c:pt idx="1194">
                  <c:v>1.6356</c:v>
                </c:pt>
                <c:pt idx="1195">
                  <c:v>1.6824</c:v>
                </c:pt>
                <c:pt idx="1196">
                  <c:v>1.6712</c:v>
                </c:pt>
                <c:pt idx="1197">
                  <c:v>1.6408</c:v>
                </c:pt>
                <c:pt idx="1198">
                  <c:v>1.6697</c:v>
                </c:pt>
                <c:pt idx="1199">
                  <c:v>1.7217</c:v>
                </c:pt>
                <c:pt idx="1200">
                  <c:v>1.7199</c:v>
                </c:pt>
                <c:pt idx="1201">
                  <c:v>1.7289</c:v>
                </c:pt>
                <c:pt idx="1202">
                  <c:v>1.6306</c:v>
                </c:pt>
                <c:pt idx="1203">
                  <c:v>1.5819</c:v>
                </c:pt>
                <c:pt idx="1204">
                  <c:v>1.5372</c:v>
                </c:pt>
                <c:pt idx="1205">
                  <c:v>1.5337</c:v>
                </c:pt>
                <c:pt idx="1206">
                  <c:v>1.5755</c:v>
                </c:pt>
                <c:pt idx="1207">
                  <c:v>1.5472</c:v>
                </c:pt>
                <c:pt idx="1208">
                  <c:v>1.5572</c:v>
                </c:pt>
                <c:pt idx="1209">
                  <c:v>1.5411</c:v>
                </c:pt>
                <c:pt idx="1210">
                  <c:v>1.5434</c:v>
                </c:pt>
                <c:pt idx="1211">
                  <c:v>1.5253</c:v>
                </c:pt>
                <c:pt idx="1212">
                  <c:v>1.5491</c:v>
                </c:pt>
                <c:pt idx="1213">
                  <c:v>1.604</c:v>
                </c:pt>
                <c:pt idx="1214">
                  <c:v>1.6565</c:v>
                </c:pt>
                <c:pt idx="1215">
                  <c:v>1.5998</c:v>
                </c:pt>
                <c:pt idx="1216">
                  <c:v>1.6605</c:v>
                </c:pt>
                <c:pt idx="1217">
                  <c:v>1.6558</c:v>
                </c:pt>
                <c:pt idx="1218">
                  <c:v>1.6437</c:v>
                </c:pt>
                <c:pt idx="1219">
                  <c:v>1.6825</c:v>
                </c:pt>
                <c:pt idx="1220">
                  <c:v>1.6961</c:v>
                </c:pt>
                <c:pt idx="1221">
                  <c:v>1.7569</c:v>
                </c:pt>
                <c:pt idx="1222">
                  <c:v>1.7523</c:v>
                </c:pt>
                <c:pt idx="1223">
                  <c:v>1.6828</c:v>
                </c:pt>
                <c:pt idx="1224">
                  <c:v>1.557</c:v>
                </c:pt>
                <c:pt idx="1225">
                  <c:v>1.487</c:v>
                </c:pt>
                <c:pt idx="1226">
                  <c:v>1.4314</c:v>
                </c:pt>
                <c:pt idx="1227">
                  <c:v>1.3926</c:v>
                </c:pt>
                <c:pt idx="1228">
                  <c:v>1.46</c:v>
                </c:pt>
                <c:pt idx="1229">
                  <c:v>1.5915</c:v>
                </c:pt>
                <c:pt idx="1230">
                  <c:v>1.5894</c:v>
                </c:pt>
                <c:pt idx="1231">
                  <c:v>1.5283</c:v>
                </c:pt>
                <c:pt idx="1232">
                  <c:v>1.5372</c:v>
                </c:pt>
                <c:pt idx="1233">
                  <c:v>1.4069</c:v>
                </c:pt>
                <c:pt idx="1234">
                  <c:v>1.4023</c:v>
                </c:pt>
                <c:pt idx="1235">
                  <c:v>1.3796</c:v>
                </c:pt>
                <c:pt idx="1236">
                  <c:v>1.3322</c:v>
                </c:pt>
                <c:pt idx="1237">
                  <c:v>1.2965</c:v>
                </c:pt>
                <c:pt idx="1238">
                  <c:v>1.2314</c:v>
                </c:pt>
                <c:pt idx="1239">
                  <c:v>1.2484</c:v>
                </c:pt>
                <c:pt idx="1240">
                  <c:v>1.2283</c:v>
                </c:pt>
                <c:pt idx="1241">
                  <c:v>1.275</c:v>
                </c:pt>
                <c:pt idx="1242">
                  <c:v>1.1891</c:v>
                </c:pt>
                <c:pt idx="1243">
                  <c:v>1.093</c:v>
                </c:pt>
                <c:pt idx="1244">
                  <c:v>1.0938</c:v>
                </c:pt>
                <c:pt idx="1245">
                  <c:v>1.0676</c:v>
                </c:pt>
                <c:pt idx="1246">
                  <c:v>1.0745</c:v>
                </c:pt>
                <c:pt idx="1247">
                  <c:v>1.0784</c:v>
                </c:pt>
                <c:pt idx="1248">
                  <c:v>1.0148</c:v>
                </c:pt>
                <c:pt idx="1249">
                  <c:v>0.9683</c:v>
                </c:pt>
                <c:pt idx="1250">
                  <c:v>0.9715</c:v>
                </c:pt>
                <c:pt idx="1251">
                  <c:v>1.0017</c:v>
                </c:pt>
                <c:pt idx="1252">
                  <c:v>0.9667</c:v>
                </c:pt>
                <c:pt idx="1253">
                  <c:v>1.0287</c:v>
                </c:pt>
                <c:pt idx="1254">
                  <c:v>1.0205</c:v>
                </c:pt>
                <c:pt idx="1255">
                  <c:v>1.0412</c:v>
                </c:pt>
                <c:pt idx="1256">
                  <c:v>1.0306</c:v>
                </c:pt>
                <c:pt idx="1257">
                  <c:v>1.0233</c:v>
                </c:pt>
                <c:pt idx="1258">
                  <c:v>1.0054</c:v>
                </c:pt>
                <c:pt idx="1259">
                  <c:v>1.0797</c:v>
                </c:pt>
                <c:pt idx="1260">
                  <c:v>1</c:v>
                </c:pt>
                <c:pt idx="1261">
                  <c:v>1.0128</c:v>
                </c:pt>
                <c:pt idx="1262">
                  <c:v>1.0652</c:v>
                </c:pt>
                <c:pt idx="1263">
                  <c:v>1.0212</c:v>
                </c:pt>
                <c:pt idx="1264">
                  <c:v>1.0134</c:v>
                </c:pt>
                <c:pt idx="1265">
                  <c:v>1.0737</c:v>
                </c:pt>
                <c:pt idx="1266">
                  <c:v>1.0734</c:v>
                </c:pt>
                <c:pt idx="1267">
                  <c:v>1.0309</c:v>
                </c:pt>
                <c:pt idx="1268">
                  <c:v>1.0201</c:v>
                </c:pt>
                <c:pt idx="1269">
                  <c:v>1.0145</c:v>
                </c:pt>
                <c:pt idx="1270">
                  <c:v>1.0008</c:v>
                </c:pt>
                <c:pt idx="1271">
                  <c:v>0.9828</c:v>
                </c:pt>
                <c:pt idx="1272">
                  <c:v>0.9958</c:v>
                </c:pt>
                <c:pt idx="1273">
                  <c:v>0.9828</c:v>
                </c:pt>
                <c:pt idx="1274">
                  <c:v>1.036</c:v>
                </c:pt>
                <c:pt idx="1275">
                  <c:v>1.0286</c:v>
                </c:pt>
                <c:pt idx="1276">
                  <c:v>1.0472</c:v>
                </c:pt>
                <c:pt idx="1277">
                  <c:v>1.0641</c:v>
                </c:pt>
                <c:pt idx="1278">
                  <c:v>1.0118</c:v>
                </c:pt>
                <c:pt idx="1279">
                  <c:v>1.0715</c:v>
                </c:pt>
                <c:pt idx="1280">
                  <c:v>1.0818</c:v>
                </c:pt>
                <c:pt idx="1281">
                  <c:v>1.0582</c:v>
                </c:pt>
                <c:pt idx="1282">
                  <c:v>1.0194</c:v>
                </c:pt>
                <c:pt idx="1283">
                  <c:v>1.0622</c:v>
                </c:pt>
                <c:pt idx="1284">
                  <c:v>1.0771</c:v>
                </c:pt>
                <c:pt idx="1285">
                  <c:v>1.1007</c:v>
                </c:pt>
                <c:pt idx="1286">
                  <c:v>1.0889</c:v>
                </c:pt>
                <c:pt idx="1287">
                  <c:v>1.067</c:v>
                </c:pt>
                <c:pt idx="1288">
                  <c:v>1.0454</c:v>
                </c:pt>
                <c:pt idx="1289">
                  <c:v>1.0349</c:v>
                </c:pt>
                <c:pt idx="1290">
                  <c:v>1.0657</c:v>
                </c:pt>
                <c:pt idx="1291">
                  <c:v>1.0308</c:v>
                </c:pt>
                <c:pt idx="1292">
                  <c:v>1.0939</c:v>
                </c:pt>
                <c:pt idx="1293">
                  <c:v>1.1177</c:v>
                </c:pt>
                <c:pt idx="1294">
                  <c:v>1.1118</c:v>
                </c:pt>
                <c:pt idx="1295">
                  <c:v>1.1038</c:v>
                </c:pt>
                <c:pt idx="1296">
                  <c:v>1.0591</c:v>
                </c:pt>
                <c:pt idx="1297">
                  <c:v>1.1092</c:v>
                </c:pt>
                <c:pt idx="1298">
                  <c:v>1.0821</c:v>
                </c:pt>
                <c:pt idx="1299">
                  <c:v>1.0595</c:v>
                </c:pt>
                <c:pt idx="1300">
                  <c:v>1.0709</c:v>
                </c:pt>
                <c:pt idx="1301">
                  <c:v>1.0352</c:v>
                </c:pt>
                <c:pt idx="1302">
                  <c:v>0.9748</c:v>
                </c:pt>
                <c:pt idx="1303">
                  <c:v>0.9841</c:v>
                </c:pt>
                <c:pt idx="1304">
                  <c:v>1.0078</c:v>
                </c:pt>
                <c:pt idx="1305">
                  <c:v>1.04</c:v>
                </c:pt>
                <c:pt idx="1306">
                  <c:v>0.9855</c:v>
                </c:pt>
                <c:pt idx="1307">
                  <c:v>1.027</c:v>
                </c:pt>
                <c:pt idx="1308">
                  <c:v>1.0372</c:v>
                </c:pt>
                <c:pt idx="1309">
                  <c:v>1.1104</c:v>
                </c:pt>
                <c:pt idx="1310">
                  <c:v>1.1736</c:v>
                </c:pt>
                <c:pt idx="1311">
                  <c:v>1.055</c:v>
                </c:pt>
                <c:pt idx="1312">
                  <c:v>1.0287</c:v>
                </c:pt>
                <c:pt idx="1313">
                  <c:v>0.978</c:v>
                </c:pt>
                <c:pt idx="1314">
                  <c:v>1.0725</c:v>
                </c:pt>
                <c:pt idx="1315">
                  <c:v>0.994</c:v>
                </c:pt>
                <c:pt idx="1316">
                  <c:v>0.9874</c:v>
                </c:pt>
                <c:pt idx="1317">
                  <c:v>1.0213</c:v>
                </c:pt>
                <c:pt idx="1318">
                  <c:v>0.9898</c:v>
                </c:pt>
                <c:pt idx="1319">
                  <c:v>1.047</c:v>
                </c:pt>
                <c:pt idx="1320">
                  <c:v>0.9552</c:v>
                </c:pt>
                <c:pt idx="1321">
                  <c:v>0.9776</c:v>
                </c:pt>
                <c:pt idx="1322">
                  <c:v>0.9441</c:v>
                </c:pt>
                <c:pt idx="1323">
                  <c:v>0.9472</c:v>
                </c:pt>
                <c:pt idx="1324">
                  <c:v>0.9515</c:v>
                </c:pt>
                <c:pt idx="1325">
                  <c:v>0.9251</c:v>
                </c:pt>
                <c:pt idx="1326">
                  <c:v>0.9735</c:v>
                </c:pt>
                <c:pt idx="1327">
                  <c:v>0.9888</c:v>
                </c:pt>
                <c:pt idx="1328">
                  <c:v>0.9452</c:v>
                </c:pt>
                <c:pt idx="1329">
                  <c:v>1.0177</c:v>
                </c:pt>
                <c:pt idx="1330">
                  <c:v>0.9764</c:v>
                </c:pt>
                <c:pt idx="1331">
                  <c:v>0.9484</c:v>
                </c:pt>
                <c:pt idx="1332">
                  <c:v>0.9809</c:v>
                </c:pt>
                <c:pt idx="1333">
                  <c:v>0.9847</c:v>
                </c:pt>
                <c:pt idx="1334">
                  <c:v>1.0182</c:v>
                </c:pt>
                <c:pt idx="1335">
                  <c:v>0.9516</c:v>
                </c:pt>
                <c:pt idx="1336">
                  <c:v>0.9388</c:v>
                </c:pt>
                <c:pt idx="1337">
                  <c:v>0.9374</c:v>
                </c:pt>
                <c:pt idx="1338">
                  <c:v>0.9501</c:v>
                </c:pt>
                <c:pt idx="1339">
                  <c:v>0.9107</c:v>
                </c:pt>
                <c:pt idx="1340">
                  <c:v>0.9453</c:v>
                </c:pt>
                <c:pt idx="1341">
                  <c:v>0.9751</c:v>
                </c:pt>
                <c:pt idx="1342">
                  <c:v>0.9124</c:v>
                </c:pt>
                <c:pt idx="1343">
                  <c:v>0.8535</c:v>
                </c:pt>
                <c:pt idx="1344">
                  <c:v>0.8802</c:v>
                </c:pt>
                <c:pt idx="1345">
                  <c:v>0.8946</c:v>
                </c:pt>
                <c:pt idx="1346">
                  <c:v>0.8933</c:v>
                </c:pt>
                <c:pt idx="1347">
                  <c:v>0.9418</c:v>
                </c:pt>
                <c:pt idx="1348">
                  <c:v>0.9247</c:v>
                </c:pt>
                <c:pt idx="1349">
                  <c:v>0.9029</c:v>
                </c:pt>
                <c:pt idx="1350">
                  <c:v>0.9425</c:v>
                </c:pt>
                <c:pt idx="1351">
                  <c:v>0.9379</c:v>
                </c:pt>
                <c:pt idx="1352">
                  <c:v>0.8901</c:v>
                </c:pt>
                <c:pt idx="1353">
                  <c:v>0.899</c:v>
                </c:pt>
                <c:pt idx="1354">
                  <c:v>0.9368</c:v>
                </c:pt>
                <c:pt idx="1355">
                  <c:v>0.9173</c:v>
                </c:pt>
                <c:pt idx="1356">
                  <c:v>0.9768</c:v>
                </c:pt>
                <c:pt idx="1357">
                  <c:v>0.9635</c:v>
                </c:pt>
                <c:pt idx="1358">
                  <c:v>0.9328</c:v>
                </c:pt>
                <c:pt idx="1359">
                  <c:v>0.9717</c:v>
                </c:pt>
                <c:pt idx="1360">
                  <c:v>0.9685</c:v>
                </c:pt>
                <c:pt idx="1361">
                  <c:v>0.9657</c:v>
                </c:pt>
                <c:pt idx="1362">
                  <c:v>0.9619</c:v>
                </c:pt>
                <c:pt idx="1363">
                  <c:v>0.9494</c:v>
                </c:pt>
                <c:pt idx="1364">
                  <c:v>0.9134</c:v>
                </c:pt>
                <c:pt idx="1365">
                  <c:v>0.9402</c:v>
                </c:pt>
                <c:pt idx="1366">
                  <c:v>0.9326</c:v>
                </c:pt>
                <c:pt idx="1367">
                  <c:v>0.9238</c:v>
                </c:pt>
                <c:pt idx="1368">
                  <c:v>0.9449</c:v>
                </c:pt>
                <c:pt idx="1369">
                  <c:v>1.0305</c:v>
                </c:pt>
                <c:pt idx="1370">
                  <c:v>1.0771</c:v>
                </c:pt>
                <c:pt idx="1371">
                  <c:v>1.1279</c:v>
                </c:pt>
                <c:pt idx="1372">
                  <c:v>1.0661</c:v>
                </c:pt>
                <c:pt idx="1373">
                  <c:v>1.0505</c:v>
                </c:pt>
                <c:pt idx="1374">
                  <c:v>1.0407</c:v>
                </c:pt>
                <c:pt idx="1375">
                  <c:v>1.0358</c:v>
                </c:pt>
                <c:pt idx="1376">
                  <c:v>1.0462</c:v>
                </c:pt>
                <c:pt idx="1377">
                  <c:v>1.0564</c:v>
                </c:pt>
                <c:pt idx="1378">
                  <c:v>1.072</c:v>
                </c:pt>
                <c:pt idx="1379">
                  <c:v>0.9648</c:v>
                </c:pt>
                <c:pt idx="1380">
                  <c:v>1.0048</c:v>
                </c:pt>
                <c:pt idx="1381">
                  <c:v>1.0825</c:v>
                </c:pt>
                <c:pt idx="1382">
                  <c:v>1.1155</c:v>
                </c:pt>
                <c:pt idx="1383">
                  <c:v>1.0976</c:v>
                </c:pt>
                <c:pt idx="1384">
                  <c:v>1.0832</c:v>
                </c:pt>
                <c:pt idx="1385">
                  <c:v>1.0902</c:v>
                </c:pt>
                <c:pt idx="1386">
                  <c:v>1.1723</c:v>
                </c:pt>
                <c:pt idx="1387">
                  <c:v>1.1591</c:v>
                </c:pt>
                <c:pt idx="1388">
                  <c:v>1.1221</c:v>
                </c:pt>
                <c:pt idx="1389">
                  <c:v>1.1342</c:v>
                </c:pt>
                <c:pt idx="1390">
                  <c:v>1.1151</c:v>
                </c:pt>
                <c:pt idx="1391">
                  <c:v>1.1364</c:v>
                </c:pt>
                <c:pt idx="1392">
                  <c:v>1.1664</c:v>
                </c:pt>
                <c:pt idx="1393">
                  <c:v>1.1356</c:v>
                </c:pt>
                <c:pt idx="1394">
                  <c:v>1.1326</c:v>
                </c:pt>
                <c:pt idx="1395">
                  <c:v>1.1806</c:v>
                </c:pt>
                <c:pt idx="1396">
                  <c:v>1.1142</c:v>
                </c:pt>
                <c:pt idx="1397">
                  <c:v>1.129</c:v>
                </c:pt>
                <c:pt idx="1398">
                  <c:v>1.1958</c:v>
                </c:pt>
                <c:pt idx="1399">
                  <c:v>1.2201</c:v>
                </c:pt>
                <c:pt idx="1400">
                  <c:v>1.2121</c:v>
                </c:pt>
                <c:pt idx="1401">
                  <c:v>1.1856</c:v>
                </c:pt>
                <c:pt idx="1402">
                  <c:v>1.184</c:v>
                </c:pt>
                <c:pt idx="1403">
                  <c:v>1.1843</c:v>
                </c:pt>
                <c:pt idx="1404">
                  <c:v>1.2482</c:v>
                </c:pt>
                <c:pt idx="1405">
                  <c:v>1.2619</c:v>
                </c:pt>
                <c:pt idx="1406">
                  <c:v>1.2426</c:v>
                </c:pt>
                <c:pt idx="1407">
                  <c:v>1.1379</c:v>
                </c:pt>
                <c:pt idx="1408">
                  <c:v>1.1577</c:v>
                </c:pt>
                <c:pt idx="1409">
                  <c:v>1.1525</c:v>
                </c:pt>
                <c:pt idx="1410">
                  <c:v>1.1726</c:v>
                </c:pt>
                <c:pt idx="1411">
                  <c:v>1.2383</c:v>
                </c:pt>
                <c:pt idx="1412">
                  <c:v>1.1858</c:v>
                </c:pt>
                <c:pt idx="1413">
                  <c:v>1.209</c:v>
                </c:pt>
                <c:pt idx="1414">
                  <c:v>1.1931</c:v>
                </c:pt>
                <c:pt idx="1415">
                  <c:v>1.1267</c:v>
                </c:pt>
                <c:pt idx="1416">
                  <c:v>1.0424</c:v>
                </c:pt>
                <c:pt idx="1417">
                  <c:v>1.0849</c:v>
                </c:pt>
                <c:pt idx="1418">
                  <c:v>1.1752</c:v>
                </c:pt>
                <c:pt idx="1419">
                  <c:v>1.1623</c:v>
                </c:pt>
                <c:pt idx="1420">
                  <c:v>1.1776</c:v>
                </c:pt>
                <c:pt idx="1421">
                  <c:v>1.133</c:v>
                </c:pt>
                <c:pt idx="1422">
                  <c:v>1.1317</c:v>
                </c:pt>
                <c:pt idx="1423">
                  <c:v>1.0828</c:v>
                </c:pt>
                <c:pt idx="1424">
                  <c:v>1.0315</c:v>
                </c:pt>
                <c:pt idx="1425">
                  <c:v>1.0443</c:v>
                </c:pt>
                <c:pt idx="1426">
                  <c:v>1.0825</c:v>
                </c:pt>
                <c:pt idx="1427">
                  <c:v>1.0584</c:v>
                </c:pt>
                <c:pt idx="1428">
                  <c:v>1.0817</c:v>
                </c:pt>
                <c:pt idx="1429">
                  <c:v>1.0841</c:v>
                </c:pt>
                <c:pt idx="1430">
                  <c:v>1.0579</c:v>
                </c:pt>
                <c:pt idx="1431">
                  <c:v>1.1152</c:v>
                </c:pt>
                <c:pt idx="1432">
                  <c:v>1.1386</c:v>
                </c:pt>
                <c:pt idx="1433">
                  <c:v>1.1137</c:v>
                </c:pt>
                <c:pt idx="1434">
                  <c:v>1.1233</c:v>
                </c:pt>
                <c:pt idx="1435">
                  <c:v>1.1048</c:v>
                </c:pt>
                <c:pt idx="1436">
                  <c:v>1.1276</c:v>
                </c:pt>
                <c:pt idx="1437">
                  <c:v>1.2124</c:v>
                </c:pt>
                <c:pt idx="1438">
                  <c:v>1.1024</c:v>
                </c:pt>
                <c:pt idx="1439">
                  <c:v>1.1402</c:v>
                </c:pt>
                <c:pt idx="1440">
                  <c:v>1.1281</c:v>
                </c:pt>
                <c:pt idx="1441">
                  <c:v>1.1854</c:v>
                </c:pt>
                <c:pt idx="1442">
                  <c:v>1.1759</c:v>
                </c:pt>
                <c:pt idx="1443">
                  <c:v>1.1901</c:v>
                </c:pt>
                <c:pt idx="1444">
                  <c:v>1.1639</c:v>
                </c:pt>
                <c:pt idx="1445">
                  <c:v>1.167</c:v>
                </c:pt>
                <c:pt idx="1446">
                  <c:v>1.1951</c:v>
                </c:pt>
                <c:pt idx="1447">
                  <c:v>1.2365</c:v>
                </c:pt>
                <c:pt idx="1448">
                  <c:v>1.2283</c:v>
                </c:pt>
                <c:pt idx="1449">
                  <c:v>1.2108</c:v>
                </c:pt>
                <c:pt idx="1450">
                  <c:v>1.2637</c:v>
                </c:pt>
                <c:pt idx="1451">
                  <c:v>1.2173</c:v>
                </c:pt>
                <c:pt idx="1452">
                  <c:v>1.1224</c:v>
                </c:pt>
                <c:pt idx="1453">
                  <c:v>1.1438</c:v>
                </c:pt>
                <c:pt idx="1454">
                  <c:v>1.1801</c:v>
                </c:pt>
                <c:pt idx="1455">
                  <c:v>1.22</c:v>
                </c:pt>
                <c:pt idx="1456">
                  <c:v>1.1757</c:v>
                </c:pt>
                <c:pt idx="1457">
                  <c:v>1.2431</c:v>
                </c:pt>
                <c:pt idx="1458">
                  <c:v>1.2666</c:v>
                </c:pt>
                <c:pt idx="1459">
                  <c:v>1.2891</c:v>
                </c:pt>
                <c:pt idx="1460">
                  <c:v>1.3383</c:v>
                </c:pt>
                <c:pt idx="1461">
                  <c:v>1.3378</c:v>
                </c:pt>
                <c:pt idx="1462">
                  <c:v>1.2794</c:v>
                </c:pt>
                <c:pt idx="1463">
                  <c:v>1.2903</c:v>
                </c:pt>
                <c:pt idx="1464">
                  <c:v>1.2588</c:v>
                </c:pt>
                <c:pt idx="1465">
                  <c:v>1.2844</c:v>
                </c:pt>
                <c:pt idx="1466">
                  <c:v>1.2045</c:v>
                </c:pt>
                <c:pt idx="1467">
                  <c:v>1.1927</c:v>
                </c:pt>
                <c:pt idx="1468">
                  <c:v>1.2252</c:v>
                </c:pt>
                <c:pt idx="1469">
                  <c:v>1.2671</c:v>
                </c:pt>
                <c:pt idx="1470">
                  <c:v>1.2738</c:v>
                </c:pt>
                <c:pt idx="1471">
                  <c:v>1.3156</c:v>
                </c:pt>
                <c:pt idx="1472">
                  <c:v>1.3246</c:v>
                </c:pt>
                <c:pt idx="1473">
                  <c:v>1.2593</c:v>
                </c:pt>
                <c:pt idx="1474">
                  <c:v>1.2093</c:v>
                </c:pt>
                <c:pt idx="1475">
                  <c:v>1.1977</c:v>
                </c:pt>
                <c:pt idx="1476">
                  <c:v>1.1454</c:v>
                </c:pt>
                <c:pt idx="1477">
                  <c:v>1.1643</c:v>
                </c:pt>
                <c:pt idx="1478">
                  <c:v>1.13</c:v>
                </c:pt>
                <c:pt idx="1479">
                  <c:v>1.1535</c:v>
                </c:pt>
                <c:pt idx="1480">
                  <c:v>1.0987</c:v>
                </c:pt>
                <c:pt idx="1481">
                  <c:v>1.1356</c:v>
                </c:pt>
                <c:pt idx="1482">
                  <c:v>1.1577</c:v>
                </c:pt>
                <c:pt idx="1483">
                  <c:v>1.1798</c:v>
                </c:pt>
                <c:pt idx="1484">
                  <c:v>1.0807</c:v>
                </c:pt>
                <c:pt idx="1485">
                  <c:v>1.1763</c:v>
                </c:pt>
                <c:pt idx="1486">
                  <c:v>1.1625</c:v>
                </c:pt>
                <c:pt idx="1487">
                  <c:v>1.0534</c:v>
                </c:pt>
                <c:pt idx="1488">
                  <c:v>1.0528</c:v>
                </c:pt>
                <c:pt idx="1489">
                  <c:v>0.9494</c:v>
                </c:pt>
                <c:pt idx="1490">
                  <c:v>0.9925</c:v>
                </c:pt>
                <c:pt idx="1491">
                  <c:v>1.0419</c:v>
                </c:pt>
                <c:pt idx="1492">
                  <c:v>1.0108</c:v>
                </c:pt>
                <c:pt idx="1493">
                  <c:v>0.9831</c:v>
                </c:pt>
                <c:pt idx="1494">
                  <c:v>1.0064</c:v>
                </c:pt>
                <c:pt idx="1495">
                  <c:v>1.0265</c:v>
                </c:pt>
                <c:pt idx="1496">
                  <c:v>1.0358</c:v>
                </c:pt>
                <c:pt idx="1497">
                  <c:v>1.0675</c:v>
                </c:pt>
                <c:pt idx="1498">
                  <c:v>1.0468</c:v>
                </c:pt>
                <c:pt idx="1499">
                  <c:v>1.0518</c:v>
                </c:pt>
                <c:pt idx="1500">
                  <c:v>1.1116</c:v>
                </c:pt>
                <c:pt idx="1501">
                  <c:v>1.1039</c:v>
                </c:pt>
                <c:pt idx="1502">
                  <c:v>1.133</c:v>
                </c:pt>
                <c:pt idx="1503">
                  <c:v>1.0852</c:v>
                </c:pt>
                <c:pt idx="1504">
                  <c:v>1.1493</c:v>
                </c:pt>
                <c:pt idx="1505">
                  <c:v>1.0918</c:v>
                </c:pt>
                <c:pt idx="1506">
                  <c:v>1.1081</c:v>
                </c:pt>
                <c:pt idx="1507">
                  <c:v>1.0647</c:v>
                </c:pt>
                <c:pt idx="1508">
                  <c:v>0.9907</c:v>
                </c:pt>
                <c:pt idx="1509">
                  <c:v>1.0327</c:v>
                </c:pt>
                <c:pt idx="1510">
                  <c:v>1.0705</c:v>
                </c:pt>
                <c:pt idx="1511">
                  <c:v>1.0522</c:v>
                </c:pt>
                <c:pt idx="1512">
                  <c:v>1.0766</c:v>
                </c:pt>
                <c:pt idx="1513">
                  <c:v>1.0905</c:v>
                </c:pt>
                <c:pt idx="1514">
                  <c:v>1.0118</c:v>
                </c:pt>
                <c:pt idx="1515">
                  <c:v>1.0386</c:v>
                </c:pt>
                <c:pt idx="1516">
                  <c:v>1.0885</c:v>
                </c:pt>
                <c:pt idx="1517">
                  <c:v>1.1091</c:v>
                </c:pt>
                <c:pt idx="1518">
                  <c:v>1.0965</c:v>
                </c:pt>
                <c:pt idx="1519">
                  <c:v>1.0572</c:v>
                </c:pt>
                <c:pt idx="1520">
                  <c:v>1.0073</c:v>
                </c:pt>
                <c:pt idx="1521">
                  <c:v>0.9776</c:v>
                </c:pt>
                <c:pt idx="1522">
                  <c:v>0.9758</c:v>
                </c:pt>
                <c:pt idx="1523">
                  <c:v>1.0396</c:v>
                </c:pt>
                <c:pt idx="1524">
                  <c:v>1.045</c:v>
                </c:pt>
                <c:pt idx="1525">
                  <c:v>1.0136</c:v>
                </c:pt>
                <c:pt idx="1526">
                  <c:v>1.0255</c:v>
                </c:pt>
                <c:pt idx="1527">
                  <c:v>1.0611</c:v>
                </c:pt>
                <c:pt idx="1528">
                  <c:v>1.0821</c:v>
                </c:pt>
                <c:pt idx="1529">
                  <c:v>1.0904</c:v>
                </c:pt>
                <c:pt idx="1530">
                  <c:v>1.1129</c:v>
                </c:pt>
                <c:pt idx="1531">
                  <c:v>1.1512</c:v>
                </c:pt>
                <c:pt idx="1532">
                  <c:v>1.1069</c:v>
                </c:pt>
                <c:pt idx="1533">
                  <c:v>1.0882</c:v>
                </c:pt>
                <c:pt idx="1534">
                  <c:v>1.071</c:v>
                </c:pt>
                <c:pt idx="1535">
                  <c:v>1.1551</c:v>
                </c:pt>
                <c:pt idx="1536">
                  <c:v>1.1283</c:v>
                </c:pt>
                <c:pt idx="1537">
                  <c:v>1.1013</c:v>
                </c:pt>
                <c:pt idx="1538">
                  <c:v>1.1188</c:v>
                </c:pt>
                <c:pt idx="1539">
                  <c:v>1.0907</c:v>
                </c:pt>
                <c:pt idx="1540">
                  <c:v>1.072</c:v>
                </c:pt>
                <c:pt idx="1541">
                  <c:v>1.0515</c:v>
                </c:pt>
                <c:pt idx="1542">
                  <c:v>1.0414</c:v>
                </c:pt>
                <c:pt idx="1543">
                  <c:v>1.0831</c:v>
                </c:pt>
                <c:pt idx="1544">
                  <c:v>1.0648</c:v>
                </c:pt>
                <c:pt idx="1545">
                  <c:v>1.0751</c:v>
                </c:pt>
                <c:pt idx="1546">
                  <c:v>1.0478</c:v>
                </c:pt>
                <c:pt idx="1547">
                  <c:v>1.0279</c:v>
                </c:pt>
                <c:pt idx="1548">
                  <c:v>1.1317</c:v>
                </c:pt>
                <c:pt idx="1549">
                  <c:v>1.1095</c:v>
                </c:pt>
                <c:pt idx="1550">
                  <c:v>1.0783</c:v>
                </c:pt>
                <c:pt idx="1551">
                  <c:v>1.0054</c:v>
                </c:pt>
                <c:pt idx="1552">
                  <c:v>1.0574</c:v>
                </c:pt>
                <c:pt idx="1553">
                  <c:v>1.093</c:v>
                </c:pt>
                <c:pt idx="1554">
                  <c:v>1.0317</c:v>
                </c:pt>
                <c:pt idx="1555">
                  <c:v>1.0158</c:v>
                </c:pt>
                <c:pt idx="1556">
                  <c:v>1.0463</c:v>
                </c:pt>
                <c:pt idx="1557">
                  <c:v>1.0667</c:v>
                </c:pt>
                <c:pt idx="1558">
                  <c:v>1.1285</c:v>
                </c:pt>
                <c:pt idx="1559">
                  <c:v>1.114</c:v>
                </c:pt>
                <c:pt idx="1560">
                  <c:v>1.1278</c:v>
                </c:pt>
                <c:pt idx="1561">
                  <c:v>1.1598</c:v>
                </c:pt>
                <c:pt idx="1562">
                  <c:v>1.1289</c:v>
                </c:pt>
                <c:pt idx="1563">
                  <c:v>1.1808</c:v>
                </c:pt>
                <c:pt idx="1564">
                  <c:v>1.1624</c:v>
                </c:pt>
                <c:pt idx="1565">
                  <c:v>1.1029</c:v>
                </c:pt>
                <c:pt idx="1566">
                  <c:v>1.0894</c:v>
                </c:pt>
                <c:pt idx="1567">
                  <c:v>1.1389</c:v>
                </c:pt>
                <c:pt idx="1568">
                  <c:v>1.1887</c:v>
                </c:pt>
                <c:pt idx="1569">
                  <c:v>1.2227</c:v>
                </c:pt>
                <c:pt idx="1570">
                  <c:v>1.2339</c:v>
                </c:pt>
                <c:pt idx="1571">
                  <c:v>1.329</c:v>
                </c:pt>
                <c:pt idx="1572">
                  <c:v>1.3138</c:v>
                </c:pt>
                <c:pt idx="1573">
                  <c:v>1.3434</c:v>
                </c:pt>
                <c:pt idx="1574">
                  <c:v>1.298</c:v>
                </c:pt>
                <c:pt idx="1575">
                  <c:v>1.2821</c:v>
                </c:pt>
                <c:pt idx="1576">
                  <c:v>1.2724</c:v>
                </c:pt>
                <c:pt idx="1577">
                  <c:v>1.2551</c:v>
                </c:pt>
                <c:pt idx="1578">
                  <c:v>1.2136</c:v>
                </c:pt>
                <c:pt idx="1579">
                  <c:v>1.2469</c:v>
                </c:pt>
                <c:pt idx="1580">
                  <c:v>1.2683</c:v>
                </c:pt>
                <c:pt idx="1581">
                  <c:v>0.0801</c:v>
                </c:pt>
                <c:pt idx="1582">
                  <c:v>0.0817</c:v>
                </c:pt>
                <c:pt idx="1583">
                  <c:v>0.0802</c:v>
                </c:pt>
                <c:pt idx="1584">
                  <c:v>0.0848</c:v>
                </c:pt>
                <c:pt idx="1585">
                  <c:v>0.0823</c:v>
                </c:pt>
                <c:pt idx="1586">
                  <c:v>0.0813</c:v>
                </c:pt>
                <c:pt idx="1587">
                  <c:v>0.083</c:v>
                </c:pt>
                <c:pt idx="1588">
                  <c:v>0.0848</c:v>
                </c:pt>
                <c:pt idx="1589">
                  <c:v>0.0849</c:v>
                </c:pt>
                <c:pt idx="1590">
                  <c:v>0.0836</c:v>
                </c:pt>
                <c:pt idx="1591">
                  <c:v>0.0832</c:v>
                </c:pt>
                <c:pt idx="1592">
                  <c:v>0.084</c:v>
                </c:pt>
                <c:pt idx="1593">
                  <c:v>0.082</c:v>
                </c:pt>
                <c:pt idx="1594">
                  <c:v>0.0847</c:v>
                </c:pt>
                <c:pt idx="1595">
                  <c:v>0.0821</c:v>
                </c:pt>
                <c:pt idx="1596">
                  <c:v>0.0799</c:v>
                </c:pt>
                <c:pt idx="1597">
                  <c:v>0.0827</c:v>
                </c:pt>
                <c:pt idx="1598">
                  <c:v>0.0881</c:v>
                </c:pt>
                <c:pt idx="1599">
                  <c:v>0.0834</c:v>
                </c:pt>
                <c:pt idx="1600">
                  <c:v>0.0832</c:v>
                </c:pt>
                <c:pt idx="1601">
                  <c:v>0.0841</c:v>
                </c:pt>
                <c:pt idx="1602">
                  <c:v>0.0845</c:v>
                </c:pt>
                <c:pt idx="1603">
                  <c:v>0.0848</c:v>
                </c:pt>
                <c:pt idx="1604">
                  <c:v>0.0818</c:v>
                </c:pt>
                <c:pt idx="1605">
                  <c:v>0.085</c:v>
                </c:pt>
                <c:pt idx="1606">
                  <c:v>0.085</c:v>
                </c:pt>
                <c:pt idx="1607">
                  <c:v>0.0833</c:v>
                </c:pt>
                <c:pt idx="1608">
                  <c:v>0.0852</c:v>
                </c:pt>
                <c:pt idx="1609">
                  <c:v>0.084</c:v>
                </c:pt>
                <c:pt idx="1610">
                  <c:v>0.479</c:v>
                </c:pt>
                <c:pt idx="1611">
                  <c:v>0.5601</c:v>
                </c:pt>
                <c:pt idx="1612">
                  <c:v>0.6165</c:v>
                </c:pt>
                <c:pt idx="1613">
                  <c:v>0.636</c:v>
                </c:pt>
                <c:pt idx="1614">
                  <c:v>0.6661</c:v>
                </c:pt>
                <c:pt idx="1615">
                  <c:v>0.7397</c:v>
                </c:pt>
                <c:pt idx="1616">
                  <c:v>0.7275</c:v>
                </c:pt>
                <c:pt idx="1617">
                  <c:v>0.7559</c:v>
                </c:pt>
                <c:pt idx="1618">
                  <c:v>0.7777</c:v>
                </c:pt>
                <c:pt idx="1619">
                  <c:v>0.7262</c:v>
                </c:pt>
                <c:pt idx="1620">
                  <c:v>0.7118</c:v>
                </c:pt>
                <c:pt idx="1621">
                  <c:v>0.7116</c:v>
                </c:pt>
                <c:pt idx="1622">
                  <c:v>0.7924</c:v>
                </c:pt>
                <c:pt idx="1623">
                  <c:v>0.8096</c:v>
                </c:pt>
                <c:pt idx="1624">
                  <c:v>0.8024</c:v>
                </c:pt>
                <c:pt idx="1625">
                  <c:v>0.7956</c:v>
                </c:pt>
                <c:pt idx="1626">
                  <c:v>0.8666</c:v>
                </c:pt>
                <c:pt idx="1627">
                  <c:v>0.8038</c:v>
                </c:pt>
                <c:pt idx="1628">
                  <c:v>0.8495</c:v>
                </c:pt>
                <c:pt idx="1629">
                  <c:v>0.7523</c:v>
                </c:pt>
                <c:pt idx="1630">
                  <c:v>0.7541</c:v>
                </c:pt>
                <c:pt idx="1631">
                  <c:v>0.7578</c:v>
                </c:pt>
                <c:pt idx="1632">
                  <c:v>0.7537</c:v>
                </c:pt>
                <c:pt idx="1633">
                  <c:v>0.74</c:v>
                </c:pt>
                <c:pt idx="1634">
                  <c:v>0.7599</c:v>
                </c:pt>
                <c:pt idx="1635">
                  <c:v>0.8195</c:v>
                </c:pt>
                <c:pt idx="1636">
                  <c:v>0.8361</c:v>
                </c:pt>
                <c:pt idx="1637">
                  <c:v>0.7843</c:v>
                </c:pt>
                <c:pt idx="1638">
                  <c:v>0.8426</c:v>
                </c:pt>
                <c:pt idx="1639">
                  <c:v>0.7738</c:v>
                </c:pt>
                <c:pt idx="1640">
                  <c:v>0.8719</c:v>
                </c:pt>
                <c:pt idx="1641">
                  <c:v>0.8678</c:v>
                </c:pt>
                <c:pt idx="1642">
                  <c:v>0.8895</c:v>
                </c:pt>
                <c:pt idx="1643">
                  <c:v>0.8967</c:v>
                </c:pt>
                <c:pt idx="1644">
                  <c:v>0.9097</c:v>
                </c:pt>
                <c:pt idx="1645">
                  <c:v>0.9618</c:v>
                </c:pt>
                <c:pt idx="1646">
                  <c:v>0.9671</c:v>
                </c:pt>
                <c:pt idx="1647">
                  <c:v>0.963</c:v>
                </c:pt>
                <c:pt idx="1648">
                  <c:v>0.9775</c:v>
                </c:pt>
                <c:pt idx="1649">
                  <c:v>0.9604</c:v>
                </c:pt>
                <c:pt idx="1650">
                  <c:v>0.9661</c:v>
                </c:pt>
                <c:pt idx="1651">
                  <c:v>0.9165</c:v>
                </c:pt>
                <c:pt idx="1652">
                  <c:v>0.9038</c:v>
                </c:pt>
                <c:pt idx="1653">
                  <c:v>0.9356</c:v>
                </c:pt>
                <c:pt idx="1654">
                  <c:v>0.9289</c:v>
                </c:pt>
                <c:pt idx="1655">
                  <c:v>0.8864</c:v>
                </c:pt>
                <c:pt idx="1656">
                  <c:v>0.859</c:v>
                </c:pt>
                <c:pt idx="1657">
                  <c:v>0.8568</c:v>
                </c:pt>
                <c:pt idx="1658">
                  <c:v>0.8943</c:v>
                </c:pt>
                <c:pt idx="1659">
                  <c:v>0.867</c:v>
                </c:pt>
                <c:pt idx="1660">
                  <c:v>0.9083</c:v>
                </c:pt>
                <c:pt idx="1661">
                  <c:v>0.9371</c:v>
                </c:pt>
                <c:pt idx="1662">
                  <c:v>0.943</c:v>
                </c:pt>
                <c:pt idx="1663">
                  <c:v>0.9954</c:v>
                </c:pt>
                <c:pt idx="1664">
                  <c:v>0.9557</c:v>
                </c:pt>
                <c:pt idx="1665">
                  <c:v>0.9578</c:v>
                </c:pt>
                <c:pt idx="1666">
                  <c:v>1.0353</c:v>
                </c:pt>
                <c:pt idx="1667">
                  <c:v>1.0315</c:v>
                </c:pt>
                <c:pt idx="1668">
                  <c:v>1.0842</c:v>
                </c:pt>
                <c:pt idx="1669">
                  <c:v>1.1055</c:v>
                </c:pt>
                <c:pt idx="1670">
                  <c:v>1.0993</c:v>
                </c:pt>
                <c:pt idx="1671">
                  <c:v>1.0948</c:v>
                </c:pt>
                <c:pt idx="1672">
                  <c:v>1.1303</c:v>
                </c:pt>
                <c:pt idx="1673">
                  <c:v>1.0625</c:v>
                </c:pt>
                <c:pt idx="1674">
                  <c:v>1.0642</c:v>
                </c:pt>
                <c:pt idx="1675">
                  <c:v>0.9932</c:v>
                </c:pt>
                <c:pt idx="1676">
                  <c:v>1.0137</c:v>
                </c:pt>
                <c:pt idx="1677">
                  <c:v>1.0147</c:v>
                </c:pt>
                <c:pt idx="1678">
                  <c:v>1.0495</c:v>
                </c:pt>
                <c:pt idx="1679">
                  <c:v>1.0715</c:v>
                </c:pt>
                <c:pt idx="1680">
                  <c:v>1.0731</c:v>
                </c:pt>
                <c:pt idx="1681">
                  <c:v>1.0997</c:v>
                </c:pt>
                <c:pt idx="1682">
                  <c:v>1.0049</c:v>
                </c:pt>
                <c:pt idx="1683">
                  <c:v>0.9793</c:v>
                </c:pt>
                <c:pt idx="1684">
                  <c:v>1.0228</c:v>
                </c:pt>
                <c:pt idx="1685">
                  <c:v>1.0711</c:v>
                </c:pt>
                <c:pt idx="1686">
                  <c:v>1.0341</c:v>
                </c:pt>
                <c:pt idx="1687">
                  <c:v>1.0495</c:v>
                </c:pt>
                <c:pt idx="1688">
                  <c:v>1.1004</c:v>
                </c:pt>
                <c:pt idx="1689">
                  <c:v>1.1771</c:v>
                </c:pt>
                <c:pt idx="1690">
                  <c:v>1.1218</c:v>
                </c:pt>
                <c:pt idx="1691">
                  <c:v>1.0718</c:v>
                </c:pt>
                <c:pt idx="1692">
                  <c:v>1.0877</c:v>
                </c:pt>
                <c:pt idx="1693">
                  <c:v>1.1441</c:v>
                </c:pt>
                <c:pt idx="1694">
                  <c:v>1.066</c:v>
                </c:pt>
                <c:pt idx="1695">
                  <c:v>1.0509</c:v>
                </c:pt>
                <c:pt idx="1696">
                  <c:v>0.9855</c:v>
                </c:pt>
                <c:pt idx="1697">
                  <c:v>0.9765</c:v>
                </c:pt>
                <c:pt idx="1698">
                  <c:v>0.9678</c:v>
                </c:pt>
                <c:pt idx="1699">
                  <c:v>0.9894</c:v>
                </c:pt>
                <c:pt idx="1700">
                  <c:v>1.009</c:v>
                </c:pt>
                <c:pt idx="1701">
                  <c:v>1.0481</c:v>
                </c:pt>
                <c:pt idx="1702">
                  <c:v>1.0459</c:v>
                </c:pt>
                <c:pt idx="1703">
                  <c:v>1.0145</c:v>
                </c:pt>
                <c:pt idx="1704">
                  <c:v>1.0407</c:v>
                </c:pt>
                <c:pt idx="1705">
                  <c:v>1.0783</c:v>
                </c:pt>
                <c:pt idx="1706">
                  <c:v>1.144</c:v>
                </c:pt>
                <c:pt idx="1707">
                  <c:v>1.1674</c:v>
                </c:pt>
                <c:pt idx="1708">
                  <c:v>1.1947</c:v>
                </c:pt>
                <c:pt idx="1709">
                  <c:v>1.1878</c:v>
                </c:pt>
                <c:pt idx="1710">
                  <c:v>1.0673</c:v>
                </c:pt>
                <c:pt idx="1711">
                  <c:v>1.1287</c:v>
                </c:pt>
                <c:pt idx="1712">
                  <c:v>1.1305</c:v>
                </c:pt>
                <c:pt idx="1713">
                  <c:v>1.138</c:v>
                </c:pt>
                <c:pt idx="1714">
                  <c:v>1.1185</c:v>
                </c:pt>
                <c:pt idx="1715">
                  <c:v>1.0734</c:v>
                </c:pt>
                <c:pt idx="1716">
                  <c:v>1.098</c:v>
                </c:pt>
                <c:pt idx="1717">
                  <c:v>1.0623</c:v>
                </c:pt>
                <c:pt idx="1718">
                  <c:v>1.1023</c:v>
                </c:pt>
                <c:pt idx="1719">
                  <c:v>1.0589</c:v>
                </c:pt>
                <c:pt idx="1720">
                  <c:v>1.0951</c:v>
                </c:pt>
                <c:pt idx="1721">
                  <c:v>1.0864</c:v>
                </c:pt>
                <c:pt idx="1722">
                  <c:v>1.0844</c:v>
                </c:pt>
                <c:pt idx="1723">
                  <c:v>1.0417</c:v>
                </c:pt>
                <c:pt idx="1724">
                  <c:v>0.9775</c:v>
                </c:pt>
                <c:pt idx="1725">
                  <c:v>1.0493</c:v>
                </c:pt>
                <c:pt idx="1726">
                  <c:v>1.1267</c:v>
                </c:pt>
                <c:pt idx="1727">
                  <c:v>1.0324</c:v>
                </c:pt>
                <c:pt idx="1728">
                  <c:v>1.0196</c:v>
                </c:pt>
                <c:pt idx="1729">
                  <c:v>1.0507</c:v>
                </c:pt>
                <c:pt idx="1730">
                  <c:v>1.0308</c:v>
                </c:pt>
                <c:pt idx="1731">
                  <c:v>1.0809</c:v>
                </c:pt>
                <c:pt idx="1732">
                  <c:v>1.0855</c:v>
                </c:pt>
                <c:pt idx="1733">
                  <c:v>1.1237</c:v>
                </c:pt>
                <c:pt idx="1734">
                  <c:v>1.1597</c:v>
                </c:pt>
                <c:pt idx="1735">
                  <c:v>1.0722</c:v>
                </c:pt>
                <c:pt idx="1736">
                  <c:v>1.0964</c:v>
                </c:pt>
                <c:pt idx="1737">
                  <c:v>1.1154</c:v>
                </c:pt>
                <c:pt idx="1738">
                  <c:v>1.0511</c:v>
                </c:pt>
                <c:pt idx="1739">
                  <c:v>1.0392</c:v>
                </c:pt>
                <c:pt idx="1740">
                  <c:v>1.0592</c:v>
                </c:pt>
                <c:pt idx="1741">
                  <c:v>1.0658</c:v>
                </c:pt>
                <c:pt idx="1742">
                  <c:v>1.1</c:v>
                </c:pt>
                <c:pt idx="1743">
                  <c:v>1.0561</c:v>
                </c:pt>
                <c:pt idx="1744">
                  <c:v>1.1219</c:v>
                </c:pt>
                <c:pt idx="1745">
                  <c:v>1.0598</c:v>
                </c:pt>
                <c:pt idx="1746">
                  <c:v>1.0148</c:v>
                </c:pt>
                <c:pt idx="1747">
                  <c:v>1.0864</c:v>
                </c:pt>
                <c:pt idx="1748">
                  <c:v>1.1403</c:v>
                </c:pt>
                <c:pt idx="1749">
                  <c:v>1.1216</c:v>
                </c:pt>
                <c:pt idx="1750">
                  <c:v>1.126</c:v>
                </c:pt>
                <c:pt idx="1751">
                  <c:v>1.1409</c:v>
                </c:pt>
                <c:pt idx="1752">
                  <c:v>1.1412</c:v>
                </c:pt>
                <c:pt idx="1753">
                  <c:v>1.0502</c:v>
                </c:pt>
                <c:pt idx="1754">
                  <c:v>1.0808</c:v>
                </c:pt>
                <c:pt idx="1755">
                  <c:v>1.0439</c:v>
                </c:pt>
                <c:pt idx="1756">
                  <c:v>1.0537</c:v>
                </c:pt>
                <c:pt idx="1757">
                  <c:v>1.1307</c:v>
                </c:pt>
                <c:pt idx="1758">
                  <c:v>1.1461</c:v>
                </c:pt>
                <c:pt idx="1759">
                  <c:v>1.1974</c:v>
                </c:pt>
                <c:pt idx="1760">
                  <c:v>1.2446</c:v>
                </c:pt>
                <c:pt idx="1761">
                  <c:v>1.3016</c:v>
                </c:pt>
                <c:pt idx="1762">
                  <c:v>1.3036</c:v>
                </c:pt>
                <c:pt idx="1763">
                  <c:v>1.2918</c:v>
                </c:pt>
                <c:pt idx="1764">
                  <c:v>1.2673</c:v>
                </c:pt>
                <c:pt idx="1765">
                  <c:v>1.298</c:v>
                </c:pt>
                <c:pt idx="1766">
                  <c:v>1.3597</c:v>
                </c:pt>
                <c:pt idx="1767">
                  <c:v>1.3224</c:v>
                </c:pt>
                <c:pt idx="1768">
                  <c:v>1.2842</c:v>
                </c:pt>
                <c:pt idx="1769">
                  <c:v>1.3412</c:v>
                </c:pt>
                <c:pt idx="1770">
                  <c:v>1.2938</c:v>
                </c:pt>
                <c:pt idx="1771">
                  <c:v>1.2393</c:v>
                </c:pt>
                <c:pt idx="1772">
                  <c:v>1.2365</c:v>
                </c:pt>
                <c:pt idx="1773">
                  <c:v>1.2833</c:v>
                </c:pt>
                <c:pt idx="1774">
                  <c:v>1.2499</c:v>
                </c:pt>
                <c:pt idx="1775">
                  <c:v>1.2226</c:v>
                </c:pt>
                <c:pt idx="1776">
                  <c:v>1.2252</c:v>
                </c:pt>
                <c:pt idx="1777">
                  <c:v>1.3064</c:v>
                </c:pt>
                <c:pt idx="1778">
                  <c:v>1.3343</c:v>
                </c:pt>
                <c:pt idx="1779">
                  <c:v>1.3335</c:v>
                </c:pt>
                <c:pt idx="1780">
                  <c:v>1.3534</c:v>
                </c:pt>
                <c:pt idx="1781">
                  <c:v>1.3579</c:v>
                </c:pt>
                <c:pt idx="1782">
                  <c:v>1.271</c:v>
                </c:pt>
                <c:pt idx="1783">
                  <c:v>1.2661</c:v>
                </c:pt>
                <c:pt idx="1784">
                  <c:v>1.2447</c:v>
                </c:pt>
                <c:pt idx="1785">
                  <c:v>1.2173</c:v>
                </c:pt>
                <c:pt idx="1786">
                  <c:v>1.2028</c:v>
                </c:pt>
                <c:pt idx="1787">
                  <c:v>1.1329</c:v>
                </c:pt>
                <c:pt idx="1788">
                  <c:v>1.1387</c:v>
                </c:pt>
                <c:pt idx="1789">
                  <c:v>1.1139</c:v>
                </c:pt>
                <c:pt idx="1790">
                  <c:v>1.1086</c:v>
                </c:pt>
                <c:pt idx="1791">
                  <c:v>1.101</c:v>
                </c:pt>
                <c:pt idx="1792">
                  <c:v>1.1806</c:v>
                </c:pt>
                <c:pt idx="1793">
                  <c:v>1.1719</c:v>
                </c:pt>
                <c:pt idx="1794">
                  <c:v>1.1451</c:v>
                </c:pt>
                <c:pt idx="1795">
                  <c:v>1.1432</c:v>
                </c:pt>
                <c:pt idx="1796">
                  <c:v>1.1644</c:v>
                </c:pt>
                <c:pt idx="1797">
                  <c:v>1.1268</c:v>
                </c:pt>
                <c:pt idx="1798">
                  <c:v>1.0828</c:v>
                </c:pt>
                <c:pt idx="1799">
                  <c:v>1.1148</c:v>
                </c:pt>
                <c:pt idx="1800">
                  <c:v>1.1104</c:v>
                </c:pt>
                <c:pt idx="1801">
                  <c:v>1.1369</c:v>
                </c:pt>
                <c:pt idx="1802">
                  <c:v>1.1171</c:v>
                </c:pt>
                <c:pt idx="1803">
                  <c:v>1.1516</c:v>
                </c:pt>
                <c:pt idx="1804">
                  <c:v>1.0897</c:v>
                </c:pt>
                <c:pt idx="1805">
                  <c:v>1.1346</c:v>
                </c:pt>
                <c:pt idx="1806">
                  <c:v>1.1215</c:v>
                </c:pt>
                <c:pt idx="1807">
                  <c:v>1.1429</c:v>
                </c:pt>
                <c:pt idx="1808">
                  <c:v>1.2051</c:v>
                </c:pt>
                <c:pt idx="1809">
                  <c:v>1.2068</c:v>
                </c:pt>
                <c:pt idx="1810">
                  <c:v>1.1919</c:v>
                </c:pt>
                <c:pt idx="1811">
                  <c:v>1.1694</c:v>
                </c:pt>
                <c:pt idx="1812">
                  <c:v>1.2132</c:v>
                </c:pt>
                <c:pt idx="1813">
                  <c:v>1.1652</c:v>
                </c:pt>
                <c:pt idx="1814">
                  <c:v>1.1488</c:v>
                </c:pt>
                <c:pt idx="1815">
                  <c:v>1.1448</c:v>
                </c:pt>
                <c:pt idx="1816">
                  <c:v>1.1249</c:v>
                </c:pt>
                <c:pt idx="1817">
                  <c:v>1.072</c:v>
                </c:pt>
                <c:pt idx="1818">
                  <c:v>1.1051</c:v>
                </c:pt>
                <c:pt idx="1819">
                  <c:v>1.1282</c:v>
                </c:pt>
                <c:pt idx="1820">
                  <c:v>1.1815</c:v>
                </c:pt>
                <c:pt idx="1821">
                  <c:v>1.1716</c:v>
                </c:pt>
                <c:pt idx="1822">
                  <c:v>1.174</c:v>
                </c:pt>
                <c:pt idx="1823">
                  <c:v>1.1938</c:v>
                </c:pt>
                <c:pt idx="1824">
                  <c:v>1.0878</c:v>
                </c:pt>
                <c:pt idx="1825">
                  <c:v>1.1209</c:v>
                </c:pt>
                <c:pt idx="1826">
                  <c:v>1.132</c:v>
                </c:pt>
                <c:pt idx="1827">
                  <c:v>1.1961</c:v>
                </c:pt>
                <c:pt idx="1828">
                  <c:v>1.1555</c:v>
                </c:pt>
                <c:pt idx="1829">
                  <c:v>2.2839</c:v>
                </c:pt>
                <c:pt idx="1830">
                  <c:v>2.2732</c:v>
                </c:pt>
                <c:pt idx="1831">
                  <c:v>2.3103</c:v>
                </c:pt>
                <c:pt idx="1832">
                  <c:v>2.3502</c:v>
                </c:pt>
                <c:pt idx="1833">
                  <c:v>2.3823</c:v>
                </c:pt>
                <c:pt idx="1834">
                  <c:v>2.3661</c:v>
                </c:pt>
                <c:pt idx="1835">
                  <c:v>2.3191</c:v>
                </c:pt>
                <c:pt idx="1836">
                  <c:v>2.3366</c:v>
                </c:pt>
                <c:pt idx="1837">
                  <c:v>2.3408</c:v>
                </c:pt>
                <c:pt idx="1838">
                  <c:v>2.315</c:v>
                </c:pt>
                <c:pt idx="1839">
                  <c:v>2.3719</c:v>
                </c:pt>
                <c:pt idx="1840">
                  <c:v>2.4105</c:v>
                </c:pt>
                <c:pt idx="1841">
                  <c:v>2.4297</c:v>
                </c:pt>
                <c:pt idx="1842">
                  <c:v>2.4169</c:v>
                </c:pt>
                <c:pt idx="1843">
                  <c:v>2.3987</c:v>
                </c:pt>
                <c:pt idx="1844">
                  <c:v>2.4565</c:v>
                </c:pt>
                <c:pt idx="1845">
                  <c:v>2.4763</c:v>
                </c:pt>
                <c:pt idx="1846">
                  <c:v>2.4712</c:v>
                </c:pt>
                <c:pt idx="1847">
                  <c:v>2.4863</c:v>
                </c:pt>
                <c:pt idx="1848">
                  <c:v>2.4599</c:v>
                </c:pt>
                <c:pt idx="1849">
                  <c:v>2.4396</c:v>
                </c:pt>
                <c:pt idx="1850">
                  <c:v>2.4585</c:v>
                </c:pt>
                <c:pt idx="1851">
                  <c:v>2.4321</c:v>
                </c:pt>
                <c:pt idx="1852">
                  <c:v>2.4281</c:v>
                </c:pt>
                <c:pt idx="1853">
                  <c:v>2.4036</c:v>
                </c:pt>
                <c:pt idx="1854">
                  <c:v>2.4077</c:v>
                </c:pt>
                <c:pt idx="1855">
                  <c:v>2.3916</c:v>
                </c:pt>
                <c:pt idx="1856">
                  <c:v>2.4151</c:v>
                </c:pt>
                <c:pt idx="1857">
                  <c:v>2.3869</c:v>
                </c:pt>
                <c:pt idx="1858">
                  <c:v>2.3621</c:v>
                </c:pt>
                <c:pt idx="1859">
                  <c:v>2.3958</c:v>
                </c:pt>
                <c:pt idx="1860">
                  <c:v>2.3674</c:v>
                </c:pt>
                <c:pt idx="1861">
                  <c:v>2.3826</c:v>
                </c:pt>
                <c:pt idx="1862">
                  <c:v>2.3635</c:v>
                </c:pt>
                <c:pt idx="1863">
                  <c:v>2.3448</c:v>
                </c:pt>
                <c:pt idx="1864">
                  <c:v>2.3568</c:v>
                </c:pt>
                <c:pt idx="1865">
                  <c:v>2.3269</c:v>
                </c:pt>
                <c:pt idx="1866">
                  <c:v>2.3545</c:v>
                </c:pt>
                <c:pt idx="1867">
                  <c:v>2.4021</c:v>
                </c:pt>
                <c:pt idx="1868">
                  <c:v>2.3203</c:v>
                </c:pt>
                <c:pt idx="1869">
                  <c:v>2.3119</c:v>
                </c:pt>
                <c:pt idx="1870">
                  <c:v>2.3232</c:v>
                </c:pt>
                <c:pt idx="1871">
                  <c:v>2.3219</c:v>
                </c:pt>
                <c:pt idx="1872">
                  <c:v>2.3093</c:v>
                </c:pt>
                <c:pt idx="1873">
                  <c:v>2.2983</c:v>
                </c:pt>
                <c:pt idx="1874">
                  <c:v>2.3026</c:v>
                </c:pt>
                <c:pt idx="1875">
                  <c:v>2.286</c:v>
                </c:pt>
                <c:pt idx="1876">
                  <c:v>2.3373</c:v>
                </c:pt>
                <c:pt idx="1877">
                  <c:v>2.3358</c:v>
                </c:pt>
                <c:pt idx="1878">
                  <c:v>2.32</c:v>
                </c:pt>
                <c:pt idx="1879">
                  <c:v>2.3688</c:v>
                </c:pt>
                <c:pt idx="1880">
                  <c:v>2.4057</c:v>
                </c:pt>
                <c:pt idx="1881">
                  <c:v>2.351</c:v>
                </c:pt>
                <c:pt idx="1882">
                  <c:v>2.3425</c:v>
                </c:pt>
                <c:pt idx="1883">
                  <c:v>2.3456</c:v>
                </c:pt>
                <c:pt idx="1884">
                  <c:v>2.3467</c:v>
                </c:pt>
                <c:pt idx="1885">
                  <c:v>2.3161</c:v>
                </c:pt>
                <c:pt idx="1886">
                  <c:v>2.3142</c:v>
                </c:pt>
                <c:pt idx="1887">
                  <c:v>2.3287</c:v>
                </c:pt>
                <c:pt idx="1888">
                  <c:v>2.3536</c:v>
                </c:pt>
                <c:pt idx="1889">
                  <c:v>2.3823</c:v>
                </c:pt>
                <c:pt idx="1890">
                  <c:v>2.4488</c:v>
                </c:pt>
                <c:pt idx="1891">
                  <c:v>2.4304</c:v>
                </c:pt>
                <c:pt idx="1892">
                  <c:v>2.443</c:v>
                </c:pt>
                <c:pt idx="1893">
                  <c:v>2.4526</c:v>
                </c:pt>
                <c:pt idx="1894">
                  <c:v>2.4364</c:v>
                </c:pt>
                <c:pt idx="1895">
                  <c:v>2.383</c:v>
                </c:pt>
                <c:pt idx="1896">
                  <c:v>2.4459</c:v>
                </c:pt>
                <c:pt idx="1897">
                  <c:v>2.4375</c:v>
                </c:pt>
                <c:pt idx="1898">
                  <c:v>2.3902</c:v>
                </c:pt>
                <c:pt idx="1899">
                  <c:v>2.4333</c:v>
                </c:pt>
                <c:pt idx="1900">
                  <c:v>2.5029</c:v>
                </c:pt>
                <c:pt idx="1901">
                  <c:v>2.4883</c:v>
                </c:pt>
                <c:pt idx="1902">
                  <c:v>2.4607</c:v>
                </c:pt>
                <c:pt idx="1903">
                  <c:v>2.4705</c:v>
                </c:pt>
                <c:pt idx="1904">
                  <c:v>2.5121</c:v>
                </c:pt>
                <c:pt idx="1905">
                  <c:v>2.5043</c:v>
                </c:pt>
                <c:pt idx="1906">
                  <c:v>2.5447</c:v>
                </c:pt>
                <c:pt idx="1907">
                  <c:v>2.5403</c:v>
                </c:pt>
                <c:pt idx="1908">
                  <c:v>2.5119</c:v>
                </c:pt>
                <c:pt idx="1909">
                  <c:v>2.5094</c:v>
                </c:pt>
                <c:pt idx="1910">
                  <c:v>2.5514</c:v>
                </c:pt>
                <c:pt idx="1911">
                  <c:v>2.5696</c:v>
                </c:pt>
                <c:pt idx="1912">
                  <c:v>2.5291</c:v>
                </c:pt>
                <c:pt idx="1913">
                  <c:v>2.5243</c:v>
                </c:pt>
                <c:pt idx="1914">
                  <c:v>2.5625</c:v>
                </c:pt>
                <c:pt idx="1915">
                  <c:v>2.5659</c:v>
                </c:pt>
                <c:pt idx="1916">
                  <c:v>2.5645</c:v>
                </c:pt>
                <c:pt idx="1917">
                  <c:v>2.5656</c:v>
                </c:pt>
                <c:pt idx="1918">
                  <c:v>2.5504</c:v>
                </c:pt>
                <c:pt idx="1919">
                  <c:v>2.5135</c:v>
                </c:pt>
                <c:pt idx="1920">
                  <c:v>2.5329</c:v>
                </c:pt>
                <c:pt idx="1921">
                  <c:v>2.5238</c:v>
                </c:pt>
                <c:pt idx="1922">
                  <c:v>2.5045</c:v>
                </c:pt>
                <c:pt idx="1923">
                  <c:v>2.4979</c:v>
                </c:pt>
                <c:pt idx="1924">
                  <c:v>2.5381</c:v>
                </c:pt>
                <c:pt idx="1925">
                  <c:v>2.54</c:v>
                </c:pt>
                <c:pt idx="1926">
                  <c:v>2.5545</c:v>
                </c:pt>
                <c:pt idx="1927">
                  <c:v>2.5543</c:v>
                </c:pt>
                <c:pt idx="1928">
                  <c:v>2.5367</c:v>
                </c:pt>
                <c:pt idx="1929">
                  <c:v>2.4887</c:v>
                </c:pt>
                <c:pt idx="1930">
                  <c:v>2.4538</c:v>
                </c:pt>
                <c:pt idx="1931">
                  <c:v>2.4285</c:v>
                </c:pt>
                <c:pt idx="1932">
                  <c:v>2.4337</c:v>
                </c:pt>
                <c:pt idx="1933">
                  <c:v>2.4317</c:v>
                </c:pt>
                <c:pt idx="1934">
                  <c:v>2.4348</c:v>
                </c:pt>
                <c:pt idx="1935">
                  <c:v>2.4337</c:v>
                </c:pt>
                <c:pt idx="1936">
                  <c:v>2.4218</c:v>
                </c:pt>
                <c:pt idx="1937">
                  <c:v>2.4395</c:v>
                </c:pt>
                <c:pt idx="1938">
                  <c:v>2.4225</c:v>
                </c:pt>
                <c:pt idx="1939">
                  <c:v>2.4434</c:v>
                </c:pt>
                <c:pt idx="1940">
                  <c:v>2.4862</c:v>
                </c:pt>
                <c:pt idx="1941">
                  <c:v>2.5151</c:v>
                </c:pt>
                <c:pt idx="1942">
                  <c:v>2.4896</c:v>
                </c:pt>
                <c:pt idx="1943">
                  <c:v>2.466</c:v>
                </c:pt>
                <c:pt idx="1944">
                  <c:v>2.5115</c:v>
                </c:pt>
                <c:pt idx="1945">
                  <c:v>2.5005</c:v>
                </c:pt>
                <c:pt idx="1946">
                  <c:v>2.4843</c:v>
                </c:pt>
                <c:pt idx="1947">
                  <c:v>2.4762</c:v>
                </c:pt>
                <c:pt idx="1948">
                  <c:v>2.4723</c:v>
                </c:pt>
                <c:pt idx="1949">
                  <c:v>2.4919</c:v>
                </c:pt>
                <c:pt idx="1950">
                  <c:v>2.5219</c:v>
                </c:pt>
                <c:pt idx="1951">
                  <c:v>2.523</c:v>
                </c:pt>
                <c:pt idx="1952">
                  <c:v>2.5672</c:v>
                </c:pt>
                <c:pt idx="1953">
                  <c:v>2.5551</c:v>
                </c:pt>
                <c:pt idx="1954">
                  <c:v>2.5324</c:v>
                </c:pt>
                <c:pt idx="1955">
                  <c:v>2.5314</c:v>
                </c:pt>
                <c:pt idx="1956">
                  <c:v>2.5533</c:v>
                </c:pt>
                <c:pt idx="1957">
                  <c:v>2.5065</c:v>
                </c:pt>
                <c:pt idx="1958">
                  <c:v>2.4762</c:v>
                </c:pt>
                <c:pt idx="1959">
                  <c:v>2.4387</c:v>
                </c:pt>
                <c:pt idx="1960">
                  <c:v>2.4112</c:v>
                </c:pt>
                <c:pt idx="1961">
                  <c:v>2.48</c:v>
                </c:pt>
                <c:pt idx="1962">
                  <c:v>2.4619</c:v>
                </c:pt>
                <c:pt idx="1963">
                  <c:v>2.4565</c:v>
                </c:pt>
                <c:pt idx="1964">
                  <c:v>2.4575</c:v>
                </c:pt>
                <c:pt idx="1965">
                  <c:v>2.4432</c:v>
                </c:pt>
                <c:pt idx="1966">
                  <c:v>2.3863</c:v>
                </c:pt>
                <c:pt idx="1967">
                  <c:v>2.3927</c:v>
                </c:pt>
                <c:pt idx="1968">
                  <c:v>2.4073</c:v>
                </c:pt>
                <c:pt idx="1969">
                  <c:v>2.4759</c:v>
                </c:pt>
                <c:pt idx="1970">
                  <c:v>2.4475</c:v>
                </c:pt>
                <c:pt idx="1971">
                  <c:v>2.4956</c:v>
                </c:pt>
                <c:pt idx="1972">
                  <c:v>2.5202</c:v>
                </c:pt>
                <c:pt idx="1973">
                  <c:v>2.5238</c:v>
                </c:pt>
                <c:pt idx="1974">
                  <c:v>2.5298</c:v>
                </c:pt>
                <c:pt idx="1975">
                  <c:v>2.5475</c:v>
                </c:pt>
                <c:pt idx="1976">
                  <c:v>2.5696</c:v>
                </c:pt>
                <c:pt idx="1977">
                  <c:v>2.5338</c:v>
                </c:pt>
                <c:pt idx="1978">
                  <c:v>2.4512</c:v>
                </c:pt>
                <c:pt idx="1979">
                  <c:v>2.4993</c:v>
                </c:pt>
                <c:pt idx="1980">
                  <c:v>2.5312</c:v>
                </c:pt>
                <c:pt idx="1981">
                  <c:v>2.5185</c:v>
                </c:pt>
                <c:pt idx="1982">
                  <c:v>2.5423</c:v>
                </c:pt>
                <c:pt idx="1983">
                  <c:v>2.6162</c:v>
                </c:pt>
                <c:pt idx="1984">
                  <c:v>2.6147</c:v>
                </c:pt>
                <c:pt idx="1985">
                  <c:v>2.5736</c:v>
                </c:pt>
                <c:pt idx="1986">
                  <c:v>2.6254</c:v>
                </c:pt>
                <c:pt idx="1987">
                  <c:v>2.6746</c:v>
                </c:pt>
                <c:pt idx="1988">
                  <c:v>2.6639</c:v>
                </c:pt>
                <c:pt idx="1989">
                  <c:v>2.6485</c:v>
                </c:pt>
                <c:pt idx="1990">
                  <c:v>2.6542</c:v>
                </c:pt>
                <c:pt idx="1991">
                  <c:v>2.6432</c:v>
                </c:pt>
                <c:pt idx="1992">
                  <c:v>2.6536</c:v>
                </c:pt>
                <c:pt idx="1993">
                  <c:v>2.7051</c:v>
                </c:pt>
                <c:pt idx="1994">
                  <c:v>2.6627</c:v>
                </c:pt>
                <c:pt idx="1995">
                  <c:v>2.6612</c:v>
                </c:pt>
                <c:pt idx="1996">
                  <c:v>2.6166</c:v>
                </c:pt>
                <c:pt idx="1997">
                  <c:v>2.6212</c:v>
                </c:pt>
                <c:pt idx="1998">
                  <c:v>2.5932</c:v>
                </c:pt>
                <c:pt idx="1999">
                  <c:v>2.5866</c:v>
                </c:pt>
                <c:pt idx="2000">
                  <c:v>2.585</c:v>
                </c:pt>
                <c:pt idx="2001">
                  <c:v>2.5728</c:v>
                </c:pt>
                <c:pt idx="2002">
                  <c:v>2.561</c:v>
                </c:pt>
                <c:pt idx="2003">
                  <c:v>2.5734</c:v>
                </c:pt>
                <c:pt idx="2004">
                  <c:v>2.6018</c:v>
                </c:pt>
                <c:pt idx="2005">
                  <c:v>2.6974</c:v>
                </c:pt>
                <c:pt idx="2006">
                  <c:v>2.7316</c:v>
                </c:pt>
                <c:pt idx="2007">
                  <c:v>2.6872</c:v>
                </c:pt>
                <c:pt idx="2008">
                  <c:v>2.6962</c:v>
                </c:pt>
                <c:pt idx="2009">
                  <c:v>2.7022</c:v>
                </c:pt>
                <c:pt idx="2010">
                  <c:v>2.6857</c:v>
                </c:pt>
                <c:pt idx="2011">
                  <c:v>2.6408</c:v>
                </c:pt>
                <c:pt idx="2012">
                  <c:v>2.7149</c:v>
                </c:pt>
                <c:pt idx="2013">
                  <c:v>2.7063</c:v>
                </c:pt>
                <c:pt idx="2014">
                  <c:v>2.7175</c:v>
                </c:pt>
                <c:pt idx="2015">
                  <c:v>2.7619</c:v>
                </c:pt>
                <c:pt idx="2016">
                  <c:v>2.7656</c:v>
                </c:pt>
                <c:pt idx="2017">
                  <c:v>2.7896</c:v>
                </c:pt>
                <c:pt idx="2018">
                  <c:v>2.8042</c:v>
                </c:pt>
                <c:pt idx="2019">
                  <c:v>2.8254</c:v>
                </c:pt>
                <c:pt idx="2020">
                  <c:v>2.8005</c:v>
                </c:pt>
                <c:pt idx="2021">
                  <c:v>2.7505</c:v>
                </c:pt>
                <c:pt idx="2022">
                  <c:v>2.7642</c:v>
                </c:pt>
                <c:pt idx="2023">
                  <c:v>2.7643</c:v>
                </c:pt>
                <c:pt idx="2024">
                  <c:v>2.7778</c:v>
                </c:pt>
                <c:pt idx="2025">
                  <c:v>2.7954</c:v>
                </c:pt>
                <c:pt idx="2026">
                  <c:v>2.7848</c:v>
                </c:pt>
                <c:pt idx="2027">
                  <c:v>2.7748</c:v>
                </c:pt>
                <c:pt idx="2028">
                  <c:v>2.7391</c:v>
                </c:pt>
                <c:pt idx="2029">
                  <c:v>2.738</c:v>
                </c:pt>
                <c:pt idx="2030">
                  <c:v>2.7391</c:v>
                </c:pt>
                <c:pt idx="2031">
                  <c:v>2.7256</c:v>
                </c:pt>
                <c:pt idx="2032">
                  <c:v>2.7289</c:v>
                </c:pt>
                <c:pt idx="2033">
                  <c:v>2.7179</c:v>
                </c:pt>
                <c:pt idx="2034">
                  <c:v>2.6798</c:v>
                </c:pt>
                <c:pt idx="2035">
                  <c:v>2.6941</c:v>
                </c:pt>
                <c:pt idx="2036">
                  <c:v>2.695</c:v>
                </c:pt>
                <c:pt idx="2037">
                  <c:v>2.711</c:v>
                </c:pt>
                <c:pt idx="2038">
                  <c:v>2.703</c:v>
                </c:pt>
                <c:pt idx="2039">
                  <c:v>2.7054</c:v>
                </c:pt>
                <c:pt idx="2040">
                  <c:v>2.7446</c:v>
                </c:pt>
                <c:pt idx="2041">
                  <c:v>2.7169</c:v>
                </c:pt>
                <c:pt idx="2042">
                  <c:v>2.6924</c:v>
                </c:pt>
                <c:pt idx="2043">
                  <c:v>2.6789</c:v>
                </c:pt>
                <c:pt idx="2044">
                  <c:v>2.6427</c:v>
                </c:pt>
                <c:pt idx="2045">
                  <c:v>2.6112</c:v>
                </c:pt>
                <c:pt idx="2046">
                  <c:v>2.587</c:v>
                </c:pt>
                <c:pt idx="2047">
                  <c:v>2.547</c:v>
                </c:pt>
                <c:pt idx="2048">
                  <c:v>2.5352</c:v>
                </c:pt>
                <c:pt idx="2049">
                  <c:v>2.5571</c:v>
                </c:pt>
                <c:pt idx="2050">
                  <c:v>2.4713</c:v>
                </c:pt>
                <c:pt idx="2051">
                  <c:v>2.4393</c:v>
                </c:pt>
                <c:pt idx="2052">
                  <c:v>2.4264</c:v>
                </c:pt>
                <c:pt idx="2053">
                  <c:v>2.4835</c:v>
                </c:pt>
                <c:pt idx="2054">
                  <c:v>2.5319</c:v>
                </c:pt>
                <c:pt idx="2055">
                  <c:v>2.5482</c:v>
                </c:pt>
                <c:pt idx="2056">
                  <c:v>2.5369</c:v>
                </c:pt>
                <c:pt idx="2057">
                  <c:v>2.5517</c:v>
                </c:pt>
                <c:pt idx="2058">
                  <c:v>2.5401</c:v>
                </c:pt>
                <c:pt idx="2059">
                  <c:v>2.5203</c:v>
                </c:pt>
                <c:pt idx="2060">
                  <c:v>2.5389</c:v>
                </c:pt>
                <c:pt idx="2061">
                  <c:v>2.5347</c:v>
                </c:pt>
                <c:pt idx="2062">
                  <c:v>2.568</c:v>
                </c:pt>
                <c:pt idx="2063">
                  <c:v>2.5851</c:v>
                </c:pt>
                <c:pt idx="2064">
                  <c:v>2.5894</c:v>
                </c:pt>
                <c:pt idx="2065">
                  <c:v>2.5785</c:v>
                </c:pt>
                <c:pt idx="2066">
                  <c:v>2.5692</c:v>
                </c:pt>
                <c:pt idx="2067">
                  <c:v>2.5464</c:v>
                </c:pt>
                <c:pt idx="2068">
                  <c:v>2.5721</c:v>
                </c:pt>
                <c:pt idx="2069">
                  <c:v>2.5668</c:v>
                </c:pt>
                <c:pt idx="2070">
                  <c:v>2.5776</c:v>
                </c:pt>
                <c:pt idx="2071">
                  <c:v>2.5843</c:v>
                </c:pt>
                <c:pt idx="2072">
                  <c:v>2.5445</c:v>
                </c:pt>
                <c:pt idx="2073">
                  <c:v>2.5834</c:v>
                </c:pt>
                <c:pt idx="2074">
                  <c:v>2.613</c:v>
                </c:pt>
                <c:pt idx="2075">
                  <c:v>2.6207</c:v>
                </c:pt>
                <c:pt idx="2076">
                  <c:v>2.6088</c:v>
                </c:pt>
                <c:pt idx="2077">
                  <c:v>2.6507</c:v>
                </c:pt>
                <c:pt idx="2078">
                  <c:v>2.6421</c:v>
                </c:pt>
                <c:pt idx="2079">
                  <c:v>2.6126</c:v>
                </c:pt>
                <c:pt idx="2080">
                  <c:v>2.5674</c:v>
                </c:pt>
                <c:pt idx="2081">
                  <c:v>2.5848</c:v>
                </c:pt>
                <c:pt idx="2082">
                  <c:v>2.5765</c:v>
                </c:pt>
                <c:pt idx="2083">
                  <c:v>2.5726</c:v>
                </c:pt>
                <c:pt idx="2084">
                  <c:v>2.5105</c:v>
                </c:pt>
                <c:pt idx="2085">
                  <c:v>2.5711</c:v>
                </c:pt>
                <c:pt idx="2086">
                  <c:v>2.594</c:v>
                </c:pt>
                <c:pt idx="2087">
                  <c:v>2.6095</c:v>
                </c:pt>
                <c:pt idx="2088">
                  <c:v>2.5934</c:v>
                </c:pt>
                <c:pt idx="2089">
                  <c:v>2.5914</c:v>
                </c:pt>
                <c:pt idx="2090">
                  <c:v>2.5733</c:v>
                </c:pt>
                <c:pt idx="2091">
                  <c:v>2.5566</c:v>
                </c:pt>
                <c:pt idx="2092">
                  <c:v>2.5613</c:v>
                </c:pt>
                <c:pt idx="2093">
                  <c:v>2.5328</c:v>
                </c:pt>
                <c:pt idx="2094">
                  <c:v>2.468</c:v>
                </c:pt>
                <c:pt idx="2095">
                  <c:v>2.5226</c:v>
                </c:pt>
                <c:pt idx="2096">
                  <c:v>2.5545</c:v>
                </c:pt>
                <c:pt idx="2097">
                  <c:v>2.5503</c:v>
                </c:pt>
                <c:pt idx="2098">
                  <c:v>2.5459</c:v>
                </c:pt>
                <c:pt idx="2099">
                  <c:v>2.5463</c:v>
                </c:pt>
                <c:pt idx="2100">
                  <c:v>2.543</c:v>
                </c:pt>
                <c:pt idx="2101">
                  <c:v>2.5484</c:v>
                </c:pt>
                <c:pt idx="2102">
                  <c:v>2.5214</c:v>
                </c:pt>
                <c:pt idx="2103">
                  <c:v>2.5996</c:v>
                </c:pt>
                <c:pt idx="2104">
                  <c:v>2.5503</c:v>
                </c:pt>
                <c:pt idx="2105">
                  <c:v>2.5214</c:v>
                </c:pt>
                <c:pt idx="2106">
                  <c:v>2.4816</c:v>
                </c:pt>
                <c:pt idx="2107">
                  <c:v>2.416</c:v>
                </c:pt>
                <c:pt idx="2108">
                  <c:v>2.3775</c:v>
                </c:pt>
                <c:pt idx="2109">
                  <c:v>2.456</c:v>
                </c:pt>
                <c:pt idx="2110">
                  <c:v>2.4777</c:v>
                </c:pt>
                <c:pt idx="2111">
                  <c:v>2.4979</c:v>
                </c:pt>
                <c:pt idx="2112">
                  <c:v>2.5196</c:v>
                </c:pt>
                <c:pt idx="2113">
                  <c:v>2.5455</c:v>
                </c:pt>
                <c:pt idx="2114">
                  <c:v>2.5253</c:v>
                </c:pt>
                <c:pt idx="2115">
                  <c:v>2.5155</c:v>
                </c:pt>
                <c:pt idx="2116">
                  <c:v>2.5706</c:v>
                </c:pt>
                <c:pt idx="2117">
                  <c:v>2.4722</c:v>
                </c:pt>
                <c:pt idx="2118">
                  <c:v>2.4606</c:v>
                </c:pt>
                <c:pt idx="2119">
                  <c:v>2.4826</c:v>
                </c:pt>
                <c:pt idx="2120">
                  <c:v>2.4801</c:v>
                </c:pt>
                <c:pt idx="2121">
                  <c:v>2.5055</c:v>
                </c:pt>
                <c:pt idx="2122">
                  <c:v>2.5497</c:v>
                </c:pt>
                <c:pt idx="2123">
                  <c:v>2.5312</c:v>
                </c:pt>
                <c:pt idx="2124">
                  <c:v>2.5341</c:v>
                </c:pt>
                <c:pt idx="2125">
                  <c:v>2.565</c:v>
                </c:pt>
                <c:pt idx="2126">
                  <c:v>2.5545</c:v>
                </c:pt>
                <c:pt idx="2127">
                  <c:v>2.5791</c:v>
                </c:pt>
                <c:pt idx="2128">
                  <c:v>2.5841</c:v>
                </c:pt>
                <c:pt idx="2129">
                  <c:v>2.5605</c:v>
                </c:pt>
                <c:pt idx="2130">
                  <c:v>2.5493</c:v>
                </c:pt>
                <c:pt idx="2131">
                  <c:v>2.5333</c:v>
                </c:pt>
                <c:pt idx="2132">
                  <c:v>2.5369</c:v>
                </c:pt>
                <c:pt idx="2133">
                  <c:v>2.5655</c:v>
                </c:pt>
                <c:pt idx="2134">
                  <c:v>2.5985</c:v>
                </c:pt>
                <c:pt idx="2135">
                  <c:v>2.6227</c:v>
                </c:pt>
                <c:pt idx="2136">
                  <c:v>2.6491</c:v>
                </c:pt>
                <c:pt idx="2137">
                  <c:v>2.6683</c:v>
                </c:pt>
                <c:pt idx="2138">
                  <c:v>2.6074</c:v>
                </c:pt>
                <c:pt idx="2139">
                  <c:v>2.5754</c:v>
                </c:pt>
                <c:pt idx="2140">
                  <c:v>2.592</c:v>
                </c:pt>
                <c:pt idx="2141">
                  <c:v>2.6369</c:v>
                </c:pt>
                <c:pt idx="2142">
                  <c:v>2.6197</c:v>
                </c:pt>
                <c:pt idx="2143">
                  <c:v>2.5932</c:v>
                </c:pt>
                <c:pt idx="2144">
                  <c:v>2.5871</c:v>
                </c:pt>
                <c:pt idx="2145">
                  <c:v>2.6161</c:v>
                </c:pt>
                <c:pt idx="2146">
                  <c:v>2.5817</c:v>
                </c:pt>
                <c:pt idx="2147">
                  <c:v>2.5935</c:v>
                </c:pt>
                <c:pt idx="2148">
                  <c:v>2.6298</c:v>
                </c:pt>
                <c:pt idx="2149">
                  <c:v>2.6757</c:v>
                </c:pt>
                <c:pt idx="2150">
                  <c:v>2.6379</c:v>
                </c:pt>
                <c:pt idx="2151">
                  <c:v>2.5835</c:v>
                </c:pt>
                <c:pt idx="2152">
                  <c:v>2.587</c:v>
                </c:pt>
                <c:pt idx="2153">
                  <c:v>2.5932</c:v>
                </c:pt>
                <c:pt idx="2154">
                  <c:v>2.524</c:v>
                </c:pt>
                <c:pt idx="2155">
                  <c:v>2.516</c:v>
                </c:pt>
                <c:pt idx="2156">
                  <c:v>2.5354</c:v>
                </c:pt>
                <c:pt idx="2157">
                  <c:v>2.5825</c:v>
                </c:pt>
                <c:pt idx="2158">
                  <c:v>2.6079</c:v>
                </c:pt>
                <c:pt idx="2159">
                  <c:v>2.5824</c:v>
                </c:pt>
                <c:pt idx="2160">
                  <c:v>2.5574</c:v>
                </c:pt>
                <c:pt idx="2161">
                  <c:v>2.5962</c:v>
                </c:pt>
                <c:pt idx="2162">
                  <c:v>2.6117</c:v>
                </c:pt>
                <c:pt idx="2163">
                  <c:v>2.6317</c:v>
                </c:pt>
                <c:pt idx="2164">
                  <c:v>2.6299</c:v>
                </c:pt>
                <c:pt idx="2165">
                  <c:v>2.6254</c:v>
                </c:pt>
                <c:pt idx="2166">
                  <c:v>2.5882</c:v>
                </c:pt>
                <c:pt idx="2167">
                  <c:v>2.5955</c:v>
                </c:pt>
                <c:pt idx="2168">
                  <c:v>2.6238</c:v>
                </c:pt>
                <c:pt idx="2169">
                  <c:v>2.6401</c:v>
                </c:pt>
                <c:pt idx="2170">
                  <c:v>2.6386</c:v>
                </c:pt>
                <c:pt idx="2171">
                  <c:v>2.6463</c:v>
                </c:pt>
                <c:pt idx="2172">
                  <c:v>2.6525</c:v>
                </c:pt>
                <c:pt idx="2173">
                  <c:v>2.668</c:v>
                </c:pt>
                <c:pt idx="2174">
                  <c:v>2.6623</c:v>
                </c:pt>
                <c:pt idx="2175">
                  <c:v>2.6887</c:v>
                </c:pt>
                <c:pt idx="2176">
                  <c:v>2.6769</c:v>
                </c:pt>
                <c:pt idx="2177">
                  <c:v>2.6398</c:v>
                </c:pt>
                <c:pt idx="2178">
                  <c:v>2.6818</c:v>
                </c:pt>
                <c:pt idx="2179">
                  <c:v>2.7105</c:v>
                </c:pt>
                <c:pt idx="2180">
                  <c:v>2.6726</c:v>
                </c:pt>
                <c:pt idx="2181">
                  <c:v>2.6339</c:v>
                </c:pt>
                <c:pt idx="2182">
                  <c:v>2.6335</c:v>
                </c:pt>
                <c:pt idx="2183">
                  <c:v>2.6516</c:v>
                </c:pt>
                <c:pt idx="2184">
                  <c:v>2.7076</c:v>
                </c:pt>
                <c:pt idx="2185">
                  <c:v>2.6917</c:v>
                </c:pt>
                <c:pt idx="2186">
                  <c:v>2.751</c:v>
                </c:pt>
                <c:pt idx="2187">
                  <c:v>2.7532</c:v>
                </c:pt>
                <c:pt idx="2188">
                  <c:v>2.7263</c:v>
                </c:pt>
                <c:pt idx="2189">
                  <c:v>2.7355</c:v>
                </c:pt>
                <c:pt idx="2190">
                  <c:v>2.7612</c:v>
                </c:pt>
                <c:pt idx="2191">
                  <c:v>2.7213</c:v>
                </c:pt>
                <c:pt idx="2192">
                  <c:v>2.773</c:v>
                </c:pt>
                <c:pt idx="2193">
                  <c:v>2.7555</c:v>
                </c:pt>
                <c:pt idx="2194">
                  <c:v>2.8001</c:v>
                </c:pt>
                <c:pt idx="2195">
                  <c:v>2.7963</c:v>
                </c:pt>
                <c:pt idx="2196">
                  <c:v>2.7834</c:v>
                </c:pt>
                <c:pt idx="2197">
                  <c:v>2.7334</c:v>
                </c:pt>
                <c:pt idx="2198">
                  <c:v>2.7733</c:v>
                </c:pt>
                <c:pt idx="2199">
                  <c:v>2.8476</c:v>
                </c:pt>
                <c:pt idx="2200">
                  <c:v>2.9117</c:v>
                </c:pt>
                <c:pt idx="2201">
                  <c:v>2.9214</c:v>
                </c:pt>
                <c:pt idx="2202">
                  <c:v>2.9176</c:v>
                </c:pt>
                <c:pt idx="2203">
                  <c:v>2.9261</c:v>
                </c:pt>
                <c:pt idx="2204">
                  <c:v>2.9578</c:v>
                </c:pt>
                <c:pt idx="2205">
                  <c:v>2.9276</c:v>
                </c:pt>
                <c:pt idx="2206">
                  <c:v>2.8789</c:v>
                </c:pt>
                <c:pt idx="2207">
                  <c:v>2.8393</c:v>
                </c:pt>
                <c:pt idx="2208">
                  <c:v>2.866</c:v>
                </c:pt>
                <c:pt idx="2209">
                  <c:v>2.857</c:v>
                </c:pt>
                <c:pt idx="2210">
                  <c:v>2.8563</c:v>
                </c:pt>
                <c:pt idx="2211">
                  <c:v>2.8502</c:v>
                </c:pt>
                <c:pt idx="2212">
                  <c:v>2.8371</c:v>
                </c:pt>
                <c:pt idx="2213">
                  <c:v>2.8727</c:v>
                </c:pt>
                <c:pt idx="2214">
                  <c:v>2.8508</c:v>
                </c:pt>
                <c:pt idx="2215">
                  <c:v>2.8657</c:v>
                </c:pt>
                <c:pt idx="2216">
                  <c:v>2.8112</c:v>
                </c:pt>
                <c:pt idx="2217">
                  <c:v>2.8046</c:v>
                </c:pt>
                <c:pt idx="2218">
                  <c:v>2.8084</c:v>
                </c:pt>
                <c:pt idx="2219">
                  <c:v>2.8256</c:v>
                </c:pt>
                <c:pt idx="2220">
                  <c:v>2.8355</c:v>
                </c:pt>
                <c:pt idx="2221">
                  <c:v>2.7773</c:v>
                </c:pt>
                <c:pt idx="2222">
                  <c:v>2.7169</c:v>
                </c:pt>
                <c:pt idx="2223">
                  <c:v>2.7166</c:v>
                </c:pt>
                <c:pt idx="2224">
                  <c:v>2.7302</c:v>
                </c:pt>
                <c:pt idx="2225">
                  <c:v>2.6929</c:v>
                </c:pt>
                <c:pt idx="2226">
                  <c:v>2.7216</c:v>
                </c:pt>
                <c:pt idx="2227">
                  <c:v>2.7674</c:v>
                </c:pt>
                <c:pt idx="2228">
                  <c:v>2.7923</c:v>
                </c:pt>
                <c:pt idx="2229">
                  <c:v>2.7912</c:v>
                </c:pt>
                <c:pt idx="2230">
                  <c:v>2.7731</c:v>
                </c:pt>
                <c:pt idx="2231">
                  <c:v>2.7622</c:v>
                </c:pt>
                <c:pt idx="2232">
                  <c:v>2.8098</c:v>
                </c:pt>
                <c:pt idx="2233">
                  <c:v>2.8088</c:v>
                </c:pt>
                <c:pt idx="2234">
                  <c:v>2.8272</c:v>
                </c:pt>
                <c:pt idx="2235">
                  <c:v>2.8719</c:v>
                </c:pt>
                <c:pt idx="2236">
                  <c:v>2.8664</c:v>
                </c:pt>
                <c:pt idx="2237">
                  <c:v>2.8374</c:v>
                </c:pt>
                <c:pt idx="2238">
                  <c:v>2.8653</c:v>
                </c:pt>
                <c:pt idx="2239">
                  <c:v>2.928</c:v>
                </c:pt>
                <c:pt idx="2240">
                  <c:v>2.8784</c:v>
                </c:pt>
                <c:pt idx="2241">
                  <c:v>2.8693</c:v>
                </c:pt>
                <c:pt idx="2242">
                  <c:v>2.8379</c:v>
                </c:pt>
                <c:pt idx="2243">
                  <c:v>2.8908</c:v>
                </c:pt>
                <c:pt idx="2244">
                  <c:v>2.8937</c:v>
                </c:pt>
                <c:pt idx="2245">
                  <c:v>2.9369</c:v>
                </c:pt>
                <c:pt idx="2246">
                  <c:v>2.9113</c:v>
                </c:pt>
                <c:pt idx="2247">
                  <c:v>2.8714</c:v>
                </c:pt>
                <c:pt idx="2248">
                  <c:v>2.8948</c:v>
                </c:pt>
                <c:pt idx="2249">
                  <c:v>2.8875</c:v>
                </c:pt>
                <c:pt idx="2250">
                  <c:v>2.8245</c:v>
                </c:pt>
                <c:pt idx="2251">
                  <c:v>2.8362</c:v>
                </c:pt>
                <c:pt idx="2252">
                  <c:v>2.8429</c:v>
                </c:pt>
                <c:pt idx="2253">
                  <c:v>2.8653</c:v>
                </c:pt>
                <c:pt idx="2254">
                  <c:v>2.8756</c:v>
                </c:pt>
                <c:pt idx="2255">
                  <c:v>2.8837</c:v>
                </c:pt>
                <c:pt idx="2256">
                  <c:v>2.8899</c:v>
                </c:pt>
                <c:pt idx="2257">
                  <c:v>2.8804</c:v>
                </c:pt>
                <c:pt idx="2258">
                  <c:v>2.8319</c:v>
                </c:pt>
                <c:pt idx="2259">
                  <c:v>2.8374</c:v>
                </c:pt>
                <c:pt idx="2260">
                  <c:v>2.9091</c:v>
                </c:pt>
                <c:pt idx="2261">
                  <c:v>2.8944</c:v>
                </c:pt>
                <c:pt idx="2262">
                  <c:v>2.9246</c:v>
                </c:pt>
                <c:pt idx="2263">
                  <c:v>2.9593</c:v>
                </c:pt>
                <c:pt idx="2264">
                  <c:v>3.0165</c:v>
                </c:pt>
                <c:pt idx="2265">
                  <c:v>2.9986</c:v>
                </c:pt>
                <c:pt idx="2266">
                  <c:v>3.002</c:v>
                </c:pt>
                <c:pt idx="2267">
                  <c:v>3.0047</c:v>
                </c:pt>
                <c:pt idx="2268">
                  <c:v>3.0597</c:v>
                </c:pt>
                <c:pt idx="2269">
                  <c:v>3.0468</c:v>
                </c:pt>
                <c:pt idx="2270">
                  <c:v>3.0351</c:v>
                </c:pt>
                <c:pt idx="2271">
                  <c:v>3.04</c:v>
                </c:pt>
                <c:pt idx="2272">
                  <c:v>3.0429</c:v>
                </c:pt>
                <c:pt idx="2273">
                  <c:v>3.056</c:v>
                </c:pt>
                <c:pt idx="2274">
                  <c:v>3.0499</c:v>
                </c:pt>
                <c:pt idx="2275">
                  <c:v>3.0414</c:v>
                </c:pt>
                <c:pt idx="2276">
                  <c:v>3.0606</c:v>
                </c:pt>
                <c:pt idx="2277">
                  <c:v>3.0178</c:v>
                </c:pt>
                <c:pt idx="2278">
                  <c:v>3.0134</c:v>
                </c:pt>
                <c:pt idx="2279">
                  <c:v>2.9791</c:v>
                </c:pt>
                <c:pt idx="2280">
                  <c:v>3.0016</c:v>
                </c:pt>
                <c:pt idx="2281">
                  <c:v>2.9528</c:v>
                </c:pt>
                <c:pt idx="2282">
                  <c:v>2.9627</c:v>
                </c:pt>
                <c:pt idx="2283">
                  <c:v>2.9374</c:v>
                </c:pt>
                <c:pt idx="2284">
                  <c:v>2.9105</c:v>
                </c:pt>
                <c:pt idx="2285">
                  <c:v>2.9154</c:v>
                </c:pt>
                <c:pt idx="2286">
                  <c:v>2.8952</c:v>
                </c:pt>
                <c:pt idx="2287">
                  <c:v>2.9205</c:v>
                </c:pt>
                <c:pt idx="2288">
                  <c:v>2.8912</c:v>
                </c:pt>
                <c:pt idx="2289">
                  <c:v>2.9308</c:v>
                </c:pt>
                <c:pt idx="2290">
                  <c:v>2.924</c:v>
                </c:pt>
                <c:pt idx="2291">
                  <c:v>2.9062</c:v>
                </c:pt>
                <c:pt idx="2292">
                  <c:v>2.9167</c:v>
                </c:pt>
                <c:pt idx="2293">
                  <c:v>2.8329</c:v>
                </c:pt>
                <c:pt idx="2294">
                  <c:v>2.8752</c:v>
                </c:pt>
                <c:pt idx="2295">
                  <c:v>2.8449</c:v>
                </c:pt>
                <c:pt idx="2296">
                  <c:v>2.8861</c:v>
                </c:pt>
                <c:pt idx="2297">
                  <c:v>2.9214</c:v>
                </c:pt>
                <c:pt idx="2298">
                  <c:v>2.9169</c:v>
                </c:pt>
                <c:pt idx="2299">
                  <c:v>2.9345</c:v>
                </c:pt>
                <c:pt idx="2300">
                  <c:v>2.9704</c:v>
                </c:pt>
                <c:pt idx="2301">
                  <c:v>2.9451</c:v>
                </c:pt>
                <c:pt idx="2302">
                  <c:v>2.9369</c:v>
                </c:pt>
                <c:pt idx="2303">
                  <c:v>2.9122</c:v>
                </c:pt>
                <c:pt idx="2304">
                  <c:v>2.9215</c:v>
                </c:pt>
                <c:pt idx="2305">
                  <c:v>2.9426</c:v>
                </c:pt>
                <c:pt idx="2306">
                  <c:v>2.9422</c:v>
                </c:pt>
                <c:pt idx="2307">
                  <c:v>2.9288</c:v>
                </c:pt>
                <c:pt idx="2308">
                  <c:v>2.9232</c:v>
                </c:pt>
                <c:pt idx="2309">
                  <c:v>2.9006</c:v>
                </c:pt>
                <c:pt idx="2310">
                  <c:v>2.9604</c:v>
                </c:pt>
                <c:pt idx="2311">
                  <c:v>2.9814</c:v>
                </c:pt>
                <c:pt idx="2312">
                  <c:v>2.9332</c:v>
                </c:pt>
                <c:pt idx="2313">
                  <c:v>2.9023</c:v>
                </c:pt>
                <c:pt idx="2314">
                  <c:v>2.9231</c:v>
                </c:pt>
                <c:pt idx="2315">
                  <c:v>2.897</c:v>
                </c:pt>
                <c:pt idx="2316">
                  <c:v>2.9051</c:v>
                </c:pt>
                <c:pt idx="2317">
                  <c:v>2.9641</c:v>
                </c:pt>
                <c:pt idx="2318">
                  <c:v>2.9964</c:v>
                </c:pt>
                <c:pt idx="2319">
                  <c:v>2.9725</c:v>
                </c:pt>
                <c:pt idx="2320">
                  <c:v>3.0012</c:v>
                </c:pt>
                <c:pt idx="2321">
                  <c:v>3.0199</c:v>
                </c:pt>
                <c:pt idx="2322">
                  <c:v>2.99</c:v>
                </c:pt>
                <c:pt idx="2323">
                  <c:v>2.9588</c:v>
                </c:pt>
                <c:pt idx="2324">
                  <c:v>2.9936</c:v>
                </c:pt>
                <c:pt idx="2325">
                  <c:v>2.9802</c:v>
                </c:pt>
                <c:pt idx="2326">
                  <c:v>2.9869</c:v>
                </c:pt>
                <c:pt idx="2327">
                  <c:v>2.9527</c:v>
                </c:pt>
                <c:pt idx="2328">
                  <c:v>2.9273</c:v>
                </c:pt>
                <c:pt idx="2329">
                  <c:v>2.9113</c:v>
                </c:pt>
                <c:pt idx="2330">
                  <c:v>2.9656</c:v>
                </c:pt>
                <c:pt idx="2331">
                  <c:v>3.0397</c:v>
                </c:pt>
                <c:pt idx="2332">
                  <c:v>3.0543</c:v>
                </c:pt>
                <c:pt idx="2333">
                  <c:v>3.0326</c:v>
                </c:pt>
                <c:pt idx="2334">
                  <c:v>2.9995</c:v>
                </c:pt>
                <c:pt idx="2335">
                  <c:v>2.9697</c:v>
                </c:pt>
                <c:pt idx="2336">
                  <c:v>2.9894</c:v>
                </c:pt>
                <c:pt idx="2337">
                  <c:v>2.998</c:v>
                </c:pt>
                <c:pt idx="2338">
                  <c:v>3.0353</c:v>
                </c:pt>
                <c:pt idx="2339">
                  <c:v>3.0602</c:v>
                </c:pt>
                <c:pt idx="2340">
                  <c:v>3.0566</c:v>
                </c:pt>
                <c:pt idx="2341">
                  <c:v>3.05</c:v>
                </c:pt>
                <c:pt idx="2342">
                  <c:v>3.0739</c:v>
                </c:pt>
                <c:pt idx="2343">
                  <c:v>3.0075</c:v>
                </c:pt>
                <c:pt idx="2344">
                  <c:v>3.0288</c:v>
                </c:pt>
                <c:pt idx="2345">
                  <c:v>3.0125</c:v>
                </c:pt>
                <c:pt idx="2346">
                  <c:v>2.9984</c:v>
                </c:pt>
                <c:pt idx="2347">
                  <c:v>3.0223</c:v>
                </c:pt>
                <c:pt idx="2348">
                  <c:v>3.0017</c:v>
                </c:pt>
                <c:pt idx="2349">
                  <c:v>3.0177</c:v>
                </c:pt>
                <c:pt idx="2350">
                  <c:v>3.0356</c:v>
                </c:pt>
                <c:pt idx="2351">
                  <c:v>3.0415</c:v>
                </c:pt>
                <c:pt idx="2352">
                  <c:v>3.0649</c:v>
                </c:pt>
                <c:pt idx="2353">
                  <c:v>3.0178</c:v>
                </c:pt>
                <c:pt idx="2354">
                  <c:v>3.0102</c:v>
                </c:pt>
                <c:pt idx="2355">
                  <c:v>3.0282</c:v>
                </c:pt>
                <c:pt idx="2356">
                  <c:v>3.0241</c:v>
                </c:pt>
                <c:pt idx="2357">
                  <c:v>3.0196</c:v>
                </c:pt>
                <c:pt idx="2358">
                  <c:v>3.0525</c:v>
                </c:pt>
                <c:pt idx="2359">
                  <c:v>3.0618</c:v>
                </c:pt>
                <c:pt idx="2360">
                  <c:v>3.0772</c:v>
                </c:pt>
                <c:pt idx="2361">
                  <c:v>3.0676</c:v>
                </c:pt>
                <c:pt idx="2362">
                  <c:v>3.0171</c:v>
                </c:pt>
                <c:pt idx="2363">
                  <c:v>3.0289</c:v>
                </c:pt>
                <c:pt idx="2364">
                  <c:v>2.9947</c:v>
                </c:pt>
                <c:pt idx="2365">
                  <c:v>2.9471</c:v>
                </c:pt>
                <c:pt idx="2366">
                  <c:v>2.9123</c:v>
                </c:pt>
                <c:pt idx="2367">
                  <c:v>2.8829</c:v>
                </c:pt>
                <c:pt idx="2368">
                  <c:v>2.8819</c:v>
                </c:pt>
                <c:pt idx="2369">
                  <c:v>2.9057</c:v>
                </c:pt>
                <c:pt idx="2370">
                  <c:v>2.9011</c:v>
                </c:pt>
                <c:pt idx="2371">
                  <c:v>2.9088</c:v>
                </c:pt>
                <c:pt idx="2372">
                  <c:v>2.8896</c:v>
                </c:pt>
                <c:pt idx="2373">
                  <c:v>2.9228</c:v>
                </c:pt>
                <c:pt idx="2374">
                  <c:v>2.9412</c:v>
                </c:pt>
                <c:pt idx="2375">
                  <c:v>2.9134</c:v>
                </c:pt>
                <c:pt idx="2376">
                  <c:v>2.9219</c:v>
                </c:pt>
                <c:pt idx="2377">
                  <c:v>2.9554</c:v>
                </c:pt>
                <c:pt idx="2378">
                  <c:v>2.9889</c:v>
                </c:pt>
                <c:pt idx="2379">
                  <c:v>2.987</c:v>
                </c:pt>
                <c:pt idx="2380">
                  <c:v>2.9525</c:v>
                </c:pt>
                <c:pt idx="2381">
                  <c:v>2.9263</c:v>
                </c:pt>
                <c:pt idx="2382">
                  <c:v>2.965</c:v>
                </c:pt>
                <c:pt idx="2383">
                  <c:v>2.9679</c:v>
                </c:pt>
                <c:pt idx="2384">
                  <c:v>2.9582</c:v>
                </c:pt>
                <c:pt idx="2385">
                  <c:v>2.9482</c:v>
                </c:pt>
                <c:pt idx="2386">
                  <c:v>2.9892</c:v>
                </c:pt>
                <c:pt idx="2387">
                  <c:v>2.9417</c:v>
                </c:pt>
                <c:pt idx="2388">
                  <c:v>2.9611</c:v>
                </c:pt>
                <c:pt idx="2389">
                  <c:v>2.9918</c:v>
                </c:pt>
                <c:pt idx="2390">
                  <c:v>2.9887</c:v>
                </c:pt>
                <c:pt idx="2391">
                  <c:v>2.9761</c:v>
                </c:pt>
                <c:pt idx="2392">
                  <c:v>2.956</c:v>
                </c:pt>
                <c:pt idx="2393">
                  <c:v>2.9164</c:v>
                </c:pt>
                <c:pt idx="2394">
                  <c:v>2.9397</c:v>
                </c:pt>
                <c:pt idx="2395">
                  <c:v>2.906</c:v>
                </c:pt>
                <c:pt idx="2396">
                  <c:v>2.92</c:v>
                </c:pt>
                <c:pt idx="2397">
                  <c:v>2.9095</c:v>
                </c:pt>
                <c:pt idx="2398">
                  <c:v>2.9425</c:v>
                </c:pt>
                <c:pt idx="2399">
                  <c:v>2.9095</c:v>
                </c:pt>
                <c:pt idx="2400">
                  <c:v>2.891</c:v>
                </c:pt>
                <c:pt idx="2401">
                  <c:v>2.8982</c:v>
                </c:pt>
                <c:pt idx="2402">
                  <c:v>2.941</c:v>
                </c:pt>
                <c:pt idx="2403">
                  <c:v>2.9764</c:v>
                </c:pt>
                <c:pt idx="2404">
                  <c:v>3.011</c:v>
                </c:pt>
                <c:pt idx="2405">
                  <c:v>2.9744</c:v>
                </c:pt>
                <c:pt idx="2406">
                  <c:v>2.9855</c:v>
                </c:pt>
                <c:pt idx="2407">
                  <c:v>3.0149</c:v>
                </c:pt>
                <c:pt idx="2408">
                  <c:v>3.0022</c:v>
                </c:pt>
                <c:pt idx="2409">
                  <c:v>2.9868</c:v>
                </c:pt>
                <c:pt idx="2410">
                  <c:v>2.9514</c:v>
                </c:pt>
                <c:pt idx="2411">
                  <c:v>2.9484</c:v>
                </c:pt>
                <c:pt idx="2412">
                  <c:v>2.9807</c:v>
                </c:pt>
                <c:pt idx="2413">
                  <c:v>3.0021</c:v>
                </c:pt>
                <c:pt idx="2414">
                  <c:v>2.9968</c:v>
                </c:pt>
                <c:pt idx="2415">
                  <c:v>2.9832</c:v>
                </c:pt>
                <c:pt idx="2416">
                  <c:v>3.0456</c:v>
                </c:pt>
                <c:pt idx="2417">
                  <c:v>3.0918</c:v>
                </c:pt>
                <c:pt idx="2418">
                  <c:v>3.0882</c:v>
                </c:pt>
                <c:pt idx="2419">
                  <c:v>3.1027</c:v>
                </c:pt>
                <c:pt idx="2420">
                  <c:v>3.0919</c:v>
                </c:pt>
                <c:pt idx="2421">
                  <c:v>3.0694</c:v>
                </c:pt>
                <c:pt idx="2422">
                  <c:v>3.074</c:v>
                </c:pt>
                <c:pt idx="2423">
                  <c:v>3.0632</c:v>
                </c:pt>
                <c:pt idx="2424">
                  <c:v>3.0437</c:v>
                </c:pt>
                <c:pt idx="2425">
                  <c:v>3.0133</c:v>
                </c:pt>
                <c:pt idx="2426">
                  <c:v>2.9976</c:v>
                </c:pt>
                <c:pt idx="2427">
                  <c:v>3.0434</c:v>
                </c:pt>
                <c:pt idx="2428">
                  <c:v>3.0671</c:v>
                </c:pt>
                <c:pt idx="2429">
                  <c:v>3.0751</c:v>
                </c:pt>
                <c:pt idx="2430">
                  <c:v>3.0488</c:v>
                </c:pt>
                <c:pt idx="2431">
                  <c:v>3.0294</c:v>
                </c:pt>
                <c:pt idx="2432">
                  <c:v>3.0835</c:v>
                </c:pt>
                <c:pt idx="2433">
                  <c:v>3.1148</c:v>
                </c:pt>
                <c:pt idx="2434">
                  <c:v>3.1121</c:v>
                </c:pt>
                <c:pt idx="2435">
                  <c:v>3.1023</c:v>
                </c:pt>
                <c:pt idx="2436">
                  <c:v>3.0661</c:v>
                </c:pt>
                <c:pt idx="2437">
                  <c:v>3.1063</c:v>
                </c:pt>
                <c:pt idx="2438">
                  <c:v>3.0807</c:v>
                </c:pt>
                <c:pt idx="2439">
                  <c:v>3.0693</c:v>
                </c:pt>
                <c:pt idx="2440">
                  <c:v>3.0293</c:v>
                </c:pt>
                <c:pt idx="2441">
                  <c:v>3.0115</c:v>
                </c:pt>
                <c:pt idx="2442">
                  <c:v>3.0051</c:v>
                </c:pt>
                <c:pt idx="2443">
                  <c:v>3.0069</c:v>
                </c:pt>
                <c:pt idx="2444">
                  <c:v>3.03</c:v>
                </c:pt>
                <c:pt idx="2445">
                  <c:v>3.0858</c:v>
                </c:pt>
                <c:pt idx="2446">
                  <c:v>3.0636</c:v>
                </c:pt>
                <c:pt idx="2447">
                  <c:v>3.0822</c:v>
                </c:pt>
                <c:pt idx="2448">
                  <c:v>3.0682</c:v>
                </c:pt>
                <c:pt idx="2449">
                  <c:v>3.0552</c:v>
                </c:pt>
                <c:pt idx="2450">
                  <c:v>3.0795</c:v>
                </c:pt>
                <c:pt idx="2451">
                  <c:v>3.0785</c:v>
                </c:pt>
                <c:pt idx="2452">
                  <c:v>3.0351</c:v>
                </c:pt>
                <c:pt idx="2453">
                  <c:v>3.0212</c:v>
                </c:pt>
                <c:pt idx="2454">
                  <c:v>3.0186</c:v>
                </c:pt>
                <c:pt idx="2455">
                  <c:v>3.0281</c:v>
                </c:pt>
                <c:pt idx="2456">
                  <c:v>3.0474</c:v>
                </c:pt>
                <c:pt idx="2457">
                  <c:v>3.0346</c:v>
                </c:pt>
                <c:pt idx="2458">
                  <c:v>3.0499</c:v>
                </c:pt>
                <c:pt idx="2459">
                  <c:v>3.0355</c:v>
                </c:pt>
                <c:pt idx="2460">
                  <c:v>3.0123</c:v>
                </c:pt>
                <c:pt idx="2461">
                  <c:v>3.042</c:v>
                </c:pt>
                <c:pt idx="2462">
                  <c:v>3.0146</c:v>
                </c:pt>
                <c:pt idx="2463">
                  <c:v>3.0255</c:v>
                </c:pt>
                <c:pt idx="2464">
                  <c:v>3.0525</c:v>
                </c:pt>
                <c:pt idx="2465">
                  <c:v>3.0276</c:v>
                </c:pt>
                <c:pt idx="2466">
                  <c:v>3.012</c:v>
                </c:pt>
                <c:pt idx="2467">
                  <c:v>2.989</c:v>
                </c:pt>
                <c:pt idx="2468">
                  <c:v>2.988</c:v>
                </c:pt>
                <c:pt idx="2469">
                  <c:v>3.037</c:v>
                </c:pt>
                <c:pt idx="2470">
                  <c:v>3.0541</c:v>
                </c:pt>
                <c:pt idx="2471">
                  <c:v>3.1012</c:v>
                </c:pt>
                <c:pt idx="2472">
                  <c:v>3.0674</c:v>
                </c:pt>
                <c:pt idx="2473">
                  <c:v>3.0528</c:v>
                </c:pt>
                <c:pt idx="2474">
                  <c:v>3.0871</c:v>
                </c:pt>
                <c:pt idx="2475">
                  <c:v>3.1034</c:v>
                </c:pt>
                <c:pt idx="2476">
                  <c:v>3.1215</c:v>
                </c:pt>
                <c:pt idx="2477">
                  <c:v>3.1138</c:v>
                </c:pt>
                <c:pt idx="2478">
                  <c:v>3.083</c:v>
                </c:pt>
                <c:pt idx="2479">
                  <c:v>3.108</c:v>
                </c:pt>
                <c:pt idx="2480">
                  <c:v>3.0806</c:v>
                </c:pt>
                <c:pt idx="2481">
                  <c:v>3.0891</c:v>
                </c:pt>
                <c:pt idx="2482">
                  <c:v>3.0909</c:v>
                </c:pt>
                <c:pt idx="2483">
                  <c:v>3.0249</c:v>
                </c:pt>
                <c:pt idx="2484">
                  <c:v>2.9673</c:v>
                </c:pt>
                <c:pt idx="2485">
                  <c:v>2.9438</c:v>
                </c:pt>
                <c:pt idx="2486">
                  <c:v>2.9343</c:v>
                </c:pt>
                <c:pt idx="2487">
                  <c:v>2.9697</c:v>
                </c:pt>
                <c:pt idx="2488">
                  <c:v>2.9834</c:v>
                </c:pt>
                <c:pt idx="2489">
                  <c:v>3.0056</c:v>
                </c:pt>
                <c:pt idx="2490">
                  <c:v>3.011</c:v>
                </c:pt>
                <c:pt idx="2491">
                  <c:v>2.9695</c:v>
                </c:pt>
                <c:pt idx="2492">
                  <c:v>2.9609</c:v>
                </c:pt>
                <c:pt idx="2493">
                  <c:v>2.9054</c:v>
                </c:pt>
                <c:pt idx="2494">
                  <c:v>2.9439</c:v>
                </c:pt>
                <c:pt idx="2495">
                  <c:v>2.9241</c:v>
                </c:pt>
                <c:pt idx="2496">
                  <c:v>2.8843</c:v>
                </c:pt>
                <c:pt idx="2497">
                  <c:v>2.9077</c:v>
                </c:pt>
                <c:pt idx="2498">
                  <c:v>2.8868</c:v>
                </c:pt>
                <c:pt idx="2499">
                  <c:v>2.8859</c:v>
                </c:pt>
                <c:pt idx="2500">
                  <c:v>2.8825</c:v>
                </c:pt>
                <c:pt idx="2501">
                  <c:v>2.9094</c:v>
                </c:pt>
                <c:pt idx="2502">
                  <c:v>2.8796</c:v>
                </c:pt>
                <c:pt idx="2503">
                  <c:v>2.8319</c:v>
                </c:pt>
                <c:pt idx="2504">
                  <c:v>2.8551</c:v>
                </c:pt>
                <c:pt idx="2505">
                  <c:v>2.8154</c:v>
                </c:pt>
                <c:pt idx="2506">
                  <c:v>2.8203</c:v>
                </c:pt>
                <c:pt idx="2507">
                  <c:v>2.8282</c:v>
                </c:pt>
                <c:pt idx="2508">
                  <c:v>2.8098</c:v>
                </c:pt>
                <c:pt idx="2509">
                  <c:v>2.8228</c:v>
                </c:pt>
                <c:pt idx="2510">
                  <c:v>2.8044</c:v>
                </c:pt>
                <c:pt idx="2511">
                  <c:v>2.7976</c:v>
                </c:pt>
                <c:pt idx="2512">
                  <c:v>2.8228</c:v>
                </c:pt>
                <c:pt idx="2513">
                  <c:v>2.8158</c:v>
                </c:pt>
                <c:pt idx="2514">
                  <c:v>2.7776</c:v>
                </c:pt>
                <c:pt idx="2515">
                  <c:v>2.777</c:v>
                </c:pt>
                <c:pt idx="2516">
                  <c:v>2.7552</c:v>
                </c:pt>
                <c:pt idx="2517">
                  <c:v>2.7619</c:v>
                </c:pt>
                <c:pt idx="2518">
                  <c:v>2.8238</c:v>
                </c:pt>
                <c:pt idx="2519">
                  <c:v>2.8165</c:v>
                </c:pt>
                <c:pt idx="2520">
                  <c:v>2.8044</c:v>
                </c:pt>
                <c:pt idx="2521">
                  <c:v>2.7805</c:v>
                </c:pt>
                <c:pt idx="2522">
                  <c:v>2.7825</c:v>
                </c:pt>
                <c:pt idx="2523">
                  <c:v>2.7606</c:v>
                </c:pt>
                <c:pt idx="2524">
                  <c:v>2.7623</c:v>
                </c:pt>
                <c:pt idx="2525">
                  <c:v>2.7889</c:v>
                </c:pt>
                <c:pt idx="2526">
                  <c:v>2.8124</c:v>
                </c:pt>
                <c:pt idx="2527">
                  <c:v>2.7925</c:v>
                </c:pt>
                <c:pt idx="2528">
                  <c:v>2.7959</c:v>
                </c:pt>
                <c:pt idx="2529">
                  <c:v>2.7755</c:v>
                </c:pt>
                <c:pt idx="2530">
                  <c:v>2.768</c:v>
                </c:pt>
                <c:pt idx="2531">
                  <c:v>2.8419</c:v>
                </c:pt>
                <c:pt idx="2532">
                  <c:v>2.8552</c:v>
                </c:pt>
                <c:pt idx="2533">
                  <c:v>2.8811</c:v>
                </c:pt>
                <c:pt idx="2534">
                  <c:v>2.8926</c:v>
                </c:pt>
                <c:pt idx="2535">
                  <c:v>2.926</c:v>
                </c:pt>
                <c:pt idx="2536">
                  <c:v>2.942</c:v>
                </c:pt>
                <c:pt idx="2537">
                  <c:v>2.9834</c:v>
                </c:pt>
                <c:pt idx="2538">
                  <c:v>2.9536</c:v>
                </c:pt>
                <c:pt idx="2539">
                  <c:v>2.9183</c:v>
                </c:pt>
                <c:pt idx="2540">
                  <c:v>2.9108</c:v>
                </c:pt>
                <c:pt idx="2541">
                  <c:v>2.9688</c:v>
                </c:pt>
                <c:pt idx="2542">
                  <c:v>2.9525</c:v>
                </c:pt>
                <c:pt idx="2543">
                  <c:v>2.9674</c:v>
                </c:pt>
                <c:pt idx="2544">
                  <c:v>2.9475</c:v>
                </c:pt>
                <c:pt idx="2545">
                  <c:v>2.9646</c:v>
                </c:pt>
                <c:pt idx="2546">
                  <c:v>2.9472</c:v>
                </c:pt>
                <c:pt idx="2547">
                  <c:v>2.9916</c:v>
                </c:pt>
                <c:pt idx="2548">
                  <c:v>2.9694</c:v>
                </c:pt>
                <c:pt idx="2549">
                  <c:v>2.9895</c:v>
                </c:pt>
                <c:pt idx="2550">
                  <c:v>2.9809</c:v>
                </c:pt>
                <c:pt idx="2551">
                  <c:v>3.0418</c:v>
                </c:pt>
                <c:pt idx="2552">
                  <c:v>3.0686</c:v>
                </c:pt>
                <c:pt idx="2553">
                  <c:v>3.1305</c:v>
                </c:pt>
                <c:pt idx="2554">
                  <c:v>3.1431</c:v>
                </c:pt>
                <c:pt idx="2555">
                  <c:v>3.1176</c:v>
                </c:pt>
                <c:pt idx="2556">
                  <c:v>3.0711</c:v>
                </c:pt>
                <c:pt idx="2557">
                  <c:v>3.0656</c:v>
                </c:pt>
                <c:pt idx="2558">
                  <c:v>3.1048</c:v>
                </c:pt>
                <c:pt idx="2559">
                  <c:v>3.0834</c:v>
                </c:pt>
                <c:pt idx="2560">
                  <c:v>3.0408</c:v>
                </c:pt>
                <c:pt idx="2561">
                  <c:v>3.0738</c:v>
                </c:pt>
                <c:pt idx="2562">
                  <c:v>3.0847</c:v>
                </c:pt>
                <c:pt idx="2563">
                  <c:v>3.0501</c:v>
                </c:pt>
                <c:pt idx="2564">
                  <c:v>3.0503</c:v>
                </c:pt>
                <c:pt idx="2565">
                  <c:v>3.0726</c:v>
                </c:pt>
                <c:pt idx="2566">
                  <c:v>3.1322</c:v>
                </c:pt>
                <c:pt idx="2567">
                  <c:v>3.1182</c:v>
                </c:pt>
                <c:pt idx="2568">
                  <c:v>3.1268</c:v>
                </c:pt>
                <c:pt idx="2569">
                  <c:v>3.1915</c:v>
                </c:pt>
                <c:pt idx="2570">
                  <c:v>3.1436</c:v>
                </c:pt>
                <c:pt idx="2571">
                  <c:v>3.1276</c:v>
                </c:pt>
                <c:pt idx="2572">
                  <c:v>3.1116</c:v>
                </c:pt>
                <c:pt idx="2573">
                  <c:v>3.0953</c:v>
                </c:pt>
                <c:pt idx="2574">
                  <c:v>3.0887</c:v>
                </c:pt>
                <c:pt idx="2575">
                  <c:v>3.0738</c:v>
                </c:pt>
                <c:pt idx="2576">
                  <c:v>3.0826</c:v>
                </c:pt>
                <c:pt idx="2577">
                  <c:v>3.0815</c:v>
                </c:pt>
                <c:pt idx="2578">
                  <c:v>3.0453</c:v>
                </c:pt>
                <c:pt idx="2579">
                  <c:v>3.0494</c:v>
                </c:pt>
                <c:pt idx="2580">
                  <c:v>3.0008</c:v>
                </c:pt>
                <c:pt idx="2581">
                  <c:v>3.0066</c:v>
                </c:pt>
                <c:pt idx="2582">
                  <c:v>2.9789</c:v>
                </c:pt>
                <c:pt idx="2583">
                  <c:v>2.9744</c:v>
                </c:pt>
                <c:pt idx="2584">
                  <c:v>2.9893</c:v>
                </c:pt>
                <c:pt idx="2585">
                  <c:v>2.9643</c:v>
                </c:pt>
                <c:pt idx="2586">
                  <c:v>2.9585</c:v>
                </c:pt>
                <c:pt idx="2587">
                  <c:v>2.9349</c:v>
                </c:pt>
                <c:pt idx="2588">
                  <c:v>2.954</c:v>
                </c:pt>
                <c:pt idx="2589">
                  <c:v>2.9673</c:v>
                </c:pt>
                <c:pt idx="2590">
                  <c:v>3.015</c:v>
                </c:pt>
                <c:pt idx="2591">
                  <c:v>2.9744</c:v>
                </c:pt>
                <c:pt idx="2592">
                  <c:v>2.9679</c:v>
                </c:pt>
                <c:pt idx="2593">
                  <c:v>2.9835</c:v>
                </c:pt>
                <c:pt idx="2594">
                  <c:v>3.0004</c:v>
                </c:pt>
                <c:pt idx="2595">
                  <c:v>2.9873</c:v>
                </c:pt>
                <c:pt idx="2596">
                  <c:v>2.9882</c:v>
                </c:pt>
                <c:pt idx="2597">
                  <c:v>3.0058</c:v>
                </c:pt>
                <c:pt idx="2598">
                  <c:v>3.0573</c:v>
                </c:pt>
                <c:pt idx="2599">
                  <c:v>3.0173</c:v>
                </c:pt>
                <c:pt idx="2600">
                  <c:v>3.0309</c:v>
                </c:pt>
                <c:pt idx="2601">
                  <c:v>2.999</c:v>
                </c:pt>
                <c:pt idx="2602">
                  <c:v>2.9408</c:v>
                </c:pt>
                <c:pt idx="2603">
                  <c:v>2.9363</c:v>
                </c:pt>
                <c:pt idx="2604">
                  <c:v>2.9041</c:v>
                </c:pt>
                <c:pt idx="2605">
                  <c:v>2.9209</c:v>
                </c:pt>
                <c:pt idx="2606">
                  <c:v>2.9469</c:v>
                </c:pt>
                <c:pt idx="2607">
                  <c:v>2.9525</c:v>
                </c:pt>
                <c:pt idx="2608">
                  <c:v>2.9614</c:v>
                </c:pt>
                <c:pt idx="2609">
                  <c:v>2.9488</c:v>
                </c:pt>
                <c:pt idx="2610">
                  <c:v>2.971</c:v>
                </c:pt>
                <c:pt idx="2611">
                  <c:v>3.0252</c:v>
                </c:pt>
                <c:pt idx="2612">
                  <c:v>3.0369</c:v>
                </c:pt>
                <c:pt idx="2613">
                  <c:v>3.0309</c:v>
                </c:pt>
                <c:pt idx="2614">
                  <c:v>3.0348</c:v>
                </c:pt>
                <c:pt idx="2615">
                  <c:v>3.0263</c:v>
                </c:pt>
                <c:pt idx="2616">
                  <c:v>3.0461</c:v>
                </c:pt>
                <c:pt idx="2617">
                  <c:v>3.0433</c:v>
                </c:pt>
                <c:pt idx="2618">
                  <c:v>3.0484</c:v>
                </c:pt>
                <c:pt idx="2619">
                  <c:v>3.0747</c:v>
                </c:pt>
                <c:pt idx="2620">
                  <c:v>3.0684</c:v>
                </c:pt>
                <c:pt idx="2621">
                  <c:v>3.068</c:v>
                </c:pt>
                <c:pt idx="2622">
                  <c:v>3.0696</c:v>
                </c:pt>
                <c:pt idx="2623">
                  <c:v>3.0662</c:v>
                </c:pt>
                <c:pt idx="2624">
                  <c:v>3.1288</c:v>
                </c:pt>
                <c:pt idx="2625">
                  <c:v>3.1531</c:v>
                </c:pt>
                <c:pt idx="2626">
                  <c:v>3.1803</c:v>
                </c:pt>
                <c:pt idx="2627">
                  <c:v>3.19</c:v>
                </c:pt>
                <c:pt idx="2628">
                  <c:v>3.1687</c:v>
                </c:pt>
                <c:pt idx="2629">
                  <c:v>3.1276</c:v>
                </c:pt>
                <c:pt idx="2630">
                  <c:v>3.1319</c:v>
                </c:pt>
                <c:pt idx="2631">
                  <c:v>3.1123</c:v>
                </c:pt>
                <c:pt idx="2632">
                  <c:v>3.0804</c:v>
                </c:pt>
                <c:pt idx="2633">
                  <c:v>3.1051</c:v>
                </c:pt>
                <c:pt idx="2634">
                  <c:v>3.1805</c:v>
                </c:pt>
                <c:pt idx="2635">
                  <c:v>3.1684</c:v>
                </c:pt>
                <c:pt idx="2636">
                  <c:v>3.1668</c:v>
                </c:pt>
                <c:pt idx="2637">
                  <c:v>3.0856</c:v>
                </c:pt>
                <c:pt idx="2638">
                  <c:v>3.1381</c:v>
                </c:pt>
                <c:pt idx="2639">
                  <c:v>3.1989</c:v>
                </c:pt>
                <c:pt idx="2640">
                  <c:v>3.1817</c:v>
                </c:pt>
                <c:pt idx="2641">
                  <c:v>3.1422</c:v>
                </c:pt>
                <c:pt idx="2642">
                  <c:v>3.0977</c:v>
                </c:pt>
                <c:pt idx="2643">
                  <c:v>3.0864</c:v>
                </c:pt>
                <c:pt idx="2644">
                  <c:v>3.0951</c:v>
                </c:pt>
                <c:pt idx="2645">
                  <c:v>3.082</c:v>
                </c:pt>
                <c:pt idx="2646">
                  <c:v>3.0982</c:v>
                </c:pt>
                <c:pt idx="2647">
                  <c:v>3.1004</c:v>
                </c:pt>
                <c:pt idx="2648">
                  <c:v>3.0656</c:v>
                </c:pt>
                <c:pt idx="2649">
                  <c:v>3.0506</c:v>
                </c:pt>
                <c:pt idx="2650">
                  <c:v>3.0567</c:v>
                </c:pt>
                <c:pt idx="2651">
                  <c:v>3.0978</c:v>
                </c:pt>
                <c:pt idx="2652">
                  <c:v>3.1524</c:v>
                </c:pt>
                <c:pt idx="2653">
                  <c:v>3.1774</c:v>
                </c:pt>
                <c:pt idx="2654">
                  <c:v>3.1983</c:v>
                </c:pt>
                <c:pt idx="2655">
                  <c:v>3.2241</c:v>
                </c:pt>
                <c:pt idx="2656">
                  <c:v>3.2216</c:v>
                </c:pt>
                <c:pt idx="2657">
                  <c:v>3.1787</c:v>
                </c:pt>
                <c:pt idx="2658">
                  <c:v>3.1631</c:v>
                </c:pt>
                <c:pt idx="2659">
                  <c:v>3.1983</c:v>
                </c:pt>
                <c:pt idx="2660">
                  <c:v>3.1618</c:v>
                </c:pt>
                <c:pt idx="2661">
                  <c:v>3.1295</c:v>
                </c:pt>
                <c:pt idx="2662">
                  <c:v>3.0701</c:v>
                </c:pt>
                <c:pt idx="2663">
                  <c:v>3.0657</c:v>
                </c:pt>
                <c:pt idx="2664">
                  <c:v>3.015</c:v>
                </c:pt>
                <c:pt idx="2665">
                  <c:v>3.0134</c:v>
                </c:pt>
                <c:pt idx="2666">
                  <c:v>2.9993</c:v>
                </c:pt>
                <c:pt idx="2667">
                  <c:v>3.0168</c:v>
                </c:pt>
                <c:pt idx="2668">
                  <c:v>3.0543</c:v>
                </c:pt>
                <c:pt idx="2669">
                  <c:v>3.0866</c:v>
                </c:pt>
                <c:pt idx="2670">
                  <c:v>3.0714</c:v>
                </c:pt>
                <c:pt idx="2671">
                  <c:v>3.0632</c:v>
                </c:pt>
                <c:pt idx="2672">
                  <c:v>3.0294</c:v>
                </c:pt>
                <c:pt idx="2673">
                  <c:v>3.0428</c:v>
                </c:pt>
                <c:pt idx="2674">
                  <c:v>2.9861</c:v>
                </c:pt>
                <c:pt idx="2675">
                  <c:v>2.9985</c:v>
                </c:pt>
                <c:pt idx="2676">
                  <c:v>2.9979</c:v>
                </c:pt>
                <c:pt idx="2677">
                  <c:v>3.0441</c:v>
                </c:pt>
                <c:pt idx="2678">
                  <c:v>3.0651</c:v>
                </c:pt>
                <c:pt idx="2679">
                  <c:v>3.048</c:v>
                </c:pt>
                <c:pt idx="2680">
                  <c:v>3.0046</c:v>
                </c:pt>
                <c:pt idx="2681">
                  <c:v>2.9797</c:v>
                </c:pt>
                <c:pt idx="2682">
                  <c:v>2.9381</c:v>
                </c:pt>
                <c:pt idx="2683">
                  <c:v>3.0174</c:v>
                </c:pt>
                <c:pt idx="2684">
                  <c:v>3.0242</c:v>
                </c:pt>
                <c:pt idx="2685">
                  <c:v>3.0284</c:v>
                </c:pt>
                <c:pt idx="2686">
                  <c:v>3.0044</c:v>
                </c:pt>
                <c:pt idx="2687">
                  <c:v>3.0336</c:v>
                </c:pt>
                <c:pt idx="2688">
                  <c:v>3.0665</c:v>
                </c:pt>
                <c:pt idx="2689">
                  <c:v>3.0641</c:v>
                </c:pt>
                <c:pt idx="2690">
                  <c:v>3.0777</c:v>
                </c:pt>
                <c:pt idx="2691">
                  <c:v>3.1079</c:v>
                </c:pt>
                <c:pt idx="2692">
                  <c:v>3.0124</c:v>
                </c:pt>
                <c:pt idx="2693">
                  <c:v>3.0029</c:v>
                </c:pt>
                <c:pt idx="2694">
                  <c:v>2.9956</c:v>
                </c:pt>
                <c:pt idx="2695">
                  <c:v>2.9483</c:v>
                </c:pt>
                <c:pt idx="2696">
                  <c:v>2.9552</c:v>
                </c:pt>
                <c:pt idx="2697">
                  <c:v>2.9927</c:v>
                </c:pt>
                <c:pt idx="2698">
                  <c:v>2.9535</c:v>
                </c:pt>
                <c:pt idx="2699">
                  <c:v>2.985</c:v>
                </c:pt>
                <c:pt idx="2700">
                  <c:v>2.9933</c:v>
                </c:pt>
                <c:pt idx="2701">
                  <c:v>2.9952</c:v>
                </c:pt>
                <c:pt idx="2702">
                  <c:v>2.9575</c:v>
                </c:pt>
                <c:pt idx="2703">
                  <c:v>2.9367</c:v>
                </c:pt>
                <c:pt idx="2704">
                  <c:v>2.9585</c:v>
                </c:pt>
                <c:pt idx="2705">
                  <c:v>2.9375</c:v>
                </c:pt>
                <c:pt idx="2706">
                  <c:v>2.9536</c:v>
                </c:pt>
                <c:pt idx="2707">
                  <c:v>2.9482</c:v>
                </c:pt>
                <c:pt idx="2708">
                  <c:v>2.9512</c:v>
                </c:pt>
                <c:pt idx="2709">
                  <c:v>2.9839</c:v>
                </c:pt>
                <c:pt idx="2710">
                  <c:v>3.0502</c:v>
                </c:pt>
                <c:pt idx="2711">
                  <c:v>3.0523</c:v>
                </c:pt>
                <c:pt idx="2712">
                  <c:v>3.0522</c:v>
                </c:pt>
                <c:pt idx="2713">
                  <c:v>3.0239</c:v>
                </c:pt>
                <c:pt idx="2714">
                  <c:v>3.0275</c:v>
                </c:pt>
                <c:pt idx="2715">
                  <c:v>3.0439</c:v>
                </c:pt>
                <c:pt idx="2716">
                  <c:v>3.0968</c:v>
                </c:pt>
                <c:pt idx="2717">
                  <c:v>3.0913</c:v>
                </c:pt>
                <c:pt idx="2718">
                  <c:v>3.1177</c:v>
                </c:pt>
                <c:pt idx="2719">
                  <c:v>3.1131</c:v>
                </c:pt>
                <c:pt idx="2720">
                  <c:v>3.0481</c:v>
                </c:pt>
                <c:pt idx="2721">
                  <c:v>3.0621</c:v>
                </c:pt>
                <c:pt idx="2722">
                  <c:v>3.0399</c:v>
                </c:pt>
                <c:pt idx="2723">
                  <c:v>3.0407</c:v>
                </c:pt>
                <c:pt idx="2724">
                  <c:v>2.9696</c:v>
                </c:pt>
                <c:pt idx="2725">
                  <c:v>2.927</c:v>
                </c:pt>
                <c:pt idx="2726">
                  <c:v>2.9733</c:v>
                </c:pt>
                <c:pt idx="2727">
                  <c:v>3.014</c:v>
                </c:pt>
                <c:pt idx="2728">
                  <c:v>3.0365</c:v>
                </c:pt>
                <c:pt idx="2729">
                  <c:v>3.0164</c:v>
                </c:pt>
                <c:pt idx="2730">
                  <c:v>2.9933</c:v>
                </c:pt>
                <c:pt idx="2731">
                  <c:v>2.973</c:v>
                </c:pt>
                <c:pt idx="2732">
                  <c:v>2.954</c:v>
                </c:pt>
                <c:pt idx="2733">
                  <c:v>2.9416</c:v>
                </c:pt>
                <c:pt idx="2734">
                  <c:v>2.9571</c:v>
                </c:pt>
                <c:pt idx="2735">
                  <c:v>2.9519</c:v>
                </c:pt>
                <c:pt idx="2736">
                  <c:v>2.8913</c:v>
                </c:pt>
                <c:pt idx="2737">
                  <c:v>2.952</c:v>
                </c:pt>
                <c:pt idx="2738">
                  <c:v>2.9048</c:v>
                </c:pt>
                <c:pt idx="2739">
                  <c:v>2.8859</c:v>
                </c:pt>
                <c:pt idx="2740">
                  <c:v>2.9085</c:v>
                </c:pt>
                <c:pt idx="2741">
                  <c:v>2.8728</c:v>
                </c:pt>
                <c:pt idx="2742">
                  <c:v>2.9069</c:v>
                </c:pt>
                <c:pt idx="2743">
                  <c:v>2.9123</c:v>
                </c:pt>
                <c:pt idx="2744">
                  <c:v>2.9186</c:v>
                </c:pt>
                <c:pt idx="2745">
                  <c:v>2.9525</c:v>
                </c:pt>
                <c:pt idx="2746">
                  <c:v>2.9612</c:v>
                </c:pt>
                <c:pt idx="2747">
                  <c:v>2.9292</c:v>
                </c:pt>
                <c:pt idx="2748">
                  <c:v>2.8685</c:v>
                </c:pt>
                <c:pt idx="2749">
                  <c:v>2.8701</c:v>
                </c:pt>
                <c:pt idx="2750">
                  <c:v>2.8592</c:v>
                </c:pt>
                <c:pt idx="2751">
                  <c:v>2.8375</c:v>
                </c:pt>
                <c:pt idx="2752">
                  <c:v>2.8967</c:v>
                </c:pt>
                <c:pt idx="2753">
                  <c:v>2.8877</c:v>
                </c:pt>
                <c:pt idx="2754">
                  <c:v>2.8982</c:v>
                </c:pt>
                <c:pt idx="2755">
                  <c:v>2.9159</c:v>
                </c:pt>
                <c:pt idx="2756">
                  <c:v>2.9065</c:v>
                </c:pt>
                <c:pt idx="2757">
                  <c:v>2.8823</c:v>
                </c:pt>
                <c:pt idx="2758">
                  <c:v>2.9194</c:v>
                </c:pt>
                <c:pt idx="2759">
                  <c:v>2.9546</c:v>
                </c:pt>
                <c:pt idx="2760">
                  <c:v>2.9257</c:v>
                </c:pt>
                <c:pt idx="2761">
                  <c:v>2.9177</c:v>
                </c:pt>
                <c:pt idx="2762">
                  <c:v>2.8967</c:v>
                </c:pt>
                <c:pt idx="2763">
                  <c:v>2.855</c:v>
                </c:pt>
                <c:pt idx="2764">
                  <c:v>2.8527</c:v>
                </c:pt>
                <c:pt idx="2765">
                  <c:v>2.8432</c:v>
                </c:pt>
                <c:pt idx="2766">
                  <c:v>2.8446</c:v>
                </c:pt>
                <c:pt idx="2767">
                  <c:v>2.8448</c:v>
                </c:pt>
                <c:pt idx="2768">
                  <c:v>2.8766</c:v>
                </c:pt>
                <c:pt idx="2769">
                  <c:v>2.9191</c:v>
                </c:pt>
                <c:pt idx="2770">
                  <c:v>2.9435</c:v>
                </c:pt>
                <c:pt idx="2771">
                  <c:v>2.9314</c:v>
                </c:pt>
                <c:pt idx="2772">
                  <c:v>2.8981</c:v>
                </c:pt>
                <c:pt idx="2773">
                  <c:v>2.9089</c:v>
                </c:pt>
                <c:pt idx="2774">
                  <c:v>2.8996</c:v>
                </c:pt>
                <c:pt idx="2775">
                  <c:v>2.9249</c:v>
                </c:pt>
                <c:pt idx="2776">
                  <c:v>2.9532</c:v>
                </c:pt>
                <c:pt idx="2777">
                  <c:v>2.9354</c:v>
                </c:pt>
                <c:pt idx="2778">
                  <c:v>2.9481</c:v>
                </c:pt>
                <c:pt idx="2779">
                  <c:v>2.9379</c:v>
                </c:pt>
                <c:pt idx="2780">
                  <c:v>2.914</c:v>
                </c:pt>
                <c:pt idx="2781">
                  <c:v>2.9209</c:v>
                </c:pt>
                <c:pt idx="2782">
                  <c:v>2.9315</c:v>
                </c:pt>
                <c:pt idx="2783">
                  <c:v>2.9081</c:v>
                </c:pt>
                <c:pt idx="2784">
                  <c:v>2.8988</c:v>
                </c:pt>
                <c:pt idx="2785">
                  <c:v>2.8636</c:v>
                </c:pt>
                <c:pt idx="2786">
                  <c:v>2.8133</c:v>
                </c:pt>
                <c:pt idx="2787">
                  <c:v>2.8708</c:v>
                </c:pt>
                <c:pt idx="2788">
                  <c:v>2.9035</c:v>
                </c:pt>
                <c:pt idx="2789">
                  <c:v>2.9202</c:v>
                </c:pt>
                <c:pt idx="2790">
                  <c:v>2.9319</c:v>
                </c:pt>
                <c:pt idx="2791">
                  <c:v>2.9344</c:v>
                </c:pt>
                <c:pt idx="2792">
                  <c:v>2.9213</c:v>
                </c:pt>
                <c:pt idx="2793">
                  <c:v>2.8945</c:v>
                </c:pt>
                <c:pt idx="2794">
                  <c:v>2.8953</c:v>
                </c:pt>
                <c:pt idx="2795">
                  <c:v>2.9466</c:v>
                </c:pt>
                <c:pt idx="2796">
                  <c:v>2.9766</c:v>
                </c:pt>
                <c:pt idx="2797">
                  <c:v>3.0222</c:v>
                </c:pt>
                <c:pt idx="2798">
                  <c:v>3.0235</c:v>
                </c:pt>
                <c:pt idx="2799">
                  <c:v>3.0643</c:v>
                </c:pt>
                <c:pt idx="2800">
                  <c:v>3.0642</c:v>
                </c:pt>
                <c:pt idx="2801">
                  <c:v>3.015</c:v>
                </c:pt>
                <c:pt idx="2802">
                  <c:v>3.0224</c:v>
                </c:pt>
                <c:pt idx="2803">
                  <c:v>3.0494</c:v>
                </c:pt>
                <c:pt idx="2804">
                  <c:v>3.0519</c:v>
                </c:pt>
                <c:pt idx="2805">
                  <c:v>3.0321</c:v>
                </c:pt>
                <c:pt idx="2806">
                  <c:v>2.9974</c:v>
                </c:pt>
                <c:pt idx="2807">
                  <c:v>3.0037</c:v>
                </c:pt>
                <c:pt idx="2808">
                  <c:v>3.0211</c:v>
                </c:pt>
                <c:pt idx="2809">
                  <c:v>3.0312</c:v>
                </c:pt>
                <c:pt idx="2810">
                  <c:v>3.0102</c:v>
                </c:pt>
                <c:pt idx="2811">
                  <c:v>3.0535</c:v>
                </c:pt>
                <c:pt idx="2812">
                  <c:v>3.1025</c:v>
                </c:pt>
                <c:pt idx="2813">
                  <c:v>3.15</c:v>
                </c:pt>
                <c:pt idx="2814">
                  <c:v>3.1773</c:v>
                </c:pt>
                <c:pt idx="2815">
                  <c:v>3.1708</c:v>
                </c:pt>
                <c:pt idx="2816">
                  <c:v>3.1809</c:v>
                </c:pt>
                <c:pt idx="2817">
                  <c:v>3.1659</c:v>
                </c:pt>
                <c:pt idx="2818">
                  <c:v>3.1549</c:v>
                </c:pt>
                <c:pt idx="2819">
                  <c:v>3.1273</c:v>
                </c:pt>
                <c:pt idx="2820">
                  <c:v>3.0902</c:v>
                </c:pt>
                <c:pt idx="2821">
                  <c:v>3.0875</c:v>
                </c:pt>
                <c:pt idx="2822">
                  <c:v>3.0994</c:v>
                </c:pt>
                <c:pt idx="2823">
                  <c:v>3.1352</c:v>
                </c:pt>
                <c:pt idx="2824">
                  <c:v>3.1501</c:v>
                </c:pt>
                <c:pt idx="2825">
                  <c:v>3.1403</c:v>
                </c:pt>
                <c:pt idx="2826">
                  <c:v>3.1262</c:v>
                </c:pt>
                <c:pt idx="2827">
                  <c:v>3.1504</c:v>
                </c:pt>
                <c:pt idx="2828">
                  <c:v>3.133</c:v>
                </c:pt>
                <c:pt idx="2829">
                  <c:v>3.1491</c:v>
                </c:pt>
                <c:pt idx="2830">
                  <c:v>3.1933</c:v>
                </c:pt>
                <c:pt idx="2831">
                  <c:v>3.2211</c:v>
                </c:pt>
                <c:pt idx="2832">
                  <c:v>3.2454</c:v>
                </c:pt>
                <c:pt idx="2833">
                  <c:v>3.2172</c:v>
                </c:pt>
                <c:pt idx="2834">
                  <c:v>3.1991</c:v>
                </c:pt>
                <c:pt idx="2835">
                  <c:v>3.1976</c:v>
                </c:pt>
                <c:pt idx="2836">
                  <c:v>3.2153</c:v>
                </c:pt>
                <c:pt idx="2837">
                  <c:v>3.2315</c:v>
                </c:pt>
                <c:pt idx="2838">
                  <c:v>3.2145</c:v>
                </c:pt>
                <c:pt idx="2839">
                  <c:v>3.1904</c:v>
                </c:pt>
                <c:pt idx="2840">
                  <c:v>3.1816</c:v>
                </c:pt>
                <c:pt idx="2841">
                  <c:v>3.1549</c:v>
                </c:pt>
                <c:pt idx="2842">
                  <c:v>3.1397</c:v>
                </c:pt>
                <c:pt idx="2843">
                  <c:v>3.1362</c:v>
                </c:pt>
                <c:pt idx="2844">
                  <c:v>3.1409</c:v>
                </c:pt>
                <c:pt idx="2845">
                  <c:v>3.1311</c:v>
                </c:pt>
                <c:pt idx="2846">
                  <c:v>3.1272</c:v>
                </c:pt>
                <c:pt idx="2847">
                  <c:v>3.0929</c:v>
                </c:pt>
                <c:pt idx="2848">
                  <c:v>3.0517</c:v>
                </c:pt>
                <c:pt idx="2849">
                  <c:v>3.0437</c:v>
                </c:pt>
                <c:pt idx="2850">
                  <c:v>3.0523</c:v>
                </c:pt>
                <c:pt idx="2851">
                  <c:v>3.0406</c:v>
                </c:pt>
                <c:pt idx="2852">
                  <c:v>3.0484</c:v>
                </c:pt>
                <c:pt idx="2853">
                  <c:v>3.0369</c:v>
                </c:pt>
                <c:pt idx="2854">
                  <c:v>3.0851</c:v>
                </c:pt>
                <c:pt idx="2855">
                  <c:v>3.1138</c:v>
                </c:pt>
                <c:pt idx="2856">
                  <c:v>3.0776</c:v>
                </c:pt>
                <c:pt idx="2857">
                  <c:v>3.1202</c:v>
                </c:pt>
                <c:pt idx="2858">
                  <c:v>3.1551</c:v>
                </c:pt>
                <c:pt idx="2859">
                  <c:v>3.1409</c:v>
                </c:pt>
                <c:pt idx="2860">
                  <c:v>3.0687</c:v>
                </c:pt>
                <c:pt idx="2861">
                  <c:v>3.0921</c:v>
                </c:pt>
                <c:pt idx="2862">
                  <c:v>3.0828</c:v>
                </c:pt>
                <c:pt idx="2863">
                  <c:v>3.0539</c:v>
                </c:pt>
                <c:pt idx="2864">
                  <c:v>3.0279</c:v>
                </c:pt>
                <c:pt idx="2865">
                  <c:v>3.0291</c:v>
                </c:pt>
                <c:pt idx="2866">
                  <c:v>2.9836</c:v>
                </c:pt>
                <c:pt idx="2867">
                  <c:v>2.9474</c:v>
                </c:pt>
                <c:pt idx="2868">
                  <c:v>2.9971</c:v>
                </c:pt>
                <c:pt idx="2869">
                  <c:v>3.0475</c:v>
                </c:pt>
                <c:pt idx="2870">
                  <c:v>2.9811</c:v>
                </c:pt>
                <c:pt idx="2871">
                  <c:v>2.9471</c:v>
                </c:pt>
                <c:pt idx="2872">
                  <c:v>2.967</c:v>
                </c:pt>
                <c:pt idx="2873">
                  <c:v>2.9977</c:v>
                </c:pt>
                <c:pt idx="2874">
                  <c:v>3.0276</c:v>
                </c:pt>
                <c:pt idx="2875">
                  <c:v>3.062</c:v>
                </c:pt>
                <c:pt idx="2876">
                  <c:v>3.0855</c:v>
                </c:pt>
                <c:pt idx="2877">
                  <c:v>3.0594</c:v>
                </c:pt>
                <c:pt idx="2878">
                  <c:v>3.0551</c:v>
                </c:pt>
                <c:pt idx="2879">
                  <c:v>3.0633</c:v>
                </c:pt>
                <c:pt idx="2880">
                  <c:v>3.0897</c:v>
                </c:pt>
                <c:pt idx="2881">
                  <c:v>3.0873</c:v>
                </c:pt>
                <c:pt idx="2882">
                  <c:v>3.0682</c:v>
                </c:pt>
                <c:pt idx="2883">
                  <c:v>3.0966</c:v>
                </c:pt>
                <c:pt idx="2884">
                  <c:v>3.1016</c:v>
                </c:pt>
                <c:pt idx="2885">
                  <c:v>3.1253</c:v>
                </c:pt>
                <c:pt idx="2886">
                  <c:v>3.1369</c:v>
                </c:pt>
                <c:pt idx="2887">
                  <c:v>3.1084</c:v>
                </c:pt>
                <c:pt idx="2888">
                  <c:v>3.1052</c:v>
                </c:pt>
                <c:pt idx="2889">
                  <c:v>3.116</c:v>
                </c:pt>
                <c:pt idx="2890">
                  <c:v>3.0909</c:v>
                </c:pt>
                <c:pt idx="2891">
                  <c:v>3.0861</c:v>
                </c:pt>
                <c:pt idx="2892">
                  <c:v>3.071</c:v>
                </c:pt>
                <c:pt idx="2893">
                  <c:v>3.1514</c:v>
                </c:pt>
                <c:pt idx="2894">
                  <c:v>3.1386</c:v>
                </c:pt>
                <c:pt idx="2895">
                  <c:v>3.1442</c:v>
                </c:pt>
                <c:pt idx="2896">
                  <c:v>3.1381</c:v>
                </c:pt>
                <c:pt idx="2897">
                  <c:v>3.0901</c:v>
                </c:pt>
                <c:pt idx="2898">
                  <c:v>3.0681</c:v>
                </c:pt>
                <c:pt idx="2899">
                  <c:v>3.0944</c:v>
                </c:pt>
                <c:pt idx="2900">
                  <c:v>3.0804</c:v>
                </c:pt>
                <c:pt idx="2901">
                  <c:v>3.0383</c:v>
                </c:pt>
                <c:pt idx="2902">
                  <c:v>3.0346</c:v>
                </c:pt>
                <c:pt idx="2903">
                  <c:v>2.9825</c:v>
                </c:pt>
                <c:pt idx="2904">
                  <c:v>2.9586</c:v>
                </c:pt>
                <c:pt idx="2905">
                  <c:v>2.9538</c:v>
                </c:pt>
                <c:pt idx="2906">
                  <c:v>2.9652</c:v>
                </c:pt>
                <c:pt idx="2907">
                  <c:v>2.9332</c:v>
                </c:pt>
                <c:pt idx="2908">
                  <c:v>2.9591</c:v>
                </c:pt>
                <c:pt idx="2909">
                  <c:v>2.9624</c:v>
                </c:pt>
                <c:pt idx="2910">
                  <c:v>2.9771</c:v>
                </c:pt>
                <c:pt idx="2911">
                  <c:v>3.0116</c:v>
                </c:pt>
                <c:pt idx="2912">
                  <c:v>3.0166</c:v>
                </c:pt>
                <c:pt idx="2913">
                  <c:v>3.0086</c:v>
                </c:pt>
                <c:pt idx="2914">
                  <c:v>3.0111</c:v>
                </c:pt>
                <c:pt idx="2915">
                  <c:v>3.0239</c:v>
                </c:pt>
                <c:pt idx="2916">
                  <c:v>3.017</c:v>
                </c:pt>
                <c:pt idx="2917">
                  <c:v>3.0139</c:v>
                </c:pt>
                <c:pt idx="2918">
                  <c:v>3.0587</c:v>
                </c:pt>
                <c:pt idx="2919">
                  <c:v>3.0084</c:v>
                </c:pt>
                <c:pt idx="2920">
                  <c:v>3.0479</c:v>
                </c:pt>
                <c:pt idx="2921">
                  <c:v>3.076</c:v>
                </c:pt>
                <c:pt idx="2922">
                  <c:v>3.133</c:v>
                </c:pt>
                <c:pt idx="2923">
                  <c:v>3.131</c:v>
                </c:pt>
                <c:pt idx="2924">
                  <c:v>3.1114</c:v>
                </c:pt>
                <c:pt idx="2925">
                  <c:v>3.0986</c:v>
                </c:pt>
                <c:pt idx="2926">
                  <c:v>3.0519</c:v>
                </c:pt>
                <c:pt idx="2927">
                  <c:v>3.0226</c:v>
                </c:pt>
                <c:pt idx="2928">
                  <c:v>2.993</c:v>
                </c:pt>
                <c:pt idx="2929">
                  <c:v>3.002</c:v>
                </c:pt>
                <c:pt idx="2930">
                  <c:v>2.9678</c:v>
                </c:pt>
                <c:pt idx="2931">
                  <c:v>2.9228</c:v>
                </c:pt>
                <c:pt idx="2932">
                  <c:v>2.9116</c:v>
                </c:pt>
                <c:pt idx="2933">
                  <c:v>2.9104</c:v>
                </c:pt>
                <c:pt idx="2934">
                  <c:v>2.9196</c:v>
                </c:pt>
                <c:pt idx="2935">
                  <c:v>2.961</c:v>
                </c:pt>
                <c:pt idx="2936">
                  <c:v>2.9706</c:v>
                </c:pt>
                <c:pt idx="2937">
                  <c:v>2.9382</c:v>
                </c:pt>
                <c:pt idx="2938">
                  <c:v>2.9948</c:v>
                </c:pt>
                <c:pt idx="2939">
                  <c:v>3.0047</c:v>
                </c:pt>
                <c:pt idx="2940">
                  <c:v>3.017</c:v>
                </c:pt>
                <c:pt idx="2941">
                  <c:v>3.0331</c:v>
                </c:pt>
                <c:pt idx="2942">
                  <c:v>3.0421</c:v>
                </c:pt>
                <c:pt idx="2943">
                  <c:v>3.0531</c:v>
                </c:pt>
                <c:pt idx="2944">
                  <c:v>3.0291</c:v>
                </c:pt>
                <c:pt idx="2945">
                  <c:v>3.0688</c:v>
                </c:pt>
                <c:pt idx="2946">
                  <c:v>3.0433</c:v>
                </c:pt>
                <c:pt idx="2947">
                  <c:v>3.0238</c:v>
                </c:pt>
                <c:pt idx="2948">
                  <c:v>2.9851</c:v>
                </c:pt>
                <c:pt idx="2949">
                  <c:v>2.9981</c:v>
                </c:pt>
                <c:pt idx="2950">
                  <c:v>3.03</c:v>
                </c:pt>
                <c:pt idx="2951">
                  <c:v>3.0477</c:v>
                </c:pt>
                <c:pt idx="2952">
                  <c:v>3.0878</c:v>
                </c:pt>
                <c:pt idx="2953">
                  <c:v>3.0707</c:v>
                </c:pt>
                <c:pt idx="2954">
                  <c:v>3.0274</c:v>
                </c:pt>
                <c:pt idx="2955">
                  <c:v>3.0264</c:v>
                </c:pt>
                <c:pt idx="2956">
                  <c:v>3.0166</c:v>
                </c:pt>
                <c:pt idx="2957">
                  <c:v>3.0284</c:v>
                </c:pt>
                <c:pt idx="2958">
                  <c:v>3.0382</c:v>
                </c:pt>
                <c:pt idx="2959">
                  <c:v>3.0557</c:v>
                </c:pt>
                <c:pt idx="2960">
                  <c:v>3.0245</c:v>
                </c:pt>
                <c:pt idx="2961">
                  <c:v>3.0669</c:v>
                </c:pt>
                <c:pt idx="2962">
                  <c:v>3.0794</c:v>
                </c:pt>
                <c:pt idx="2963">
                  <c:v>3.0869</c:v>
                </c:pt>
                <c:pt idx="2964">
                  <c:v>3.0487</c:v>
                </c:pt>
                <c:pt idx="2965">
                  <c:v>3.0367</c:v>
                </c:pt>
                <c:pt idx="2966">
                  <c:v>3.0441</c:v>
                </c:pt>
                <c:pt idx="2967">
                  <c:v>3.0223</c:v>
                </c:pt>
                <c:pt idx="2968">
                  <c:v>3.025</c:v>
                </c:pt>
                <c:pt idx="2969">
                  <c:v>3.0392</c:v>
                </c:pt>
                <c:pt idx="2970">
                  <c:v>3.0752</c:v>
                </c:pt>
                <c:pt idx="2971">
                  <c:v>3.0786</c:v>
                </c:pt>
                <c:pt idx="2972">
                  <c:v>3.1011</c:v>
                </c:pt>
                <c:pt idx="2973">
                  <c:v>3.0466</c:v>
                </c:pt>
                <c:pt idx="2974">
                  <c:v>3.0722</c:v>
                </c:pt>
                <c:pt idx="2975">
                  <c:v>3.0626</c:v>
                </c:pt>
                <c:pt idx="2976">
                  <c:v>3.0765</c:v>
                </c:pt>
                <c:pt idx="2977">
                  <c:v>3.0684</c:v>
                </c:pt>
                <c:pt idx="2978">
                  <c:v>3.0801</c:v>
                </c:pt>
                <c:pt idx="2979">
                  <c:v>3.0786</c:v>
                </c:pt>
                <c:pt idx="2980">
                  <c:v>3.1231</c:v>
                </c:pt>
                <c:pt idx="2981">
                  <c:v>3.1273</c:v>
                </c:pt>
                <c:pt idx="2982">
                  <c:v>3.1289</c:v>
                </c:pt>
                <c:pt idx="2983">
                  <c:v>3.1468</c:v>
                </c:pt>
                <c:pt idx="2984">
                  <c:v>3.1257</c:v>
                </c:pt>
                <c:pt idx="2985">
                  <c:v>3.1293</c:v>
                </c:pt>
                <c:pt idx="2986">
                  <c:v>3.1164</c:v>
                </c:pt>
                <c:pt idx="2987">
                  <c:v>3.1257</c:v>
                </c:pt>
                <c:pt idx="2988">
                  <c:v>3.1329</c:v>
                </c:pt>
                <c:pt idx="2989">
                  <c:v>3.1271</c:v>
                </c:pt>
                <c:pt idx="2990">
                  <c:v>3.1249</c:v>
                </c:pt>
                <c:pt idx="2991">
                  <c:v>3.1195</c:v>
                </c:pt>
                <c:pt idx="2992">
                  <c:v>3.0897</c:v>
                </c:pt>
                <c:pt idx="2993">
                  <c:v>3.0601</c:v>
                </c:pt>
                <c:pt idx="2994">
                  <c:v>3.0706</c:v>
                </c:pt>
                <c:pt idx="2995">
                  <c:v>3.0585</c:v>
                </c:pt>
                <c:pt idx="2996">
                  <c:v>3.0436</c:v>
                </c:pt>
                <c:pt idx="2997">
                  <c:v>2.9835</c:v>
                </c:pt>
                <c:pt idx="2998">
                  <c:v>3.0214</c:v>
                </c:pt>
                <c:pt idx="2999">
                  <c:v>3.0164</c:v>
                </c:pt>
                <c:pt idx="3000">
                  <c:v>3.0227</c:v>
                </c:pt>
                <c:pt idx="3001">
                  <c:v>3.0252</c:v>
                </c:pt>
                <c:pt idx="3002">
                  <c:v>3.0625</c:v>
                </c:pt>
                <c:pt idx="3003">
                  <c:v>3.0446</c:v>
                </c:pt>
                <c:pt idx="3004">
                  <c:v>2.9766</c:v>
                </c:pt>
                <c:pt idx="3005">
                  <c:v>3.0135</c:v>
                </c:pt>
                <c:pt idx="3006">
                  <c:v>3.0754</c:v>
                </c:pt>
                <c:pt idx="3007">
                  <c:v>3.1462</c:v>
                </c:pt>
                <c:pt idx="3008">
                  <c:v>3.1421</c:v>
                </c:pt>
                <c:pt idx="3009">
                  <c:v>3.1417</c:v>
                </c:pt>
                <c:pt idx="3010">
                  <c:v>3.1061</c:v>
                </c:pt>
                <c:pt idx="3011">
                  <c:v>3.1082</c:v>
                </c:pt>
                <c:pt idx="3012">
                  <c:v>3.096</c:v>
                </c:pt>
                <c:pt idx="3013">
                  <c:v>3.0919</c:v>
                </c:pt>
                <c:pt idx="3014">
                  <c:v>3.101</c:v>
                </c:pt>
                <c:pt idx="3015">
                  <c:v>3.0587</c:v>
                </c:pt>
                <c:pt idx="3016">
                  <c:v>3.1051</c:v>
                </c:pt>
                <c:pt idx="3017">
                  <c:v>3.0673</c:v>
                </c:pt>
                <c:pt idx="3018">
                  <c:v>3.0628</c:v>
                </c:pt>
                <c:pt idx="3019">
                  <c:v>3.0875</c:v>
                </c:pt>
                <c:pt idx="3020">
                  <c:v>3.0891</c:v>
                </c:pt>
                <c:pt idx="3021">
                  <c:v>3.0772</c:v>
                </c:pt>
                <c:pt idx="3022">
                  <c:v>3.1348</c:v>
                </c:pt>
                <c:pt idx="3023">
                  <c:v>3.1302</c:v>
                </c:pt>
                <c:pt idx="3024">
                  <c:v>3.124</c:v>
                </c:pt>
                <c:pt idx="3025">
                  <c:v>3.1158</c:v>
                </c:pt>
                <c:pt idx="3026">
                  <c:v>3.1367</c:v>
                </c:pt>
                <c:pt idx="3027">
                  <c:v>3.1127</c:v>
                </c:pt>
                <c:pt idx="3028">
                  <c:v>3.1154</c:v>
                </c:pt>
                <c:pt idx="3029">
                  <c:v>3.124</c:v>
                </c:pt>
                <c:pt idx="3030">
                  <c:v>3.0823</c:v>
                </c:pt>
                <c:pt idx="3031">
                  <c:v>3.0807</c:v>
                </c:pt>
                <c:pt idx="3032">
                  <c:v>3.1141</c:v>
                </c:pt>
                <c:pt idx="3033">
                  <c:v>3.0835</c:v>
                </c:pt>
                <c:pt idx="3034">
                  <c:v>3.057</c:v>
                </c:pt>
                <c:pt idx="3035">
                  <c:v>2.9981</c:v>
                </c:pt>
                <c:pt idx="3036">
                  <c:v>2.9849</c:v>
                </c:pt>
                <c:pt idx="3037">
                  <c:v>2.9535</c:v>
                </c:pt>
                <c:pt idx="3038">
                  <c:v>2.94</c:v>
                </c:pt>
                <c:pt idx="3039">
                  <c:v>2.9427</c:v>
                </c:pt>
                <c:pt idx="3040">
                  <c:v>2.9797</c:v>
                </c:pt>
                <c:pt idx="3041">
                  <c:v>2.9825</c:v>
                </c:pt>
                <c:pt idx="3042">
                  <c:v>3.0473</c:v>
                </c:pt>
                <c:pt idx="3043">
                  <c:v>3.0209</c:v>
                </c:pt>
                <c:pt idx="3044">
                  <c:v>2.9937</c:v>
                </c:pt>
                <c:pt idx="3045">
                  <c:v>2.9403</c:v>
                </c:pt>
                <c:pt idx="3046">
                  <c:v>2.908</c:v>
                </c:pt>
                <c:pt idx="3047">
                  <c:v>2.9588</c:v>
                </c:pt>
                <c:pt idx="3048">
                  <c:v>2.9352</c:v>
                </c:pt>
                <c:pt idx="3049">
                  <c:v>2.9189</c:v>
                </c:pt>
                <c:pt idx="3050">
                  <c:v>2.9555</c:v>
                </c:pt>
                <c:pt idx="3051">
                  <c:v>2.9569</c:v>
                </c:pt>
                <c:pt idx="3052">
                  <c:v>2.9237</c:v>
                </c:pt>
                <c:pt idx="3053">
                  <c:v>2.9376</c:v>
                </c:pt>
                <c:pt idx="3054">
                  <c:v>2.9365</c:v>
                </c:pt>
                <c:pt idx="3055">
                  <c:v>2.9099</c:v>
                </c:pt>
                <c:pt idx="3056">
                  <c:v>2.8941</c:v>
                </c:pt>
                <c:pt idx="3057">
                  <c:v>2.8791</c:v>
                </c:pt>
                <c:pt idx="3058">
                  <c:v>2.8834</c:v>
                </c:pt>
                <c:pt idx="3059">
                  <c:v>2.9131</c:v>
                </c:pt>
                <c:pt idx="3060">
                  <c:v>2.8882</c:v>
                </c:pt>
                <c:pt idx="3061">
                  <c:v>2.884</c:v>
                </c:pt>
                <c:pt idx="3062">
                  <c:v>2.8763</c:v>
                </c:pt>
                <c:pt idx="3063">
                  <c:v>2.8961</c:v>
                </c:pt>
                <c:pt idx="3064">
                  <c:v>2.9461</c:v>
                </c:pt>
                <c:pt idx="3065">
                  <c:v>2.9588</c:v>
                </c:pt>
                <c:pt idx="3066">
                  <c:v>2.931</c:v>
                </c:pt>
                <c:pt idx="3067">
                  <c:v>2.9201</c:v>
                </c:pt>
                <c:pt idx="3068">
                  <c:v>2.9338</c:v>
                </c:pt>
                <c:pt idx="3069">
                  <c:v>2.9397</c:v>
                </c:pt>
                <c:pt idx="3070">
                  <c:v>2.9106</c:v>
                </c:pt>
                <c:pt idx="3071">
                  <c:v>2.8915</c:v>
                </c:pt>
                <c:pt idx="3072">
                  <c:v>2.8535</c:v>
                </c:pt>
                <c:pt idx="3073">
                  <c:v>2.8457</c:v>
                </c:pt>
                <c:pt idx="3074">
                  <c:v>2.829</c:v>
                </c:pt>
                <c:pt idx="3075">
                  <c:v>2.7996</c:v>
                </c:pt>
                <c:pt idx="3076">
                  <c:v>2.7822</c:v>
                </c:pt>
                <c:pt idx="3077">
                  <c:v>2.7799</c:v>
                </c:pt>
                <c:pt idx="3078">
                  <c:v>2.8069</c:v>
                </c:pt>
                <c:pt idx="3079">
                  <c:v>2.8324</c:v>
                </c:pt>
                <c:pt idx="3080">
                  <c:v>2.8069</c:v>
                </c:pt>
                <c:pt idx="3081">
                  <c:v>2.8724</c:v>
                </c:pt>
                <c:pt idx="3082">
                  <c:v>2.8403</c:v>
                </c:pt>
                <c:pt idx="3083">
                  <c:v>2.8035</c:v>
                </c:pt>
                <c:pt idx="3084">
                  <c:v>2.8468</c:v>
                </c:pt>
                <c:pt idx="3085">
                  <c:v>2.8146</c:v>
                </c:pt>
                <c:pt idx="3086">
                  <c:v>2.7974</c:v>
                </c:pt>
                <c:pt idx="3087">
                  <c:v>2.8209</c:v>
                </c:pt>
                <c:pt idx="3088">
                  <c:v>2.8314</c:v>
                </c:pt>
                <c:pt idx="3089">
                  <c:v>2.8291</c:v>
                </c:pt>
                <c:pt idx="3090">
                  <c:v>2.8513</c:v>
                </c:pt>
                <c:pt idx="3091">
                  <c:v>2.8268</c:v>
                </c:pt>
                <c:pt idx="3092">
                  <c:v>2.8709</c:v>
                </c:pt>
                <c:pt idx="3093">
                  <c:v>2.8347</c:v>
                </c:pt>
                <c:pt idx="3094">
                  <c:v>2.8706</c:v>
                </c:pt>
                <c:pt idx="3095">
                  <c:v>2.8489</c:v>
                </c:pt>
                <c:pt idx="3096">
                  <c:v>2.9033</c:v>
                </c:pt>
                <c:pt idx="3097">
                  <c:v>2.9091</c:v>
                </c:pt>
                <c:pt idx="3098">
                  <c:v>2.8938</c:v>
                </c:pt>
                <c:pt idx="3099">
                  <c:v>2.8785</c:v>
                </c:pt>
                <c:pt idx="3100">
                  <c:v>2.8617</c:v>
                </c:pt>
                <c:pt idx="3101">
                  <c:v>2.8989</c:v>
                </c:pt>
                <c:pt idx="3102">
                  <c:v>2.9323</c:v>
                </c:pt>
                <c:pt idx="3103">
                  <c:v>2.9722</c:v>
                </c:pt>
                <c:pt idx="3104">
                  <c:v>2.9976</c:v>
                </c:pt>
                <c:pt idx="3105">
                  <c:v>2.9677</c:v>
                </c:pt>
                <c:pt idx="3106">
                  <c:v>2.9709</c:v>
                </c:pt>
                <c:pt idx="3107">
                  <c:v>2.9381</c:v>
                </c:pt>
                <c:pt idx="3108">
                  <c:v>2.9407</c:v>
                </c:pt>
                <c:pt idx="3109">
                  <c:v>2.9789</c:v>
                </c:pt>
                <c:pt idx="3110">
                  <c:v>2.9526</c:v>
                </c:pt>
                <c:pt idx="3111">
                  <c:v>2.9073</c:v>
                </c:pt>
                <c:pt idx="3112">
                  <c:v>2.8716</c:v>
                </c:pt>
                <c:pt idx="3113">
                  <c:v>2.8327</c:v>
                </c:pt>
                <c:pt idx="3114">
                  <c:v>2.8102</c:v>
                </c:pt>
                <c:pt idx="3115">
                  <c:v>2.9029</c:v>
                </c:pt>
                <c:pt idx="3116">
                  <c:v>2.9027</c:v>
                </c:pt>
                <c:pt idx="3117">
                  <c:v>2.8937</c:v>
                </c:pt>
                <c:pt idx="3118">
                  <c:v>2.882</c:v>
                </c:pt>
                <c:pt idx="3119">
                  <c:v>2.8415</c:v>
                </c:pt>
                <c:pt idx="3120">
                  <c:v>2.8504</c:v>
                </c:pt>
                <c:pt idx="3121">
                  <c:v>2.8336</c:v>
                </c:pt>
                <c:pt idx="3122">
                  <c:v>2.8163</c:v>
                </c:pt>
                <c:pt idx="3123">
                  <c:v>2.836</c:v>
                </c:pt>
                <c:pt idx="3124">
                  <c:v>2.8383</c:v>
                </c:pt>
                <c:pt idx="3125">
                  <c:v>2.8174</c:v>
                </c:pt>
                <c:pt idx="3126">
                  <c:v>2.8113</c:v>
                </c:pt>
                <c:pt idx="3127">
                  <c:v>2.8503</c:v>
                </c:pt>
                <c:pt idx="3128">
                  <c:v>2.8896</c:v>
                </c:pt>
                <c:pt idx="3129">
                  <c:v>2.9163</c:v>
                </c:pt>
                <c:pt idx="3130">
                  <c:v>2.9102</c:v>
                </c:pt>
                <c:pt idx="3131">
                  <c:v>2.9482</c:v>
                </c:pt>
                <c:pt idx="3132">
                  <c:v>2.9632</c:v>
                </c:pt>
                <c:pt idx="3133">
                  <c:v>2.9398</c:v>
                </c:pt>
                <c:pt idx="3134">
                  <c:v>2.9848</c:v>
                </c:pt>
                <c:pt idx="3135">
                  <c:v>2.9538</c:v>
                </c:pt>
                <c:pt idx="3136">
                  <c:v>2.9107</c:v>
                </c:pt>
                <c:pt idx="3137">
                  <c:v>2.8715</c:v>
                </c:pt>
                <c:pt idx="3138">
                  <c:v>2.8503</c:v>
                </c:pt>
                <c:pt idx="3139">
                  <c:v>2.8131</c:v>
                </c:pt>
                <c:pt idx="3140">
                  <c:v>2.8245</c:v>
                </c:pt>
                <c:pt idx="3141">
                  <c:v>2.834</c:v>
                </c:pt>
                <c:pt idx="3142">
                  <c:v>2.8412</c:v>
                </c:pt>
                <c:pt idx="3143">
                  <c:v>2.8958</c:v>
                </c:pt>
                <c:pt idx="3144">
                  <c:v>2.9075</c:v>
                </c:pt>
                <c:pt idx="3145">
                  <c:v>2.9354</c:v>
                </c:pt>
                <c:pt idx="3146">
                  <c:v>2.8848</c:v>
                </c:pt>
                <c:pt idx="3147">
                  <c:v>2.8755</c:v>
                </c:pt>
                <c:pt idx="3148">
                  <c:v>2.9101</c:v>
                </c:pt>
                <c:pt idx="3149">
                  <c:v>2.8732</c:v>
                </c:pt>
                <c:pt idx="3150">
                  <c:v>2.8599</c:v>
                </c:pt>
                <c:pt idx="3151">
                  <c:v>2.8588</c:v>
                </c:pt>
                <c:pt idx="3152">
                  <c:v>2.7984</c:v>
                </c:pt>
                <c:pt idx="3153">
                  <c:v>2.7874</c:v>
                </c:pt>
                <c:pt idx="3154">
                  <c:v>2.7659</c:v>
                </c:pt>
                <c:pt idx="3155">
                  <c:v>2.8129</c:v>
                </c:pt>
                <c:pt idx="3156">
                  <c:v>2.7784</c:v>
                </c:pt>
                <c:pt idx="3157">
                  <c:v>2.7947</c:v>
                </c:pt>
                <c:pt idx="3158">
                  <c:v>2.7784</c:v>
                </c:pt>
                <c:pt idx="3159">
                  <c:v>2.8176</c:v>
                </c:pt>
                <c:pt idx="3160">
                  <c:v>2.7969</c:v>
                </c:pt>
                <c:pt idx="3161">
                  <c:v>2.7977</c:v>
                </c:pt>
                <c:pt idx="3162">
                  <c:v>2.8286</c:v>
                </c:pt>
                <c:pt idx="3163">
                  <c:v>2.8036</c:v>
                </c:pt>
                <c:pt idx="3164">
                  <c:v>2.8014</c:v>
                </c:pt>
                <c:pt idx="3165">
                  <c:v>2.7718</c:v>
                </c:pt>
                <c:pt idx="3166">
                  <c:v>2.789</c:v>
                </c:pt>
                <c:pt idx="3167">
                  <c:v>2.7983</c:v>
                </c:pt>
                <c:pt idx="3168">
                  <c:v>2.8257</c:v>
                </c:pt>
                <c:pt idx="3169">
                  <c:v>2.8803</c:v>
                </c:pt>
                <c:pt idx="3170">
                  <c:v>2.8712</c:v>
                </c:pt>
                <c:pt idx="3171">
                  <c:v>2.8269</c:v>
                </c:pt>
                <c:pt idx="3172">
                  <c:v>2.896</c:v>
                </c:pt>
                <c:pt idx="3173">
                  <c:v>2.9211</c:v>
                </c:pt>
                <c:pt idx="3174">
                  <c:v>2.9441</c:v>
                </c:pt>
                <c:pt idx="3175">
                  <c:v>2.9345</c:v>
                </c:pt>
                <c:pt idx="3176">
                  <c:v>2.9016</c:v>
                </c:pt>
                <c:pt idx="3177">
                  <c:v>2.8927</c:v>
                </c:pt>
                <c:pt idx="3178">
                  <c:v>2.857</c:v>
                </c:pt>
                <c:pt idx="3179">
                  <c:v>2.9044</c:v>
                </c:pt>
                <c:pt idx="3180">
                  <c:v>2.924</c:v>
                </c:pt>
                <c:pt idx="3181">
                  <c:v>2.8456</c:v>
                </c:pt>
                <c:pt idx="3182">
                  <c:v>2.8393</c:v>
                </c:pt>
                <c:pt idx="3183">
                  <c:v>2.8706</c:v>
                </c:pt>
                <c:pt idx="3184">
                  <c:v>2.8876</c:v>
                </c:pt>
                <c:pt idx="3185">
                  <c:v>2.8944</c:v>
                </c:pt>
                <c:pt idx="3186">
                  <c:v>2.8555</c:v>
                </c:pt>
                <c:pt idx="3187">
                  <c:v>2.8379</c:v>
                </c:pt>
                <c:pt idx="3188">
                  <c:v>2.8561</c:v>
                </c:pt>
                <c:pt idx="3189">
                  <c:v>2.9043</c:v>
                </c:pt>
                <c:pt idx="3190">
                  <c:v>2.8667</c:v>
                </c:pt>
                <c:pt idx="3191">
                  <c:v>2.8754</c:v>
                </c:pt>
                <c:pt idx="3192">
                  <c:v>2.8589</c:v>
                </c:pt>
                <c:pt idx="3193">
                  <c:v>2.869</c:v>
                </c:pt>
                <c:pt idx="3194">
                  <c:v>2.9136</c:v>
                </c:pt>
                <c:pt idx="3195">
                  <c:v>2.9235</c:v>
                </c:pt>
                <c:pt idx="3196">
                  <c:v>2.9255</c:v>
                </c:pt>
                <c:pt idx="3197">
                  <c:v>2.903</c:v>
                </c:pt>
                <c:pt idx="3198">
                  <c:v>2.9199</c:v>
                </c:pt>
                <c:pt idx="3199">
                  <c:v>2.9499</c:v>
                </c:pt>
                <c:pt idx="3200">
                  <c:v>2.9497</c:v>
                </c:pt>
                <c:pt idx="3201">
                  <c:v>2.9249</c:v>
                </c:pt>
                <c:pt idx="3202">
                  <c:v>2.8734</c:v>
                </c:pt>
                <c:pt idx="3203">
                  <c:v>2.7952</c:v>
                </c:pt>
                <c:pt idx="3204">
                  <c:v>2.8016</c:v>
                </c:pt>
                <c:pt idx="3205">
                  <c:v>2.8183</c:v>
                </c:pt>
                <c:pt idx="3206">
                  <c:v>2.8405</c:v>
                </c:pt>
                <c:pt idx="3207">
                  <c:v>2.884</c:v>
                </c:pt>
                <c:pt idx="3208">
                  <c:v>2.895</c:v>
                </c:pt>
                <c:pt idx="3209">
                  <c:v>2.8834</c:v>
                </c:pt>
                <c:pt idx="3210">
                  <c:v>2.8846</c:v>
                </c:pt>
                <c:pt idx="3211">
                  <c:v>2.8896</c:v>
                </c:pt>
                <c:pt idx="3212">
                  <c:v>2.8448</c:v>
                </c:pt>
                <c:pt idx="3213">
                  <c:v>2.828</c:v>
                </c:pt>
                <c:pt idx="3214">
                  <c:v>2.8129</c:v>
                </c:pt>
                <c:pt idx="3215">
                  <c:v>2.7984</c:v>
                </c:pt>
                <c:pt idx="3216">
                  <c:v>2.7758</c:v>
                </c:pt>
                <c:pt idx="3217">
                  <c:v>2.7433</c:v>
                </c:pt>
                <c:pt idx="3218">
                  <c:v>2.7359</c:v>
                </c:pt>
                <c:pt idx="3219">
                  <c:v>2.816</c:v>
                </c:pt>
                <c:pt idx="3220">
                  <c:v>2.7852</c:v>
                </c:pt>
                <c:pt idx="3221">
                  <c:v>2.8394</c:v>
                </c:pt>
                <c:pt idx="3222">
                  <c:v>2.8194</c:v>
                </c:pt>
                <c:pt idx="3223">
                  <c:v>2.867</c:v>
                </c:pt>
                <c:pt idx="3224">
                  <c:v>2.8446</c:v>
                </c:pt>
                <c:pt idx="3225">
                  <c:v>2.8306</c:v>
                </c:pt>
                <c:pt idx="3226">
                  <c:v>2.8259</c:v>
                </c:pt>
                <c:pt idx="3227">
                  <c:v>2.8434</c:v>
                </c:pt>
                <c:pt idx="3228">
                  <c:v>2.8313</c:v>
                </c:pt>
                <c:pt idx="3229">
                  <c:v>2.8279</c:v>
                </c:pt>
                <c:pt idx="3230">
                  <c:v>2.8047</c:v>
                </c:pt>
                <c:pt idx="3231">
                  <c:v>2.8543</c:v>
                </c:pt>
                <c:pt idx="3232">
                  <c:v>2.8777</c:v>
                </c:pt>
                <c:pt idx="3233">
                  <c:v>2.8508</c:v>
                </c:pt>
                <c:pt idx="3234">
                  <c:v>2.8645</c:v>
                </c:pt>
                <c:pt idx="3235">
                  <c:v>2.8874</c:v>
                </c:pt>
                <c:pt idx="3236">
                  <c:v>2.9408</c:v>
                </c:pt>
                <c:pt idx="3237">
                  <c:v>2.9411</c:v>
                </c:pt>
                <c:pt idx="3238">
                  <c:v>2.9437</c:v>
                </c:pt>
                <c:pt idx="3239">
                  <c:v>2.9191</c:v>
                </c:pt>
                <c:pt idx="3240">
                  <c:v>2.9206</c:v>
                </c:pt>
                <c:pt idx="3241">
                  <c:v>2.8843</c:v>
                </c:pt>
                <c:pt idx="3242">
                  <c:v>2.9345</c:v>
                </c:pt>
                <c:pt idx="3243">
                  <c:v>2.9557</c:v>
                </c:pt>
                <c:pt idx="3244">
                  <c:v>2.9514</c:v>
                </c:pt>
                <c:pt idx="3245">
                  <c:v>2.9712</c:v>
                </c:pt>
                <c:pt idx="3246">
                  <c:v>3.0225</c:v>
                </c:pt>
                <c:pt idx="3247">
                  <c:v>3.0037</c:v>
                </c:pt>
                <c:pt idx="3248">
                  <c:v>3.0342</c:v>
                </c:pt>
                <c:pt idx="3249">
                  <c:v>2.9856</c:v>
                </c:pt>
                <c:pt idx="3250">
                  <c:v>3.0251</c:v>
                </c:pt>
                <c:pt idx="3251">
                  <c:v>3.0664</c:v>
                </c:pt>
                <c:pt idx="3252">
                  <c:v>3.0812</c:v>
                </c:pt>
                <c:pt idx="3253">
                  <c:v>3.0739</c:v>
                </c:pt>
                <c:pt idx="3254">
                  <c:v>3.0227</c:v>
                </c:pt>
                <c:pt idx="3255">
                  <c:v>3.0217</c:v>
                </c:pt>
                <c:pt idx="3256">
                  <c:v>3.0179</c:v>
                </c:pt>
                <c:pt idx="3257">
                  <c:v>3.0573</c:v>
                </c:pt>
                <c:pt idx="3258">
                  <c:v>3.067</c:v>
                </c:pt>
                <c:pt idx="3259">
                  <c:v>3.1047</c:v>
                </c:pt>
                <c:pt idx="3260">
                  <c:v>3.169</c:v>
                </c:pt>
                <c:pt idx="3261">
                  <c:v>3.2189</c:v>
                </c:pt>
                <c:pt idx="3262">
                  <c:v>3.1761</c:v>
                </c:pt>
                <c:pt idx="3263">
                  <c:v>3.1274</c:v>
                </c:pt>
                <c:pt idx="3264">
                  <c:v>3.1082</c:v>
                </c:pt>
                <c:pt idx="3265">
                  <c:v>3.0984</c:v>
                </c:pt>
                <c:pt idx="3266">
                  <c:v>3.1186</c:v>
                </c:pt>
                <c:pt idx="3267">
                  <c:v>3.1634</c:v>
                </c:pt>
                <c:pt idx="3268">
                  <c:v>3.1867</c:v>
                </c:pt>
                <c:pt idx="3269">
                  <c:v>3.1392</c:v>
                </c:pt>
                <c:pt idx="3270">
                  <c:v>3.1763</c:v>
                </c:pt>
                <c:pt idx="3271">
                  <c:v>3.1386</c:v>
                </c:pt>
                <c:pt idx="3272">
                  <c:v>3.1092</c:v>
                </c:pt>
                <c:pt idx="3273">
                  <c:v>3.0752</c:v>
                </c:pt>
                <c:pt idx="3274">
                  <c:v>3.0721</c:v>
                </c:pt>
                <c:pt idx="3275">
                  <c:v>3.0888</c:v>
                </c:pt>
                <c:pt idx="3276">
                  <c:v>3.116</c:v>
                </c:pt>
                <c:pt idx="3277">
                  <c:v>3.1488</c:v>
                </c:pt>
                <c:pt idx="3278">
                  <c:v>3.1048</c:v>
                </c:pt>
                <c:pt idx="3279">
                  <c:v>3.1251</c:v>
                </c:pt>
                <c:pt idx="3280">
                  <c:v>3.1299</c:v>
                </c:pt>
                <c:pt idx="3281">
                  <c:v>3.0721</c:v>
                </c:pt>
                <c:pt idx="3282">
                  <c:v>3.0491</c:v>
                </c:pt>
                <c:pt idx="3283">
                  <c:v>3.0136</c:v>
                </c:pt>
                <c:pt idx="3284">
                  <c:v>3.0569</c:v>
                </c:pt>
                <c:pt idx="3285">
                  <c:v>3.0491</c:v>
                </c:pt>
                <c:pt idx="3286">
                  <c:v>3.0794</c:v>
                </c:pt>
                <c:pt idx="3287">
                  <c:v>3.0662</c:v>
                </c:pt>
                <c:pt idx="3288">
                  <c:v>3.0487</c:v>
                </c:pt>
                <c:pt idx="3289">
                  <c:v>3.0205</c:v>
                </c:pt>
                <c:pt idx="3290">
                  <c:v>3.0255</c:v>
                </c:pt>
                <c:pt idx="3291">
                  <c:v>2.9937</c:v>
                </c:pt>
                <c:pt idx="3292">
                  <c:v>3.0499</c:v>
                </c:pt>
                <c:pt idx="3293">
                  <c:v>3.03</c:v>
                </c:pt>
                <c:pt idx="3294">
                  <c:v>3.0654</c:v>
                </c:pt>
                <c:pt idx="3295">
                  <c:v>3.0518</c:v>
                </c:pt>
                <c:pt idx="3296">
                  <c:v>3.0528</c:v>
                </c:pt>
                <c:pt idx="3297">
                  <c:v>3.002</c:v>
                </c:pt>
                <c:pt idx="3298">
                  <c:v>2.9919</c:v>
                </c:pt>
                <c:pt idx="3299">
                  <c:v>3.0036</c:v>
                </c:pt>
                <c:pt idx="3300">
                  <c:v>2.9986</c:v>
                </c:pt>
                <c:pt idx="3301">
                  <c:v>2.9496</c:v>
                </c:pt>
                <c:pt idx="3302">
                  <c:v>2.9498</c:v>
                </c:pt>
                <c:pt idx="3303">
                  <c:v>2.9974</c:v>
                </c:pt>
                <c:pt idx="3304">
                  <c:v>2.9961</c:v>
                </c:pt>
                <c:pt idx="3305">
                  <c:v>3.0031</c:v>
                </c:pt>
                <c:pt idx="3306">
                  <c:v>3.02</c:v>
                </c:pt>
                <c:pt idx="3307">
                  <c:v>2.9929</c:v>
                </c:pt>
                <c:pt idx="3308">
                  <c:v>3.0122</c:v>
                </c:pt>
                <c:pt idx="3309">
                  <c:v>3.0435</c:v>
                </c:pt>
                <c:pt idx="3310">
                  <c:v>3.0438</c:v>
                </c:pt>
                <c:pt idx="3311">
                  <c:v>3.0334</c:v>
                </c:pt>
                <c:pt idx="3312">
                  <c:v>2.9827</c:v>
                </c:pt>
                <c:pt idx="3313">
                  <c:v>2.9336</c:v>
                </c:pt>
                <c:pt idx="3314">
                  <c:v>2.9196</c:v>
                </c:pt>
                <c:pt idx="3315">
                  <c:v>2.9344</c:v>
                </c:pt>
                <c:pt idx="3316">
                  <c:v>2.9755</c:v>
                </c:pt>
                <c:pt idx="3317">
                  <c:v>2.9543</c:v>
                </c:pt>
                <c:pt idx="3318">
                  <c:v>3.0135</c:v>
                </c:pt>
                <c:pt idx="3319">
                  <c:v>3.0364</c:v>
                </c:pt>
                <c:pt idx="3320">
                  <c:v>3.0298</c:v>
                </c:pt>
                <c:pt idx="3321">
                  <c:v>3</c:v>
                </c:pt>
                <c:pt idx="3322">
                  <c:v>3.0237</c:v>
                </c:pt>
                <c:pt idx="3323">
                  <c:v>3.0399</c:v>
                </c:pt>
                <c:pt idx="3324">
                  <c:v>3.0846</c:v>
                </c:pt>
                <c:pt idx="3325">
                  <c:v>3.0928</c:v>
                </c:pt>
                <c:pt idx="3326">
                  <c:v>3.093</c:v>
                </c:pt>
                <c:pt idx="3327">
                  <c:v>3.0383</c:v>
                </c:pt>
                <c:pt idx="3328">
                  <c:v>3.0621</c:v>
                </c:pt>
                <c:pt idx="3329">
                  <c:v>3.0101</c:v>
                </c:pt>
                <c:pt idx="3330">
                  <c:v>3.0004</c:v>
                </c:pt>
                <c:pt idx="3331">
                  <c:v>2.9753</c:v>
                </c:pt>
                <c:pt idx="3332">
                  <c:v>2.9699</c:v>
                </c:pt>
                <c:pt idx="3333">
                  <c:v>2.9546</c:v>
                </c:pt>
                <c:pt idx="3334">
                  <c:v>2.9546</c:v>
                </c:pt>
                <c:pt idx="3335">
                  <c:v>2.9296</c:v>
                </c:pt>
                <c:pt idx="3336">
                  <c:v>2.9689</c:v>
                </c:pt>
                <c:pt idx="3337">
                  <c:v>2.9927</c:v>
                </c:pt>
                <c:pt idx="3338">
                  <c:v>2.9919</c:v>
                </c:pt>
                <c:pt idx="3339">
                  <c:v>2.9779</c:v>
                </c:pt>
                <c:pt idx="3340">
                  <c:v>2.9644</c:v>
                </c:pt>
                <c:pt idx="3341">
                  <c:v>2.9278</c:v>
                </c:pt>
                <c:pt idx="3342">
                  <c:v>2.9001</c:v>
                </c:pt>
                <c:pt idx="3343">
                  <c:v>2.8942</c:v>
                </c:pt>
                <c:pt idx="3344">
                  <c:v>2.9197</c:v>
                </c:pt>
                <c:pt idx="3345">
                  <c:v>2.8752</c:v>
                </c:pt>
                <c:pt idx="3346">
                  <c:v>2.8792</c:v>
                </c:pt>
                <c:pt idx="3347">
                  <c:v>2.878</c:v>
                </c:pt>
                <c:pt idx="3348">
                  <c:v>2.8143</c:v>
                </c:pt>
                <c:pt idx="3349">
                  <c:v>2.8314</c:v>
                </c:pt>
                <c:pt idx="3350">
                  <c:v>2.8483</c:v>
                </c:pt>
                <c:pt idx="3351">
                  <c:v>2.921</c:v>
                </c:pt>
                <c:pt idx="3352">
                  <c:v>2.945</c:v>
                </c:pt>
                <c:pt idx="3353">
                  <c:v>2.956</c:v>
                </c:pt>
                <c:pt idx="3354">
                  <c:v>2.9215</c:v>
                </c:pt>
                <c:pt idx="3355">
                  <c:v>2.8782</c:v>
                </c:pt>
                <c:pt idx="3356">
                  <c:v>2.8334</c:v>
                </c:pt>
                <c:pt idx="3357">
                  <c:v>2.8037</c:v>
                </c:pt>
                <c:pt idx="3358">
                  <c:v>2.8414</c:v>
                </c:pt>
                <c:pt idx="3359">
                  <c:v>2.8875</c:v>
                </c:pt>
                <c:pt idx="3360">
                  <c:v>2.8768</c:v>
                </c:pt>
                <c:pt idx="3361">
                  <c:v>2.8604</c:v>
                </c:pt>
                <c:pt idx="3362">
                  <c:v>2.9002</c:v>
                </c:pt>
                <c:pt idx="3363">
                  <c:v>2.914</c:v>
                </c:pt>
                <c:pt idx="3364">
                  <c:v>2.9035</c:v>
                </c:pt>
                <c:pt idx="3365">
                  <c:v>2.9147</c:v>
                </c:pt>
                <c:pt idx="3366">
                  <c:v>2.9132</c:v>
                </c:pt>
                <c:pt idx="3367">
                  <c:v>2.9194</c:v>
                </c:pt>
                <c:pt idx="3368">
                  <c:v>2.94</c:v>
                </c:pt>
                <c:pt idx="3369">
                  <c:v>3.0007</c:v>
                </c:pt>
                <c:pt idx="3370">
                  <c:v>3.0221</c:v>
                </c:pt>
                <c:pt idx="3371">
                  <c:v>2.9541</c:v>
                </c:pt>
                <c:pt idx="3372">
                  <c:v>2.9844</c:v>
                </c:pt>
                <c:pt idx="3373">
                  <c:v>2.9486</c:v>
                </c:pt>
                <c:pt idx="3374">
                  <c:v>2.9447</c:v>
                </c:pt>
                <c:pt idx="3375">
                  <c:v>2.9694</c:v>
                </c:pt>
                <c:pt idx="3376">
                  <c:v>2.9693</c:v>
                </c:pt>
                <c:pt idx="3377">
                  <c:v>2.9794</c:v>
                </c:pt>
                <c:pt idx="3378">
                  <c:v>2.9585</c:v>
                </c:pt>
                <c:pt idx="3379">
                  <c:v>2.9846</c:v>
                </c:pt>
                <c:pt idx="3380">
                  <c:v>2.9913</c:v>
                </c:pt>
                <c:pt idx="3381">
                  <c:v>2.9576</c:v>
                </c:pt>
                <c:pt idx="3382">
                  <c:v>2.9749</c:v>
                </c:pt>
                <c:pt idx="3383">
                  <c:v>2.9659</c:v>
                </c:pt>
                <c:pt idx="3384">
                  <c:v>2.9846</c:v>
                </c:pt>
                <c:pt idx="3385">
                  <c:v>3.0199</c:v>
                </c:pt>
                <c:pt idx="3386">
                  <c:v>3.0448</c:v>
                </c:pt>
                <c:pt idx="3387">
                  <c:v>2.9982</c:v>
                </c:pt>
                <c:pt idx="3388">
                  <c:v>3.0549</c:v>
                </c:pt>
                <c:pt idx="3389">
                  <c:v>3.0306</c:v>
                </c:pt>
                <c:pt idx="3390">
                  <c:v>3.0029</c:v>
                </c:pt>
                <c:pt idx="3391">
                  <c:v>3.022</c:v>
                </c:pt>
                <c:pt idx="3392">
                  <c:v>3.0745</c:v>
                </c:pt>
                <c:pt idx="3393">
                  <c:v>3.0819</c:v>
                </c:pt>
                <c:pt idx="3394">
                  <c:v>3.0902</c:v>
                </c:pt>
                <c:pt idx="3395">
                  <c:v>3.061</c:v>
                </c:pt>
                <c:pt idx="3396">
                  <c:v>3.0534</c:v>
                </c:pt>
                <c:pt idx="3397">
                  <c:v>3.0621</c:v>
                </c:pt>
                <c:pt idx="3398">
                  <c:v>3.0388</c:v>
                </c:pt>
                <c:pt idx="3399">
                  <c:v>3.0969</c:v>
                </c:pt>
                <c:pt idx="3400">
                  <c:v>3.0805</c:v>
                </c:pt>
                <c:pt idx="3401">
                  <c:v>3.05</c:v>
                </c:pt>
                <c:pt idx="3402">
                  <c:v>3.0038</c:v>
                </c:pt>
                <c:pt idx="3403">
                  <c:v>2.9974</c:v>
                </c:pt>
                <c:pt idx="3404">
                  <c:v>3.0313</c:v>
                </c:pt>
                <c:pt idx="3405">
                  <c:v>3.0432</c:v>
                </c:pt>
                <c:pt idx="3406">
                  <c:v>3.0546</c:v>
                </c:pt>
                <c:pt idx="3407">
                  <c:v>3.036</c:v>
                </c:pt>
                <c:pt idx="3408">
                  <c:v>3.0639</c:v>
                </c:pt>
                <c:pt idx="3409">
                  <c:v>3.1203</c:v>
                </c:pt>
                <c:pt idx="3410">
                  <c:v>3.0849</c:v>
                </c:pt>
                <c:pt idx="3411">
                  <c:v>3.0685</c:v>
                </c:pt>
                <c:pt idx="3412">
                  <c:v>3.0247</c:v>
                </c:pt>
                <c:pt idx="3413">
                  <c:v>3.055</c:v>
                </c:pt>
                <c:pt idx="3414">
                  <c:v>3.0778</c:v>
                </c:pt>
                <c:pt idx="3415">
                  <c:v>3.1074</c:v>
                </c:pt>
                <c:pt idx="3416">
                  <c:v>3.1191</c:v>
                </c:pt>
                <c:pt idx="3417">
                  <c:v>3.1144</c:v>
                </c:pt>
                <c:pt idx="3418">
                  <c:v>3.1214</c:v>
                </c:pt>
                <c:pt idx="3419">
                  <c:v>3.1144</c:v>
                </c:pt>
                <c:pt idx="3420">
                  <c:v>3.1279</c:v>
                </c:pt>
                <c:pt idx="3421">
                  <c:v>3.1271</c:v>
                </c:pt>
                <c:pt idx="3422">
                  <c:v>3.1237</c:v>
                </c:pt>
                <c:pt idx="3423">
                  <c:v>3.1083</c:v>
                </c:pt>
                <c:pt idx="3424">
                  <c:v>3.0932</c:v>
                </c:pt>
                <c:pt idx="3425">
                  <c:v>3.0879</c:v>
                </c:pt>
                <c:pt idx="3426">
                  <c:v>3.0796</c:v>
                </c:pt>
                <c:pt idx="3427">
                  <c:v>3.0577</c:v>
                </c:pt>
                <c:pt idx="3428">
                  <c:v>3.1084</c:v>
                </c:pt>
                <c:pt idx="3429">
                  <c:v>3.1115</c:v>
                </c:pt>
                <c:pt idx="3430">
                  <c:v>3.0976</c:v>
                </c:pt>
                <c:pt idx="3431">
                  <c:v>3.0911</c:v>
                </c:pt>
                <c:pt idx="3432">
                  <c:v>3.1087</c:v>
                </c:pt>
                <c:pt idx="3433">
                  <c:v>3.0978</c:v>
                </c:pt>
                <c:pt idx="3434">
                  <c:v>3.1013</c:v>
                </c:pt>
                <c:pt idx="3435">
                  <c:v>3.1497</c:v>
                </c:pt>
                <c:pt idx="3436">
                  <c:v>3.1394</c:v>
                </c:pt>
                <c:pt idx="3437">
                  <c:v>3.129</c:v>
                </c:pt>
                <c:pt idx="3438">
                  <c:v>3.1575</c:v>
                </c:pt>
                <c:pt idx="3439">
                  <c:v>3.1374</c:v>
                </c:pt>
                <c:pt idx="3440">
                  <c:v>3.1284</c:v>
                </c:pt>
                <c:pt idx="3441">
                  <c:v>3.0967</c:v>
                </c:pt>
                <c:pt idx="3442">
                  <c:v>3.1183</c:v>
                </c:pt>
                <c:pt idx="3443">
                  <c:v>3.1131</c:v>
                </c:pt>
                <c:pt idx="3444">
                  <c:v>3.1113</c:v>
                </c:pt>
                <c:pt idx="3445">
                  <c:v>3.13</c:v>
                </c:pt>
                <c:pt idx="3446">
                  <c:v>3.0906</c:v>
                </c:pt>
                <c:pt idx="3447">
                  <c:v>3.0985</c:v>
                </c:pt>
                <c:pt idx="3448">
                  <c:v>3.1264</c:v>
                </c:pt>
                <c:pt idx="3449">
                  <c:v>3.1492</c:v>
                </c:pt>
                <c:pt idx="3450">
                  <c:v>3.1459</c:v>
                </c:pt>
                <c:pt idx="3451">
                  <c:v>3.1939</c:v>
                </c:pt>
                <c:pt idx="3452">
                  <c:v>3.186</c:v>
                </c:pt>
                <c:pt idx="3453">
                  <c:v>3.1922</c:v>
                </c:pt>
                <c:pt idx="3454">
                  <c:v>3.1823</c:v>
                </c:pt>
                <c:pt idx="3455">
                  <c:v>3.1571</c:v>
                </c:pt>
                <c:pt idx="3456">
                  <c:v>3.1674</c:v>
                </c:pt>
                <c:pt idx="3457">
                  <c:v>3.1896</c:v>
                </c:pt>
                <c:pt idx="3458">
                  <c:v>3.1633</c:v>
                </c:pt>
                <c:pt idx="3459">
                  <c:v>3.1237</c:v>
                </c:pt>
                <c:pt idx="3460">
                  <c:v>3.1241</c:v>
                </c:pt>
                <c:pt idx="3461">
                  <c:v>3.0912</c:v>
                </c:pt>
                <c:pt idx="3462">
                  <c:v>3.0754</c:v>
                </c:pt>
                <c:pt idx="3463">
                  <c:v>3.0297</c:v>
                </c:pt>
                <c:pt idx="3464">
                  <c:v>3.002</c:v>
                </c:pt>
                <c:pt idx="3465">
                  <c:v>2.9709</c:v>
                </c:pt>
                <c:pt idx="3466">
                  <c:v>2.9755</c:v>
                </c:pt>
                <c:pt idx="3467">
                  <c:v>3.0251</c:v>
                </c:pt>
                <c:pt idx="3468">
                  <c:v>3.0645</c:v>
                </c:pt>
                <c:pt idx="3469">
                  <c:v>3.1066</c:v>
                </c:pt>
                <c:pt idx="3470">
                  <c:v>3.1209</c:v>
                </c:pt>
                <c:pt idx="3471">
                  <c:v>3.1065</c:v>
                </c:pt>
                <c:pt idx="3472">
                  <c:v>3.182</c:v>
                </c:pt>
                <c:pt idx="3473">
                  <c:v>3.1981</c:v>
                </c:pt>
                <c:pt idx="3474">
                  <c:v>3.2181</c:v>
                </c:pt>
                <c:pt idx="3475">
                  <c:v>3.2851</c:v>
                </c:pt>
                <c:pt idx="3476">
                  <c:v>3.2766</c:v>
                </c:pt>
                <c:pt idx="3477">
                  <c:v>3.2888</c:v>
                </c:pt>
                <c:pt idx="3478">
                  <c:v>3.297</c:v>
                </c:pt>
                <c:pt idx="3479">
                  <c:v>3.3116</c:v>
                </c:pt>
                <c:pt idx="3480">
                  <c:v>3.2687</c:v>
                </c:pt>
                <c:pt idx="3481">
                  <c:v>3.2732</c:v>
                </c:pt>
                <c:pt idx="3482">
                  <c:v>3.2709</c:v>
                </c:pt>
                <c:pt idx="3483">
                  <c:v>3.2505</c:v>
                </c:pt>
                <c:pt idx="3484">
                  <c:v>3.2772</c:v>
                </c:pt>
                <c:pt idx="3485">
                  <c:v>3.2338</c:v>
                </c:pt>
                <c:pt idx="3486">
                  <c:v>3.2362</c:v>
                </c:pt>
                <c:pt idx="3487">
                  <c:v>3.2273</c:v>
                </c:pt>
                <c:pt idx="3488">
                  <c:v>3.278</c:v>
                </c:pt>
                <c:pt idx="3489">
                  <c:v>3.2831</c:v>
                </c:pt>
                <c:pt idx="3490">
                  <c:v>3.3266</c:v>
                </c:pt>
                <c:pt idx="3491">
                  <c:v>3.3122</c:v>
                </c:pt>
                <c:pt idx="3492">
                  <c:v>3.2625</c:v>
                </c:pt>
                <c:pt idx="3493">
                  <c:v>3.2643</c:v>
                </c:pt>
                <c:pt idx="3494">
                  <c:v>3.2993</c:v>
                </c:pt>
                <c:pt idx="3495">
                  <c:v>3.2872</c:v>
                </c:pt>
                <c:pt idx="3496">
                  <c:v>3.3026</c:v>
                </c:pt>
                <c:pt idx="3497">
                  <c:v>3.3264</c:v>
                </c:pt>
                <c:pt idx="3498">
                  <c:v>3.3288</c:v>
                </c:pt>
                <c:pt idx="3499">
                  <c:v>3.3174</c:v>
                </c:pt>
                <c:pt idx="3500">
                  <c:v>3.28</c:v>
                </c:pt>
                <c:pt idx="3501">
                  <c:v>3.3237</c:v>
                </c:pt>
                <c:pt idx="3502">
                  <c:v>3.3154</c:v>
                </c:pt>
                <c:pt idx="3503">
                  <c:v>3.3317</c:v>
                </c:pt>
                <c:pt idx="3504">
                  <c:v>3.3059</c:v>
                </c:pt>
                <c:pt idx="3505">
                  <c:v>3.3308</c:v>
                </c:pt>
                <c:pt idx="3506">
                  <c:v>3.3124</c:v>
                </c:pt>
                <c:pt idx="3507">
                  <c:v>3.3213</c:v>
                </c:pt>
                <c:pt idx="3508">
                  <c:v>3.3576</c:v>
                </c:pt>
                <c:pt idx="3509">
                  <c:v>3.3548</c:v>
                </c:pt>
                <c:pt idx="3510">
                  <c:v>3.31</c:v>
                </c:pt>
                <c:pt idx="3511">
                  <c:v>3.37</c:v>
                </c:pt>
                <c:pt idx="3512">
                  <c:v>3.2964</c:v>
                </c:pt>
                <c:pt idx="3513">
                  <c:v>3.3206</c:v>
                </c:pt>
                <c:pt idx="3514">
                  <c:v>3.2932</c:v>
                </c:pt>
                <c:pt idx="3515">
                  <c:v>3.2896</c:v>
                </c:pt>
                <c:pt idx="3516">
                  <c:v>3.2753</c:v>
                </c:pt>
                <c:pt idx="3517">
                  <c:v>3.2593</c:v>
                </c:pt>
                <c:pt idx="3518">
                  <c:v>3.283</c:v>
                </c:pt>
                <c:pt idx="3519">
                  <c:v>3.2673</c:v>
                </c:pt>
                <c:pt idx="3520">
                  <c:v>3.2428</c:v>
                </c:pt>
                <c:pt idx="3521">
                  <c:v>3.2632</c:v>
                </c:pt>
                <c:pt idx="3522">
                  <c:v>3.267</c:v>
                </c:pt>
                <c:pt idx="3523">
                  <c:v>3.2518</c:v>
                </c:pt>
                <c:pt idx="3524">
                  <c:v>3.2394</c:v>
                </c:pt>
                <c:pt idx="3525">
                  <c:v>3.2327</c:v>
                </c:pt>
                <c:pt idx="3526">
                  <c:v>3.226</c:v>
                </c:pt>
                <c:pt idx="3527">
                  <c:v>3.2652</c:v>
                </c:pt>
                <c:pt idx="3528">
                  <c:v>3.2622</c:v>
                </c:pt>
                <c:pt idx="3529">
                  <c:v>3.286</c:v>
                </c:pt>
                <c:pt idx="3530">
                  <c:v>3.2941</c:v>
                </c:pt>
                <c:pt idx="3531">
                  <c:v>3.2806</c:v>
                </c:pt>
                <c:pt idx="3532">
                  <c:v>3.2485</c:v>
                </c:pt>
                <c:pt idx="3533">
                  <c:v>3.2004</c:v>
                </c:pt>
                <c:pt idx="3534">
                  <c:v>3.1876</c:v>
                </c:pt>
                <c:pt idx="3535">
                  <c:v>3.2631</c:v>
                </c:pt>
                <c:pt idx="3536">
                  <c:v>3.2895</c:v>
                </c:pt>
                <c:pt idx="3537">
                  <c:v>3.2896</c:v>
                </c:pt>
                <c:pt idx="3538">
                  <c:v>3.2844</c:v>
                </c:pt>
                <c:pt idx="3539">
                  <c:v>3.2764</c:v>
                </c:pt>
                <c:pt idx="3540">
                  <c:v>3.3007</c:v>
                </c:pt>
                <c:pt idx="3541">
                  <c:v>3.3145</c:v>
                </c:pt>
                <c:pt idx="3542">
                  <c:v>3.3318</c:v>
                </c:pt>
                <c:pt idx="3543">
                  <c:v>3.3718</c:v>
                </c:pt>
                <c:pt idx="3544">
                  <c:v>3.377</c:v>
                </c:pt>
                <c:pt idx="3545">
                  <c:v>3.3245</c:v>
                </c:pt>
                <c:pt idx="3546">
                  <c:v>3.3542</c:v>
                </c:pt>
                <c:pt idx="3547">
                  <c:v>3.3569</c:v>
                </c:pt>
                <c:pt idx="3548">
                  <c:v>3.3499</c:v>
                </c:pt>
                <c:pt idx="3549">
                  <c:v>3.4023</c:v>
                </c:pt>
                <c:pt idx="3550">
                  <c:v>3.3957</c:v>
                </c:pt>
                <c:pt idx="3551">
                  <c:v>3.4362</c:v>
                </c:pt>
                <c:pt idx="3552">
                  <c:v>3.4067</c:v>
                </c:pt>
                <c:pt idx="3553">
                  <c:v>3.4014</c:v>
                </c:pt>
                <c:pt idx="3554">
                  <c:v>3.3865</c:v>
                </c:pt>
                <c:pt idx="3555">
                  <c:v>3.3913</c:v>
                </c:pt>
                <c:pt idx="3556">
                  <c:v>3.3834</c:v>
                </c:pt>
                <c:pt idx="3557">
                  <c:v>3.4285</c:v>
                </c:pt>
                <c:pt idx="3558">
                  <c:v>3.3515</c:v>
                </c:pt>
                <c:pt idx="3559">
                  <c:v>3.3326</c:v>
                </c:pt>
                <c:pt idx="3560">
                  <c:v>3.3457</c:v>
                </c:pt>
                <c:pt idx="3561">
                  <c:v>3.3221</c:v>
                </c:pt>
                <c:pt idx="3562">
                  <c:v>3.3282</c:v>
                </c:pt>
                <c:pt idx="3563">
                  <c:v>3.3162</c:v>
                </c:pt>
                <c:pt idx="3564">
                  <c:v>3.2887</c:v>
                </c:pt>
                <c:pt idx="3565">
                  <c:v>3.348</c:v>
                </c:pt>
                <c:pt idx="3566">
                  <c:v>3.4058</c:v>
                </c:pt>
                <c:pt idx="3567">
                  <c:v>3.3797</c:v>
                </c:pt>
                <c:pt idx="3568">
                  <c:v>3.3626</c:v>
                </c:pt>
                <c:pt idx="3569">
                  <c:v>3.3673</c:v>
                </c:pt>
                <c:pt idx="3570">
                  <c:v>3.3466</c:v>
                </c:pt>
                <c:pt idx="3571">
                  <c:v>3.2934</c:v>
                </c:pt>
                <c:pt idx="3572">
                  <c:v>3.3384</c:v>
                </c:pt>
                <c:pt idx="3573">
                  <c:v>3.3484</c:v>
                </c:pt>
                <c:pt idx="3574">
                  <c:v>3.3342</c:v>
                </c:pt>
                <c:pt idx="3575">
                  <c:v>3.3547</c:v>
                </c:pt>
                <c:pt idx="3576">
                  <c:v>3.3527</c:v>
                </c:pt>
                <c:pt idx="3577">
                  <c:v>3.3675</c:v>
                </c:pt>
                <c:pt idx="3578">
                  <c:v>3.3999</c:v>
                </c:pt>
                <c:pt idx="3579">
                  <c:v>3.36</c:v>
                </c:pt>
                <c:pt idx="3580">
                  <c:v>3.3343</c:v>
                </c:pt>
                <c:pt idx="3581">
                  <c:v>3.3175</c:v>
                </c:pt>
                <c:pt idx="3582">
                  <c:v>3.3684</c:v>
                </c:pt>
                <c:pt idx="3583">
                  <c:v>3.3655</c:v>
                </c:pt>
                <c:pt idx="3584">
                  <c:v>3.4053</c:v>
                </c:pt>
                <c:pt idx="3585">
                  <c:v>3.4476</c:v>
                </c:pt>
                <c:pt idx="3586">
                  <c:v>3.3639</c:v>
                </c:pt>
                <c:pt idx="3587">
                  <c:v>3.4003</c:v>
                </c:pt>
                <c:pt idx="3588">
                  <c:v>3.4151</c:v>
                </c:pt>
                <c:pt idx="3589">
                  <c:v>3.4206</c:v>
                </c:pt>
                <c:pt idx="3590">
                  <c:v>3.4096</c:v>
                </c:pt>
                <c:pt idx="3591">
                  <c:v>3.3786</c:v>
                </c:pt>
                <c:pt idx="3592">
                  <c:v>3.3808</c:v>
                </c:pt>
                <c:pt idx="3593">
                  <c:v>3.3477</c:v>
                </c:pt>
                <c:pt idx="3594">
                  <c:v>3.3832</c:v>
                </c:pt>
                <c:pt idx="3595">
                  <c:v>3.4119</c:v>
                </c:pt>
                <c:pt idx="3596">
                  <c:v>3.3487</c:v>
                </c:pt>
                <c:pt idx="3597">
                  <c:v>3.4221</c:v>
                </c:pt>
                <c:pt idx="3598">
                  <c:v>3.4578</c:v>
                </c:pt>
                <c:pt idx="3599">
                  <c:v>3.4589</c:v>
                </c:pt>
                <c:pt idx="3600">
                  <c:v>3.4792</c:v>
                </c:pt>
                <c:pt idx="3601">
                  <c:v>3.4058</c:v>
                </c:pt>
                <c:pt idx="3602">
                  <c:v>3.4023</c:v>
                </c:pt>
                <c:pt idx="3603">
                  <c:v>3.4473</c:v>
                </c:pt>
                <c:pt idx="3604">
                  <c:v>3.5125</c:v>
                </c:pt>
                <c:pt idx="3605">
                  <c:v>3.5415</c:v>
                </c:pt>
                <c:pt idx="3606">
                  <c:v>3.5348</c:v>
                </c:pt>
                <c:pt idx="3607">
                  <c:v>3.4883</c:v>
                </c:pt>
                <c:pt idx="3608">
                  <c:v>3.5322</c:v>
                </c:pt>
                <c:pt idx="3609">
                  <c:v>3.5207</c:v>
                </c:pt>
                <c:pt idx="3610">
                  <c:v>3.4616</c:v>
                </c:pt>
                <c:pt idx="3611">
                  <c:v>3.4957</c:v>
                </c:pt>
                <c:pt idx="3612">
                  <c:v>3.5157</c:v>
                </c:pt>
                <c:pt idx="3613">
                  <c:v>3.5077</c:v>
                </c:pt>
                <c:pt idx="3614">
                  <c:v>3.4862</c:v>
                </c:pt>
                <c:pt idx="3615">
                  <c:v>3.4905</c:v>
                </c:pt>
                <c:pt idx="3616">
                  <c:v>3.4731</c:v>
                </c:pt>
                <c:pt idx="3617">
                  <c:v>3.4606</c:v>
                </c:pt>
                <c:pt idx="3618">
                  <c:v>3.4511</c:v>
                </c:pt>
                <c:pt idx="3619">
                  <c:v>3.4147</c:v>
                </c:pt>
                <c:pt idx="3620">
                  <c:v>3.4384</c:v>
                </c:pt>
                <c:pt idx="3621">
                  <c:v>3.4179</c:v>
                </c:pt>
                <c:pt idx="3622">
                  <c:v>3.4153</c:v>
                </c:pt>
                <c:pt idx="3623">
                  <c:v>3.41</c:v>
                </c:pt>
                <c:pt idx="3624">
                  <c:v>3.3963</c:v>
                </c:pt>
                <c:pt idx="3625">
                  <c:v>3.3977</c:v>
                </c:pt>
                <c:pt idx="3626">
                  <c:v>3.4371</c:v>
                </c:pt>
                <c:pt idx="3627">
                  <c:v>3.4706</c:v>
                </c:pt>
                <c:pt idx="3628">
                  <c:v>3.4364</c:v>
                </c:pt>
                <c:pt idx="3629">
                  <c:v>3.4052</c:v>
                </c:pt>
                <c:pt idx="3630">
                  <c:v>3.4228</c:v>
                </c:pt>
                <c:pt idx="3631">
                  <c:v>3.4696</c:v>
                </c:pt>
                <c:pt idx="3632">
                  <c:v>3.5104</c:v>
                </c:pt>
                <c:pt idx="3633">
                  <c:v>3.5091</c:v>
                </c:pt>
                <c:pt idx="3634">
                  <c:v>3.5229</c:v>
                </c:pt>
                <c:pt idx="3635">
                  <c:v>3.5433</c:v>
                </c:pt>
                <c:pt idx="3636">
                  <c:v>3.5724</c:v>
                </c:pt>
                <c:pt idx="3637">
                  <c:v>3.5943</c:v>
                </c:pt>
                <c:pt idx="3638">
                  <c:v>3.5882</c:v>
                </c:pt>
                <c:pt idx="3639">
                  <c:v>3.5417</c:v>
                </c:pt>
                <c:pt idx="3640">
                  <c:v>3.5355</c:v>
                </c:pt>
                <c:pt idx="3641">
                  <c:v>3.5667</c:v>
                </c:pt>
                <c:pt idx="3642">
                  <c:v>3.5792</c:v>
                </c:pt>
                <c:pt idx="3643">
                  <c:v>3.548</c:v>
                </c:pt>
                <c:pt idx="3644">
                  <c:v>3.5502</c:v>
                </c:pt>
                <c:pt idx="3645">
                  <c:v>3.531</c:v>
                </c:pt>
                <c:pt idx="3646">
                  <c:v>3.5163</c:v>
                </c:pt>
                <c:pt idx="3647">
                  <c:v>3.5583</c:v>
                </c:pt>
                <c:pt idx="3648">
                  <c:v>3.5748</c:v>
                </c:pt>
                <c:pt idx="3649">
                  <c:v>3.5671</c:v>
                </c:pt>
                <c:pt idx="3650">
                  <c:v>3.5523</c:v>
                </c:pt>
                <c:pt idx="3651">
                  <c:v>3.5576</c:v>
                </c:pt>
                <c:pt idx="3652">
                  <c:v>3.6295</c:v>
                </c:pt>
                <c:pt idx="3653">
                  <c:v>3.6069</c:v>
                </c:pt>
                <c:pt idx="3654">
                  <c:v>3.5702</c:v>
                </c:pt>
                <c:pt idx="3655">
                  <c:v>3.5393</c:v>
                </c:pt>
                <c:pt idx="3656">
                  <c:v>3.5044</c:v>
                </c:pt>
                <c:pt idx="3657">
                  <c:v>3.4767</c:v>
                </c:pt>
                <c:pt idx="3658">
                  <c:v>3.4644</c:v>
                </c:pt>
                <c:pt idx="3659">
                  <c:v>3.4493</c:v>
                </c:pt>
                <c:pt idx="3660">
                  <c:v>3.4024</c:v>
                </c:pt>
                <c:pt idx="3661">
                  <c:v>3.4072</c:v>
                </c:pt>
                <c:pt idx="3662">
                  <c:v>3.4267</c:v>
                </c:pt>
                <c:pt idx="3663">
                  <c:v>3.4054</c:v>
                </c:pt>
                <c:pt idx="3664">
                  <c:v>3.4417</c:v>
                </c:pt>
                <c:pt idx="3665">
                  <c:v>3.4443</c:v>
                </c:pt>
                <c:pt idx="3666">
                  <c:v>3.3931</c:v>
                </c:pt>
                <c:pt idx="3667">
                  <c:v>3.4106</c:v>
                </c:pt>
                <c:pt idx="3668">
                  <c:v>3.4575</c:v>
                </c:pt>
                <c:pt idx="3669">
                  <c:v>3.4405</c:v>
                </c:pt>
                <c:pt idx="3670">
                  <c:v>3.4497</c:v>
                </c:pt>
                <c:pt idx="3671">
                  <c:v>3.4772</c:v>
                </c:pt>
                <c:pt idx="3672">
                  <c:v>3.4889</c:v>
                </c:pt>
                <c:pt idx="3673">
                  <c:v>3.5075</c:v>
                </c:pt>
                <c:pt idx="3674">
                  <c:v>3.491</c:v>
                </c:pt>
                <c:pt idx="3675">
                  <c:v>3.5014</c:v>
                </c:pt>
                <c:pt idx="3676">
                  <c:v>3.4995</c:v>
                </c:pt>
                <c:pt idx="3677">
                  <c:v>3.5318</c:v>
                </c:pt>
                <c:pt idx="3678">
                  <c:v>3.5283</c:v>
                </c:pt>
                <c:pt idx="3679">
                  <c:v>3.5306</c:v>
                </c:pt>
                <c:pt idx="3680">
                  <c:v>3.5265</c:v>
                </c:pt>
                <c:pt idx="3681">
                  <c:v>3.5065</c:v>
                </c:pt>
                <c:pt idx="3682">
                  <c:v>3.4597</c:v>
                </c:pt>
                <c:pt idx="3683">
                  <c:v>3.4812</c:v>
                </c:pt>
                <c:pt idx="3684">
                  <c:v>3.4988</c:v>
                </c:pt>
                <c:pt idx="3685">
                  <c:v>3.5501</c:v>
                </c:pt>
                <c:pt idx="3686">
                  <c:v>3.5763</c:v>
                </c:pt>
                <c:pt idx="3687">
                  <c:v>3.5664</c:v>
                </c:pt>
                <c:pt idx="3688">
                  <c:v>3.5584</c:v>
                </c:pt>
                <c:pt idx="3689">
                  <c:v>3.5431</c:v>
                </c:pt>
                <c:pt idx="3690">
                  <c:v>3.5823</c:v>
                </c:pt>
                <c:pt idx="3691">
                  <c:v>3.5407</c:v>
                </c:pt>
                <c:pt idx="3692">
                  <c:v>3.5694</c:v>
                </c:pt>
                <c:pt idx="3693">
                  <c:v>3.5861</c:v>
                </c:pt>
                <c:pt idx="3694">
                  <c:v>3.6408</c:v>
                </c:pt>
                <c:pt idx="3695">
                  <c:v>3.6677</c:v>
                </c:pt>
                <c:pt idx="3696">
                  <c:v>3.6755</c:v>
                </c:pt>
                <c:pt idx="3697">
                  <c:v>3.6829</c:v>
                </c:pt>
                <c:pt idx="3698">
                  <c:v>3.6714</c:v>
                </c:pt>
                <c:pt idx="3699">
                  <c:v>3.635</c:v>
                </c:pt>
                <c:pt idx="3700">
                  <c:v>3.5792</c:v>
                </c:pt>
                <c:pt idx="3701">
                  <c:v>3.5819</c:v>
                </c:pt>
                <c:pt idx="3702">
                  <c:v>3.5979</c:v>
                </c:pt>
                <c:pt idx="3703">
                  <c:v>3.5951</c:v>
                </c:pt>
                <c:pt idx="3704">
                  <c:v>3.6251</c:v>
                </c:pt>
                <c:pt idx="3705">
                  <c:v>3.6474</c:v>
                </c:pt>
                <c:pt idx="3706">
                  <c:v>3.6123</c:v>
                </c:pt>
                <c:pt idx="3707">
                  <c:v>3.6384</c:v>
                </c:pt>
                <c:pt idx="3708">
                  <c:v>3.6363</c:v>
                </c:pt>
                <c:pt idx="3709">
                  <c:v>3.6147</c:v>
                </c:pt>
                <c:pt idx="3710">
                  <c:v>3.6029</c:v>
                </c:pt>
                <c:pt idx="3711">
                  <c:v>3.6037</c:v>
                </c:pt>
                <c:pt idx="3712">
                  <c:v>3.5583</c:v>
                </c:pt>
                <c:pt idx="3713">
                  <c:v>3.5757</c:v>
                </c:pt>
                <c:pt idx="3714">
                  <c:v>3.5893</c:v>
                </c:pt>
                <c:pt idx="3715">
                  <c:v>3.6268</c:v>
                </c:pt>
                <c:pt idx="3716">
                  <c:v>3.6232</c:v>
                </c:pt>
                <c:pt idx="3717">
                  <c:v>3.6157</c:v>
                </c:pt>
                <c:pt idx="3718">
                  <c:v>3.616</c:v>
                </c:pt>
                <c:pt idx="3719">
                  <c:v>3.6317</c:v>
                </c:pt>
                <c:pt idx="3720">
                  <c:v>3.6701</c:v>
                </c:pt>
                <c:pt idx="3721">
                  <c:v>3.6011</c:v>
                </c:pt>
                <c:pt idx="3722">
                  <c:v>3.6255</c:v>
                </c:pt>
                <c:pt idx="3723">
                  <c:v>3.6409</c:v>
                </c:pt>
                <c:pt idx="3724">
                  <c:v>3.6522</c:v>
                </c:pt>
                <c:pt idx="3725">
                  <c:v>3.6439</c:v>
                </c:pt>
                <c:pt idx="3726">
                  <c:v>3.6315</c:v>
                </c:pt>
                <c:pt idx="3727">
                  <c:v>3.581</c:v>
                </c:pt>
                <c:pt idx="3728">
                  <c:v>3.6286</c:v>
                </c:pt>
                <c:pt idx="3729">
                  <c:v>3.668</c:v>
                </c:pt>
                <c:pt idx="3730">
                  <c:v>3.7001</c:v>
                </c:pt>
                <c:pt idx="3731">
                  <c:v>3.6845</c:v>
                </c:pt>
                <c:pt idx="3732">
                  <c:v>3.6794</c:v>
                </c:pt>
                <c:pt idx="3733">
                  <c:v>3.6783</c:v>
                </c:pt>
                <c:pt idx="3734">
                  <c:v>3.7176</c:v>
                </c:pt>
                <c:pt idx="3735">
                  <c:v>3.6924</c:v>
                </c:pt>
                <c:pt idx="3736">
                  <c:v>3.6732</c:v>
                </c:pt>
                <c:pt idx="3737">
                  <c:v>3.6554</c:v>
                </c:pt>
                <c:pt idx="3738">
                  <c:v>3.6705</c:v>
                </c:pt>
                <c:pt idx="3739">
                  <c:v>3.6549</c:v>
                </c:pt>
                <c:pt idx="3740">
                  <c:v>3.6217</c:v>
                </c:pt>
                <c:pt idx="3741">
                  <c:v>3.6357</c:v>
                </c:pt>
                <c:pt idx="3742">
                  <c:v>3.6472</c:v>
                </c:pt>
                <c:pt idx="3743">
                  <c:v>3.6946</c:v>
                </c:pt>
                <c:pt idx="3744">
                  <c:v>3.6881</c:v>
                </c:pt>
                <c:pt idx="3745">
                  <c:v>3.6837</c:v>
                </c:pt>
                <c:pt idx="3746">
                  <c:v>3.7056</c:v>
                </c:pt>
                <c:pt idx="3747">
                  <c:v>3.7133</c:v>
                </c:pt>
                <c:pt idx="3748">
                  <c:v>3.7323</c:v>
                </c:pt>
                <c:pt idx="3749">
                  <c:v>3.7055</c:v>
                </c:pt>
                <c:pt idx="3750">
                  <c:v>3.7182</c:v>
                </c:pt>
                <c:pt idx="3751">
                  <c:v>3.7324</c:v>
                </c:pt>
                <c:pt idx="3752">
                  <c:v>3.6708</c:v>
                </c:pt>
                <c:pt idx="3753">
                  <c:v>3.6891</c:v>
                </c:pt>
                <c:pt idx="3754">
                  <c:v>3.698</c:v>
                </c:pt>
                <c:pt idx="3755">
                  <c:v>3.6678</c:v>
                </c:pt>
                <c:pt idx="3756">
                  <c:v>3.6857</c:v>
                </c:pt>
                <c:pt idx="3757">
                  <c:v>3.6595</c:v>
                </c:pt>
                <c:pt idx="3758">
                  <c:v>3.6871</c:v>
                </c:pt>
                <c:pt idx="3759">
                  <c:v>3.6963</c:v>
                </c:pt>
                <c:pt idx="3760">
                  <c:v>3.6982</c:v>
                </c:pt>
                <c:pt idx="3761">
                  <c:v>3.6252</c:v>
                </c:pt>
                <c:pt idx="3762">
                  <c:v>3.6255</c:v>
                </c:pt>
                <c:pt idx="3763">
                  <c:v>3.6481</c:v>
                </c:pt>
                <c:pt idx="3764">
                  <c:v>3.6963</c:v>
                </c:pt>
                <c:pt idx="3765">
                  <c:v>3.6829</c:v>
                </c:pt>
                <c:pt idx="3766">
                  <c:v>3.6706</c:v>
                </c:pt>
                <c:pt idx="3767">
                  <c:v>3.6618</c:v>
                </c:pt>
                <c:pt idx="3768">
                  <c:v>3.6879</c:v>
                </c:pt>
                <c:pt idx="3769">
                  <c:v>3.7215</c:v>
                </c:pt>
                <c:pt idx="3770">
                  <c:v>3.7526</c:v>
                </c:pt>
                <c:pt idx="3771">
                  <c:v>3.7356</c:v>
                </c:pt>
                <c:pt idx="3772">
                  <c:v>3.715</c:v>
                </c:pt>
                <c:pt idx="3773">
                  <c:v>3.6924</c:v>
                </c:pt>
                <c:pt idx="3774">
                  <c:v>3.7141</c:v>
                </c:pt>
                <c:pt idx="3775">
                  <c:v>3.701</c:v>
                </c:pt>
                <c:pt idx="3776">
                  <c:v>3.6768</c:v>
                </c:pt>
                <c:pt idx="3777">
                  <c:v>3.7327</c:v>
                </c:pt>
                <c:pt idx="3778">
                  <c:v>3.6878</c:v>
                </c:pt>
                <c:pt idx="3779">
                  <c:v>3.6702</c:v>
                </c:pt>
                <c:pt idx="3780">
                  <c:v>3.6482</c:v>
                </c:pt>
                <c:pt idx="3781">
                  <c:v>3.6294</c:v>
                </c:pt>
                <c:pt idx="3782">
                  <c:v>3.6189</c:v>
                </c:pt>
                <c:pt idx="3783">
                  <c:v>3.5974</c:v>
                </c:pt>
                <c:pt idx="3784">
                  <c:v>3.5723</c:v>
                </c:pt>
                <c:pt idx="3785">
                  <c:v>3.5929</c:v>
                </c:pt>
                <c:pt idx="3786">
                  <c:v>3.5605</c:v>
                </c:pt>
                <c:pt idx="3787">
                  <c:v>3.5842</c:v>
                </c:pt>
                <c:pt idx="3788">
                  <c:v>3.6164</c:v>
                </c:pt>
                <c:pt idx="3789">
                  <c:v>3.6295</c:v>
                </c:pt>
                <c:pt idx="3790">
                  <c:v>3.6262</c:v>
                </c:pt>
                <c:pt idx="3791">
                  <c:v>3.5987</c:v>
                </c:pt>
                <c:pt idx="3792">
                  <c:v>3.6013</c:v>
                </c:pt>
                <c:pt idx="3793">
                  <c:v>3.5716</c:v>
                </c:pt>
                <c:pt idx="3794">
                  <c:v>3.551</c:v>
                </c:pt>
                <c:pt idx="3795">
                  <c:v>3.5112</c:v>
                </c:pt>
                <c:pt idx="3796">
                  <c:v>3.5424</c:v>
                </c:pt>
                <c:pt idx="3797">
                  <c:v>3.523</c:v>
                </c:pt>
                <c:pt idx="3798">
                  <c:v>3.4867</c:v>
                </c:pt>
                <c:pt idx="3799">
                  <c:v>3.5273</c:v>
                </c:pt>
                <c:pt idx="3800">
                  <c:v>3.5434</c:v>
                </c:pt>
                <c:pt idx="3801">
                  <c:v>3.5883</c:v>
                </c:pt>
                <c:pt idx="3802">
                  <c:v>3.628</c:v>
                </c:pt>
                <c:pt idx="3803">
                  <c:v>3.6193</c:v>
                </c:pt>
                <c:pt idx="3804">
                  <c:v>3.5935</c:v>
                </c:pt>
                <c:pt idx="3805">
                  <c:v>3.5892</c:v>
                </c:pt>
                <c:pt idx="3806">
                  <c:v>3.6178</c:v>
                </c:pt>
                <c:pt idx="3807">
                  <c:v>3.5846</c:v>
                </c:pt>
                <c:pt idx="3808">
                  <c:v>3.5594</c:v>
                </c:pt>
                <c:pt idx="3809">
                  <c:v>3.5652</c:v>
                </c:pt>
                <c:pt idx="3810">
                  <c:v>3.5633</c:v>
                </c:pt>
                <c:pt idx="3811">
                  <c:v>3.6051</c:v>
                </c:pt>
                <c:pt idx="3812">
                  <c:v>3.5745</c:v>
                </c:pt>
                <c:pt idx="3813">
                  <c:v>3.5206</c:v>
                </c:pt>
                <c:pt idx="3814">
                  <c:v>3.5251</c:v>
                </c:pt>
                <c:pt idx="3815">
                  <c:v>3.5877</c:v>
                </c:pt>
                <c:pt idx="3816">
                  <c:v>3.589</c:v>
                </c:pt>
                <c:pt idx="3817">
                  <c:v>3.5955</c:v>
                </c:pt>
                <c:pt idx="3818">
                  <c:v>3.6076</c:v>
                </c:pt>
                <c:pt idx="3819">
                  <c:v>3.5463</c:v>
                </c:pt>
                <c:pt idx="3820">
                  <c:v>3.4801</c:v>
                </c:pt>
                <c:pt idx="3821">
                  <c:v>3.5266</c:v>
                </c:pt>
                <c:pt idx="3822">
                  <c:v>3.5759</c:v>
                </c:pt>
                <c:pt idx="3823">
                  <c:v>3.5822</c:v>
                </c:pt>
                <c:pt idx="3824">
                  <c:v>3.6117</c:v>
                </c:pt>
                <c:pt idx="3825">
                  <c:v>3.5856</c:v>
                </c:pt>
                <c:pt idx="3826">
                  <c:v>3.6068</c:v>
                </c:pt>
                <c:pt idx="3827">
                  <c:v>3.6157</c:v>
                </c:pt>
                <c:pt idx="3828">
                  <c:v>3.5888</c:v>
                </c:pt>
                <c:pt idx="3829">
                  <c:v>3.6178</c:v>
                </c:pt>
                <c:pt idx="3830">
                  <c:v>3.6124</c:v>
                </c:pt>
                <c:pt idx="3831">
                  <c:v>3.6314</c:v>
                </c:pt>
                <c:pt idx="3832">
                  <c:v>3.6357</c:v>
                </c:pt>
                <c:pt idx="3833">
                  <c:v>3.6094</c:v>
                </c:pt>
                <c:pt idx="3834">
                  <c:v>3.6221</c:v>
                </c:pt>
                <c:pt idx="3835">
                  <c:v>3.632</c:v>
                </c:pt>
                <c:pt idx="3836">
                  <c:v>3.5953</c:v>
                </c:pt>
                <c:pt idx="3837">
                  <c:v>3.5622</c:v>
                </c:pt>
                <c:pt idx="3838">
                  <c:v>3.5836</c:v>
                </c:pt>
                <c:pt idx="3839">
                  <c:v>3.5764</c:v>
                </c:pt>
                <c:pt idx="3840">
                  <c:v>3.5794</c:v>
                </c:pt>
                <c:pt idx="3841">
                  <c:v>3.5622</c:v>
                </c:pt>
                <c:pt idx="3842">
                  <c:v>3.5594</c:v>
                </c:pt>
                <c:pt idx="3843">
                  <c:v>3.6139</c:v>
                </c:pt>
                <c:pt idx="3844">
                  <c:v>3.6469</c:v>
                </c:pt>
                <c:pt idx="3845">
                  <c:v>3.6515</c:v>
                </c:pt>
                <c:pt idx="3846">
                  <c:v>3.6232</c:v>
                </c:pt>
                <c:pt idx="3847">
                  <c:v>3.6376</c:v>
                </c:pt>
                <c:pt idx="3848">
                  <c:v>3.6321</c:v>
                </c:pt>
                <c:pt idx="3849">
                  <c:v>3.6666</c:v>
                </c:pt>
                <c:pt idx="3850">
                  <c:v>3.6965</c:v>
                </c:pt>
                <c:pt idx="3851">
                  <c:v>3.6745</c:v>
                </c:pt>
                <c:pt idx="3852">
                  <c:v>3.6932</c:v>
                </c:pt>
                <c:pt idx="3853">
                  <c:v>3.6559</c:v>
                </c:pt>
                <c:pt idx="3854">
                  <c:v>3.6524</c:v>
                </c:pt>
                <c:pt idx="3855">
                  <c:v>3.6273</c:v>
                </c:pt>
                <c:pt idx="3856">
                  <c:v>3.6258</c:v>
                </c:pt>
                <c:pt idx="3857">
                  <c:v>3.6014</c:v>
                </c:pt>
                <c:pt idx="3858">
                  <c:v>3.5701</c:v>
                </c:pt>
                <c:pt idx="3859">
                  <c:v>3.6154</c:v>
                </c:pt>
                <c:pt idx="3860">
                  <c:v>3.6178</c:v>
                </c:pt>
                <c:pt idx="3861">
                  <c:v>3.5813</c:v>
                </c:pt>
                <c:pt idx="3862">
                  <c:v>3.5457</c:v>
                </c:pt>
                <c:pt idx="3863">
                  <c:v>3.553</c:v>
                </c:pt>
                <c:pt idx="3864">
                  <c:v>3.5971</c:v>
                </c:pt>
                <c:pt idx="3865">
                  <c:v>3.5934</c:v>
                </c:pt>
                <c:pt idx="3866">
                  <c:v>3.5799</c:v>
                </c:pt>
                <c:pt idx="3867">
                  <c:v>3.6155</c:v>
                </c:pt>
                <c:pt idx="3868">
                  <c:v>3.5804</c:v>
                </c:pt>
                <c:pt idx="3869">
                  <c:v>3.6096</c:v>
                </c:pt>
                <c:pt idx="3870">
                  <c:v>3.566</c:v>
                </c:pt>
                <c:pt idx="3871">
                  <c:v>3.5747</c:v>
                </c:pt>
                <c:pt idx="3872">
                  <c:v>3.5834</c:v>
                </c:pt>
                <c:pt idx="3873">
                  <c:v>3.5511</c:v>
                </c:pt>
                <c:pt idx="3874">
                  <c:v>3.5621</c:v>
                </c:pt>
                <c:pt idx="3875">
                  <c:v>3.5463</c:v>
                </c:pt>
                <c:pt idx="3876">
                  <c:v>3.562</c:v>
                </c:pt>
                <c:pt idx="3877">
                  <c:v>3.5799</c:v>
                </c:pt>
                <c:pt idx="3878">
                  <c:v>3.6062</c:v>
                </c:pt>
                <c:pt idx="3879">
                  <c:v>3.6432</c:v>
                </c:pt>
                <c:pt idx="3880">
                  <c:v>3.6318</c:v>
                </c:pt>
                <c:pt idx="3881">
                  <c:v>3.6425</c:v>
                </c:pt>
                <c:pt idx="3882">
                  <c:v>3.7433</c:v>
                </c:pt>
                <c:pt idx="3883">
                  <c:v>3.7458</c:v>
                </c:pt>
                <c:pt idx="3884">
                  <c:v>3.774</c:v>
                </c:pt>
                <c:pt idx="3885">
                  <c:v>3.7694</c:v>
                </c:pt>
                <c:pt idx="3886">
                  <c:v>3.7414</c:v>
                </c:pt>
                <c:pt idx="3887">
                  <c:v>3.7186</c:v>
                </c:pt>
                <c:pt idx="3888">
                  <c:v>3.7638</c:v>
                </c:pt>
                <c:pt idx="3889">
                  <c:v>3.6976</c:v>
                </c:pt>
                <c:pt idx="3890">
                  <c:v>3.6912</c:v>
                </c:pt>
                <c:pt idx="3891">
                  <c:v>3.6292</c:v>
                </c:pt>
                <c:pt idx="3892">
                  <c:v>3.5993</c:v>
                </c:pt>
                <c:pt idx="3893">
                  <c:v>3.5676</c:v>
                </c:pt>
                <c:pt idx="3894">
                  <c:v>3.571</c:v>
                </c:pt>
                <c:pt idx="3895">
                  <c:v>3.571</c:v>
                </c:pt>
                <c:pt idx="3896">
                  <c:v>3.5474</c:v>
                </c:pt>
                <c:pt idx="3897">
                  <c:v>3.516</c:v>
                </c:pt>
                <c:pt idx="3898">
                  <c:v>3.5295</c:v>
                </c:pt>
                <c:pt idx="3899">
                  <c:v>3.5532</c:v>
                </c:pt>
                <c:pt idx="3900">
                  <c:v>3.592</c:v>
                </c:pt>
                <c:pt idx="3901">
                  <c:v>3.585</c:v>
                </c:pt>
                <c:pt idx="3902">
                  <c:v>3.5454</c:v>
                </c:pt>
                <c:pt idx="3903">
                  <c:v>3.5982</c:v>
                </c:pt>
                <c:pt idx="3904">
                  <c:v>3.6247</c:v>
                </c:pt>
                <c:pt idx="3905">
                  <c:v>3.6434</c:v>
                </c:pt>
                <c:pt idx="3906">
                  <c:v>3.6251</c:v>
                </c:pt>
                <c:pt idx="3907">
                  <c:v>3.5925</c:v>
                </c:pt>
                <c:pt idx="3908">
                  <c:v>3.5833</c:v>
                </c:pt>
                <c:pt idx="3909">
                  <c:v>3.5952</c:v>
                </c:pt>
                <c:pt idx="3910">
                  <c:v>3.6073</c:v>
                </c:pt>
                <c:pt idx="3911">
                  <c:v>3.6189</c:v>
                </c:pt>
                <c:pt idx="3912">
                  <c:v>3.6177</c:v>
                </c:pt>
                <c:pt idx="3913">
                  <c:v>3.5976</c:v>
                </c:pt>
                <c:pt idx="3914">
                  <c:v>3.582</c:v>
                </c:pt>
                <c:pt idx="3915">
                  <c:v>3.5193</c:v>
                </c:pt>
                <c:pt idx="3916">
                  <c:v>3.527</c:v>
                </c:pt>
                <c:pt idx="3917">
                  <c:v>3.5461</c:v>
                </c:pt>
                <c:pt idx="3918">
                  <c:v>3.5413</c:v>
                </c:pt>
                <c:pt idx="3919">
                  <c:v>3.5478</c:v>
                </c:pt>
                <c:pt idx="3920">
                  <c:v>3.556</c:v>
                </c:pt>
                <c:pt idx="3921">
                  <c:v>3.5849</c:v>
                </c:pt>
                <c:pt idx="3922">
                  <c:v>3.5641</c:v>
                </c:pt>
                <c:pt idx="3923">
                  <c:v>3.5705</c:v>
                </c:pt>
                <c:pt idx="3924">
                  <c:v>3.5121</c:v>
                </c:pt>
                <c:pt idx="3925">
                  <c:v>3.4936</c:v>
                </c:pt>
                <c:pt idx="3926">
                  <c:v>3.5289</c:v>
                </c:pt>
                <c:pt idx="3927">
                  <c:v>3.5264</c:v>
                </c:pt>
                <c:pt idx="3928">
                  <c:v>3.4922</c:v>
                </c:pt>
                <c:pt idx="3929">
                  <c:v>3.463</c:v>
                </c:pt>
                <c:pt idx="3930">
                  <c:v>3.4663</c:v>
                </c:pt>
                <c:pt idx="3931">
                  <c:v>3.4659</c:v>
                </c:pt>
                <c:pt idx="3932">
                  <c:v>3.4583</c:v>
                </c:pt>
                <c:pt idx="3933">
                  <c:v>3.4691</c:v>
                </c:pt>
                <c:pt idx="3934">
                  <c:v>3.5077</c:v>
                </c:pt>
                <c:pt idx="3935">
                  <c:v>3.4764</c:v>
                </c:pt>
                <c:pt idx="3936">
                  <c:v>3.4619</c:v>
                </c:pt>
                <c:pt idx="3937">
                  <c:v>3.5078</c:v>
                </c:pt>
                <c:pt idx="3938">
                  <c:v>3.4569</c:v>
                </c:pt>
                <c:pt idx="3939">
                  <c:v>3.494</c:v>
                </c:pt>
                <c:pt idx="3940">
                  <c:v>3.5517</c:v>
                </c:pt>
                <c:pt idx="3941">
                  <c:v>3.5681</c:v>
                </c:pt>
                <c:pt idx="3942">
                  <c:v>3.6028</c:v>
                </c:pt>
                <c:pt idx="3943">
                  <c:v>3.5808</c:v>
                </c:pt>
                <c:pt idx="3944">
                  <c:v>3.5455</c:v>
                </c:pt>
                <c:pt idx="3945">
                  <c:v>3.5765</c:v>
                </c:pt>
                <c:pt idx="3946">
                  <c:v>3.6042</c:v>
                </c:pt>
                <c:pt idx="3947">
                  <c:v>3.5743</c:v>
                </c:pt>
                <c:pt idx="3948">
                  <c:v>3.5361</c:v>
                </c:pt>
                <c:pt idx="3949">
                  <c:v>3.4854</c:v>
                </c:pt>
                <c:pt idx="3950">
                  <c:v>3.4923</c:v>
                </c:pt>
                <c:pt idx="3951">
                  <c:v>3.5285</c:v>
                </c:pt>
                <c:pt idx="3952">
                  <c:v>3.5434</c:v>
                </c:pt>
                <c:pt idx="3953">
                  <c:v>3.5014</c:v>
                </c:pt>
                <c:pt idx="3954">
                  <c:v>3.5028</c:v>
                </c:pt>
                <c:pt idx="3955">
                  <c:v>3.5435</c:v>
                </c:pt>
                <c:pt idx="3956">
                  <c:v>3.5589</c:v>
                </c:pt>
                <c:pt idx="3957">
                  <c:v>3.599</c:v>
                </c:pt>
                <c:pt idx="3958">
                  <c:v>3.6202</c:v>
                </c:pt>
                <c:pt idx="3959">
                  <c:v>3.6056</c:v>
                </c:pt>
                <c:pt idx="3960">
                  <c:v>3.5772</c:v>
                </c:pt>
                <c:pt idx="3961">
                  <c:v>3.5643</c:v>
                </c:pt>
                <c:pt idx="3962">
                  <c:v>3.5444</c:v>
                </c:pt>
                <c:pt idx="3963">
                  <c:v>3.5483</c:v>
                </c:pt>
                <c:pt idx="3964">
                  <c:v>3.5824</c:v>
                </c:pt>
                <c:pt idx="3965">
                  <c:v>3.6129</c:v>
                </c:pt>
                <c:pt idx="3966">
                  <c:v>3.6728</c:v>
                </c:pt>
                <c:pt idx="3967">
                  <c:v>3.6824</c:v>
                </c:pt>
                <c:pt idx="3968">
                  <c:v>3.7254</c:v>
                </c:pt>
                <c:pt idx="3969">
                  <c:v>3.7412</c:v>
                </c:pt>
                <c:pt idx="3970">
                  <c:v>3.7177</c:v>
                </c:pt>
                <c:pt idx="3971">
                  <c:v>3.6989</c:v>
                </c:pt>
                <c:pt idx="3972">
                  <c:v>3.7032</c:v>
                </c:pt>
                <c:pt idx="3973">
                  <c:v>3.6541</c:v>
                </c:pt>
                <c:pt idx="3974">
                  <c:v>3.6461</c:v>
                </c:pt>
                <c:pt idx="3975">
                  <c:v>3.6917</c:v>
                </c:pt>
                <c:pt idx="3976">
                  <c:v>3.6761</c:v>
                </c:pt>
                <c:pt idx="3977">
                  <c:v>3.6555</c:v>
                </c:pt>
                <c:pt idx="3978">
                  <c:v>3.6939</c:v>
                </c:pt>
                <c:pt idx="3979">
                  <c:v>3.6733</c:v>
                </c:pt>
                <c:pt idx="3980">
                  <c:v>3.6706</c:v>
                </c:pt>
                <c:pt idx="3981">
                  <c:v>3.6876</c:v>
                </c:pt>
                <c:pt idx="3982">
                  <c:v>3.6843</c:v>
                </c:pt>
                <c:pt idx="3983">
                  <c:v>3.6713</c:v>
                </c:pt>
                <c:pt idx="3984">
                  <c:v>3.6657</c:v>
                </c:pt>
                <c:pt idx="3985">
                  <c:v>3.6627</c:v>
                </c:pt>
                <c:pt idx="3986">
                  <c:v>3.7527</c:v>
                </c:pt>
                <c:pt idx="3987">
                  <c:v>3.7773</c:v>
                </c:pt>
                <c:pt idx="3988">
                  <c:v>3.8028</c:v>
                </c:pt>
                <c:pt idx="3989">
                  <c:v>3.8335</c:v>
                </c:pt>
                <c:pt idx="3990">
                  <c:v>3.8186</c:v>
                </c:pt>
                <c:pt idx="3991">
                  <c:v>3.7995</c:v>
                </c:pt>
                <c:pt idx="3992">
                  <c:v>3.7591</c:v>
                </c:pt>
                <c:pt idx="3993">
                  <c:v>3.7489</c:v>
                </c:pt>
                <c:pt idx="3994">
                  <c:v>3.7578</c:v>
                </c:pt>
                <c:pt idx="3995">
                  <c:v>3.6735</c:v>
                </c:pt>
                <c:pt idx="3996">
                  <c:v>3.6557</c:v>
                </c:pt>
                <c:pt idx="3997">
                  <c:v>3.6456</c:v>
                </c:pt>
                <c:pt idx="3998">
                  <c:v>3.6089</c:v>
                </c:pt>
                <c:pt idx="3999">
                  <c:v>3.6287</c:v>
                </c:pt>
                <c:pt idx="4000">
                  <c:v>3.6765</c:v>
                </c:pt>
                <c:pt idx="4001">
                  <c:v>3.6903</c:v>
                </c:pt>
                <c:pt idx="4002">
                  <c:v>3.6997</c:v>
                </c:pt>
                <c:pt idx="4003">
                  <c:v>3.7417</c:v>
                </c:pt>
                <c:pt idx="4004">
                  <c:v>3.7633</c:v>
                </c:pt>
                <c:pt idx="4005">
                  <c:v>3.7535</c:v>
                </c:pt>
                <c:pt idx="4006">
                  <c:v>3.7481</c:v>
                </c:pt>
                <c:pt idx="4007">
                  <c:v>3.7061</c:v>
                </c:pt>
                <c:pt idx="4008">
                  <c:v>3.7158</c:v>
                </c:pt>
                <c:pt idx="4009">
                  <c:v>3.703</c:v>
                </c:pt>
                <c:pt idx="4010">
                  <c:v>3.6768</c:v>
                </c:pt>
                <c:pt idx="4011">
                  <c:v>3.6889</c:v>
                </c:pt>
                <c:pt idx="4012">
                  <c:v>3.6881</c:v>
                </c:pt>
                <c:pt idx="4013">
                  <c:v>3.7304</c:v>
                </c:pt>
                <c:pt idx="4014">
                  <c:v>3.7863</c:v>
                </c:pt>
                <c:pt idx="4015">
                  <c:v>3.8001</c:v>
                </c:pt>
                <c:pt idx="4016">
                  <c:v>3.7648</c:v>
                </c:pt>
                <c:pt idx="4017">
                  <c:v>3.7891</c:v>
                </c:pt>
                <c:pt idx="4018">
                  <c:v>3.8271</c:v>
                </c:pt>
                <c:pt idx="4019">
                  <c:v>3.7984</c:v>
                </c:pt>
                <c:pt idx="4020">
                  <c:v>3.7656</c:v>
                </c:pt>
                <c:pt idx="4021">
                  <c:v>3.7683</c:v>
                </c:pt>
                <c:pt idx="4022">
                  <c:v>3.753</c:v>
                </c:pt>
                <c:pt idx="4023">
                  <c:v>3.7917</c:v>
                </c:pt>
                <c:pt idx="4024">
                  <c:v>3.7625</c:v>
                </c:pt>
                <c:pt idx="4025">
                  <c:v>3.7445</c:v>
                </c:pt>
                <c:pt idx="4026">
                  <c:v>3.7309</c:v>
                </c:pt>
                <c:pt idx="4027">
                  <c:v>3.7631</c:v>
                </c:pt>
                <c:pt idx="4028">
                  <c:v>3.7308</c:v>
                </c:pt>
                <c:pt idx="4029">
                  <c:v>3.7312</c:v>
                </c:pt>
                <c:pt idx="4030">
                  <c:v>3.6818</c:v>
                </c:pt>
                <c:pt idx="4031">
                  <c:v>3.6436</c:v>
                </c:pt>
                <c:pt idx="4032">
                  <c:v>3.6056</c:v>
                </c:pt>
                <c:pt idx="4033">
                  <c:v>3.6261</c:v>
                </c:pt>
                <c:pt idx="4034">
                  <c:v>3.6663</c:v>
                </c:pt>
                <c:pt idx="4035">
                  <c:v>3.6511</c:v>
                </c:pt>
                <c:pt idx="4036">
                  <c:v>3.6323</c:v>
                </c:pt>
                <c:pt idx="4037">
                  <c:v>3.6761</c:v>
                </c:pt>
                <c:pt idx="4038">
                  <c:v>3.6599</c:v>
                </c:pt>
                <c:pt idx="4039">
                  <c:v>3.6023</c:v>
                </c:pt>
                <c:pt idx="4040">
                  <c:v>3.554</c:v>
                </c:pt>
                <c:pt idx="4041">
                  <c:v>3.6174</c:v>
                </c:pt>
                <c:pt idx="4042">
                  <c:v>3.6374</c:v>
                </c:pt>
                <c:pt idx="4043">
                  <c:v>3.6253</c:v>
                </c:pt>
                <c:pt idx="4044">
                  <c:v>3.6629</c:v>
                </c:pt>
                <c:pt idx="4045">
                  <c:v>3.7061</c:v>
                </c:pt>
                <c:pt idx="4046">
                  <c:v>3.7154</c:v>
                </c:pt>
                <c:pt idx="4047">
                  <c:v>3.7057</c:v>
                </c:pt>
                <c:pt idx="4048">
                  <c:v>3.6516</c:v>
                </c:pt>
                <c:pt idx="4049">
                  <c:v>3.6242</c:v>
                </c:pt>
                <c:pt idx="4050">
                  <c:v>3.5793</c:v>
                </c:pt>
                <c:pt idx="4051">
                  <c:v>3.6012</c:v>
                </c:pt>
                <c:pt idx="4052">
                  <c:v>3.621</c:v>
                </c:pt>
                <c:pt idx="4053">
                  <c:v>3.6183</c:v>
                </c:pt>
                <c:pt idx="4054">
                  <c:v>3.6559</c:v>
                </c:pt>
                <c:pt idx="4055">
                  <c:v>3.6485</c:v>
                </c:pt>
                <c:pt idx="4056">
                  <c:v>3.6785</c:v>
                </c:pt>
                <c:pt idx="4057">
                  <c:v>3.7212</c:v>
                </c:pt>
                <c:pt idx="4058">
                  <c:v>3.7371</c:v>
                </c:pt>
                <c:pt idx="4059">
                  <c:v>3.7273</c:v>
                </c:pt>
                <c:pt idx="4060">
                  <c:v>3.677</c:v>
                </c:pt>
                <c:pt idx="4061">
                  <c:v>3.6459</c:v>
                </c:pt>
                <c:pt idx="4062">
                  <c:v>3.6309</c:v>
                </c:pt>
                <c:pt idx="4063">
                  <c:v>3.6217</c:v>
                </c:pt>
                <c:pt idx="4064">
                  <c:v>3.6822</c:v>
                </c:pt>
                <c:pt idx="4065">
                  <c:v>3.6691</c:v>
                </c:pt>
                <c:pt idx="4066">
                  <c:v>3.6899</c:v>
                </c:pt>
                <c:pt idx="4067">
                  <c:v>3.6514</c:v>
                </c:pt>
                <c:pt idx="4068">
                  <c:v>3.6625</c:v>
                </c:pt>
                <c:pt idx="4069">
                  <c:v>3.7017</c:v>
                </c:pt>
                <c:pt idx="4070">
                  <c:v>3.7069</c:v>
                </c:pt>
                <c:pt idx="4071">
                  <c:v>3.7518</c:v>
                </c:pt>
                <c:pt idx="4072">
                  <c:v>3.7638</c:v>
                </c:pt>
                <c:pt idx="4073">
                  <c:v>3.7558</c:v>
                </c:pt>
                <c:pt idx="4074">
                  <c:v>3.7304</c:v>
                </c:pt>
                <c:pt idx="4075">
                  <c:v>3.7085</c:v>
                </c:pt>
                <c:pt idx="4076">
                  <c:v>3.6863</c:v>
                </c:pt>
                <c:pt idx="4077">
                  <c:v>3.688</c:v>
                </c:pt>
                <c:pt idx="4078">
                  <c:v>3.6792</c:v>
                </c:pt>
                <c:pt idx="4079">
                  <c:v>3.6406</c:v>
                </c:pt>
                <c:pt idx="4080">
                  <c:v>3.6426</c:v>
                </c:pt>
                <c:pt idx="4081">
                  <c:v>3.6671</c:v>
                </c:pt>
                <c:pt idx="4082">
                  <c:v>3.656</c:v>
                </c:pt>
                <c:pt idx="4083">
                  <c:v>3.6322</c:v>
                </c:pt>
                <c:pt idx="4084">
                  <c:v>3.622</c:v>
                </c:pt>
                <c:pt idx="4085">
                  <c:v>3.6149</c:v>
                </c:pt>
                <c:pt idx="4086">
                  <c:v>3.6191</c:v>
                </c:pt>
                <c:pt idx="4087">
                  <c:v>3.6307</c:v>
                </c:pt>
                <c:pt idx="4088">
                  <c:v>3.6236</c:v>
                </c:pt>
                <c:pt idx="4089">
                  <c:v>3.6682</c:v>
                </c:pt>
                <c:pt idx="4090">
                  <c:v>3.6975</c:v>
                </c:pt>
                <c:pt idx="4091">
                  <c:v>3.7019</c:v>
                </c:pt>
                <c:pt idx="4092">
                  <c:v>3.713</c:v>
                </c:pt>
                <c:pt idx="4093">
                  <c:v>3.7112</c:v>
                </c:pt>
                <c:pt idx="4094">
                  <c:v>3.6848</c:v>
                </c:pt>
                <c:pt idx="4095">
                  <c:v>3.6549</c:v>
                </c:pt>
                <c:pt idx="4096">
                  <c:v>3.5989</c:v>
                </c:pt>
                <c:pt idx="4097">
                  <c:v>3.6731</c:v>
                </c:pt>
                <c:pt idx="4098">
                  <c:v>3.7036</c:v>
                </c:pt>
                <c:pt idx="4099">
                  <c:v>3.7317</c:v>
                </c:pt>
                <c:pt idx="4100">
                  <c:v>3.7151</c:v>
                </c:pt>
                <c:pt idx="4101">
                  <c:v>3.7117</c:v>
                </c:pt>
                <c:pt idx="4102">
                  <c:v>3.7236</c:v>
                </c:pt>
                <c:pt idx="4103">
                  <c:v>3.7768</c:v>
                </c:pt>
                <c:pt idx="4104">
                  <c:v>3.774</c:v>
                </c:pt>
                <c:pt idx="4105">
                  <c:v>3.753</c:v>
                </c:pt>
                <c:pt idx="4106">
                  <c:v>3.7559</c:v>
                </c:pt>
                <c:pt idx="4107">
                  <c:v>3.7765</c:v>
                </c:pt>
                <c:pt idx="4108">
                  <c:v>3.8059</c:v>
                </c:pt>
                <c:pt idx="4109">
                  <c:v>3.8362</c:v>
                </c:pt>
                <c:pt idx="4110">
                  <c:v>3.8094</c:v>
                </c:pt>
                <c:pt idx="4111">
                  <c:v>3.8563</c:v>
                </c:pt>
                <c:pt idx="4112">
                  <c:v>3.8508</c:v>
                </c:pt>
                <c:pt idx="4113">
                  <c:v>3.8606</c:v>
                </c:pt>
                <c:pt idx="4114">
                  <c:v>3.895</c:v>
                </c:pt>
                <c:pt idx="4115">
                  <c:v>3.8468</c:v>
                </c:pt>
                <c:pt idx="4116">
                  <c:v>3.7774</c:v>
                </c:pt>
                <c:pt idx="4117">
                  <c:v>3.7818</c:v>
                </c:pt>
                <c:pt idx="4118">
                  <c:v>3.8139</c:v>
                </c:pt>
                <c:pt idx="4119">
                  <c:v>3.7609</c:v>
                </c:pt>
                <c:pt idx="4120">
                  <c:v>3.7919</c:v>
                </c:pt>
                <c:pt idx="4121">
                  <c:v>3.7846</c:v>
                </c:pt>
                <c:pt idx="4122">
                  <c:v>3.7573</c:v>
                </c:pt>
                <c:pt idx="4123">
                  <c:v>3.7716</c:v>
                </c:pt>
                <c:pt idx="4124">
                  <c:v>3.7051</c:v>
                </c:pt>
                <c:pt idx="4125">
                  <c:v>3.7167</c:v>
                </c:pt>
                <c:pt idx="4126">
                  <c:v>3.7004</c:v>
                </c:pt>
                <c:pt idx="4127">
                  <c:v>3.676</c:v>
                </c:pt>
                <c:pt idx="4128">
                  <c:v>3.6875</c:v>
                </c:pt>
                <c:pt idx="4129">
                  <c:v>3.7437</c:v>
                </c:pt>
                <c:pt idx="4130">
                  <c:v>3.7032</c:v>
                </c:pt>
                <c:pt idx="4131">
                  <c:v>3.6466</c:v>
                </c:pt>
                <c:pt idx="4132">
                  <c:v>3.6217</c:v>
                </c:pt>
                <c:pt idx="4133">
                  <c:v>3.648</c:v>
                </c:pt>
                <c:pt idx="4134">
                  <c:v>3.6484</c:v>
                </c:pt>
                <c:pt idx="4135">
                  <c:v>3.6608</c:v>
                </c:pt>
                <c:pt idx="4136">
                  <c:v>3.6436</c:v>
                </c:pt>
                <c:pt idx="4137">
                  <c:v>3.6821</c:v>
                </c:pt>
                <c:pt idx="4138">
                  <c:v>3.6918</c:v>
                </c:pt>
                <c:pt idx="4139">
                  <c:v>3.7168</c:v>
                </c:pt>
                <c:pt idx="4140">
                  <c:v>3.6925</c:v>
                </c:pt>
                <c:pt idx="4141">
                  <c:v>3.6515</c:v>
                </c:pt>
                <c:pt idx="4142">
                  <c:v>3.7124</c:v>
                </c:pt>
                <c:pt idx="4143">
                  <c:v>3.6886</c:v>
                </c:pt>
                <c:pt idx="4144">
                  <c:v>3.6873</c:v>
                </c:pt>
                <c:pt idx="4145">
                  <c:v>3.6872</c:v>
                </c:pt>
                <c:pt idx="4146">
                  <c:v>3.6869</c:v>
                </c:pt>
                <c:pt idx="4147">
                  <c:v>3.6995</c:v>
                </c:pt>
                <c:pt idx="4148">
                  <c:v>3.6881</c:v>
                </c:pt>
                <c:pt idx="4149">
                  <c:v>3.6691</c:v>
                </c:pt>
                <c:pt idx="4150">
                  <c:v>3.7307</c:v>
                </c:pt>
                <c:pt idx="4151">
                  <c:v>3.7258</c:v>
                </c:pt>
                <c:pt idx="4152">
                  <c:v>3.7359</c:v>
                </c:pt>
                <c:pt idx="4153">
                  <c:v>3.7042</c:v>
                </c:pt>
                <c:pt idx="4154">
                  <c:v>3.6478</c:v>
                </c:pt>
                <c:pt idx="4155">
                  <c:v>3.6928</c:v>
                </c:pt>
                <c:pt idx="4156">
                  <c:v>3.6662</c:v>
                </c:pt>
                <c:pt idx="4157">
                  <c:v>3.6412</c:v>
                </c:pt>
                <c:pt idx="4158">
                  <c:v>3.6323</c:v>
                </c:pt>
                <c:pt idx="4159">
                  <c:v>3.6356</c:v>
                </c:pt>
                <c:pt idx="4160">
                  <c:v>3.6302</c:v>
                </c:pt>
                <c:pt idx="4161">
                  <c:v>3.6314</c:v>
                </c:pt>
                <c:pt idx="4162">
                  <c:v>3.6124</c:v>
                </c:pt>
                <c:pt idx="4163">
                  <c:v>3.5331</c:v>
                </c:pt>
                <c:pt idx="4164">
                  <c:v>3.5269</c:v>
                </c:pt>
                <c:pt idx="4165">
                  <c:v>3.54</c:v>
                </c:pt>
                <c:pt idx="4166">
                  <c:v>3.5287</c:v>
                </c:pt>
                <c:pt idx="4167">
                  <c:v>3.537</c:v>
                </c:pt>
                <c:pt idx="4168">
                  <c:v>3.5577</c:v>
                </c:pt>
                <c:pt idx="4169">
                  <c:v>3.5612</c:v>
                </c:pt>
                <c:pt idx="4170">
                  <c:v>3.6092</c:v>
                </c:pt>
                <c:pt idx="4171">
                  <c:v>3.6212</c:v>
                </c:pt>
                <c:pt idx="4172">
                  <c:v>3.6092</c:v>
                </c:pt>
                <c:pt idx="4173">
                  <c:v>3.5872</c:v>
                </c:pt>
                <c:pt idx="4174">
                  <c:v>3.5714</c:v>
                </c:pt>
                <c:pt idx="4175">
                  <c:v>3.5937</c:v>
                </c:pt>
                <c:pt idx="4176">
                  <c:v>3.6233</c:v>
                </c:pt>
                <c:pt idx="4177">
                  <c:v>3.7064</c:v>
                </c:pt>
                <c:pt idx="4178">
                  <c:v>3.6709</c:v>
                </c:pt>
                <c:pt idx="4179">
                  <c:v>3.6192</c:v>
                </c:pt>
                <c:pt idx="4180">
                  <c:v>3.6075</c:v>
                </c:pt>
                <c:pt idx="4181">
                  <c:v>3.6155</c:v>
                </c:pt>
                <c:pt idx="4182">
                  <c:v>3.5898</c:v>
                </c:pt>
                <c:pt idx="4183">
                  <c:v>3.5932</c:v>
                </c:pt>
                <c:pt idx="4184">
                  <c:v>3.5869</c:v>
                </c:pt>
                <c:pt idx="4185">
                  <c:v>3.5744</c:v>
                </c:pt>
                <c:pt idx="4186">
                  <c:v>3.5655</c:v>
                </c:pt>
                <c:pt idx="4187">
                  <c:v>3.6123</c:v>
                </c:pt>
                <c:pt idx="4188">
                  <c:v>3.6143</c:v>
                </c:pt>
                <c:pt idx="4189">
                  <c:v>3.6057</c:v>
                </c:pt>
                <c:pt idx="4190">
                  <c:v>3.5613</c:v>
                </c:pt>
                <c:pt idx="4191">
                  <c:v>3.5298</c:v>
                </c:pt>
                <c:pt idx="4192">
                  <c:v>3.5765</c:v>
                </c:pt>
                <c:pt idx="4193">
                  <c:v>3.6162</c:v>
                </c:pt>
                <c:pt idx="4194">
                  <c:v>3.5907</c:v>
                </c:pt>
                <c:pt idx="4195">
                  <c:v>3.6425</c:v>
                </c:pt>
                <c:pt idx="4196">
                  <c:v>3.6401</c:v>
                </c:pt>
                <c:pt idx="4197">
                  <c:v>3.5927</c:v>
                </c:pt>
                <c:pt idx="4198">
                  <c:v>3.5829</c:v>
                </c:pt>
                <c:pt idx="4199">
                  <c:v>3.5569</c:v>
                </c:pt>
                <c:pt idx="4200">
                  <c:v>3.5517</c:v>
                </c:pt>
                <c:pt idx="4201">
                  <c:v>3.5839</c:v>
                </c:pt>
                <c:pt idx="4202">
                  <c:v>3.5672</c:v>
                </c:pt>
                <c:pt idx="4203">
                  <c:v>3.583</c:v>
                </c:pt>
                <c:pt idx="4204">
                  <c:v>3.5932</c:v>
                </c:pt>
                <c:pt idx="4205">
                  <c:v>3.6299</c:v>
                </c:pt>
                <c:pt idx="4206">
                  <c:v>3.6259</c:v>
                </c:pt>
                <c:pt idx="4207">
                  <c:v>3.6552</c:v>
                </c:pt>
                <c:pt idx="4208">
                  <c:v>3.6096</c:v>
                </c:pt>
                <c:pt idx="4209">
                  <c:v>3.5762</c:v>
                </c:pt>
                <c:pt idx="4210">
                  <c:v>3.5677</c:v>
                </c:pt>
                <c:pt idx="4211">
                  <c:v>3.5416</c:v>
                </c:pt>
                <c:pt idx="4212">
                  <c:v>3.5015</c:v>
                </c:pt>
                <c:pt idx="4213">
                  <c:v>3.5231</c:v>
                </c:pt>
                <c:pt idx="4214">
                  <c:v>3.5583</c:v>
                </c:pt>
                <c:pt idx="4215">
                  <c:v>3.5561</c:v>
                </c:pt>
                <c:pt idx="4216">
                  <c:v>3.5869</c:v>
                </c:pt>
                <c:pt idx="4217">
                  <c:v>3.556</c:v>
                </c:pt>
                <c:pt idx="4218">
                  <c:v>3.5753</c:v>
                </c:pt>
                <c:pt idx="4219">
                  <c:v>3.5867</c:v>
                </c:pt>
                <c:pt idx="4220">
                  <c:v>3.6061</c:v>
                </c:pt>
                <c:pt idx="4221">
                  <c:v>3.5825</c:v>
                </c:pt>
                <c:pt idx="4222">
                  <c:v>3.5374</c:v>
                </c:pt>
                <c:pt idx="4223">
                  <c:v>3.5389</c:v>
                </c:pt>
                <c:pt idx="4224">
                  <c:v>3.5139</c:v>
                </c:pt>
                <c:pt idx="4225">
                  <c:v>3.4764</c:v>
                </c:pt>
                <c:pt idx="4226">
                  <c:v>3.5607</c:v>
                </c:pt>
                <c:pt idx="4227">
                  <c:v>3.5872</c:v>
                </c:pt>
                <c:pt idx="4228">
                  <c:v>3.5782</c:v>
                </c:pt>
                <c:pt idx="4229">
                  <c:v>3.5917</c:v>
                </c:pt>
                <c:pt idx="4230">
                  <c:v>3.6037</c:v>
                </c:pt>
                <c:pt idx="4231">
                  <c:v>3.3073</c:v>
                </c:pt>
                <c:pt idx="4232">
                  <c:v>3.3077</c:v>
                </c:pt>
                <c:pt idx="4233">
                  <c:v>3.3038</c:v>
                </c:pt>
                <c:pt idx="4234">
                  <c:v>3.2683</c:v>
                </c:pt>
                <c:pt idx="4235">
                  <c:v>3.2907</c:v>
                </c:pt>
                <c:pt idx="4236">
                  <c:v>3.2598</c:v>
                </c:pt>
                <c:pt idx="4237">
                  <c:v>3.2504</c:v>
                </c:pt>
                <c:pt idx="4238">
                  <c:v>3.2323</c:v>
                </c:pt>
                <c:pt idx="4239">
                  <c:v>3.2079</c:v>
                </c:pt>
                <c:pt idx="4240">
                  <c:v>3.2034</c:v>
                </c:pt>
                <c:pt idx="4241">
                  <c:v>3.1939</c:v>
                </c:pt>
                <c:pt idx="4242">
                  <c:v>3.1264</c:v>
                </c:pt>
                <c:pt idx="4243">
                  <c:v>3.1873</c:v>
                </c:pt>
                <c:pt idx="4244">
                  <c:v>3.1685</c:v>
                </c:pt>
                <c:pt idx="4245">
                  <c:v>3.1791</c:v>
                </c:pt>
                <c:pt idx="4246">
                  <c:v>3.185</c:v>
                </c:pt>
                <c:pt idx="4247">
                  <c:v>3.1933</c:v>
                </c:pt>
                <c:pt idx="4248">
                  <c:v>3.2114</c:v>
                </c:pt>
                <c:pt idx="4249">
                  <c:v>3.2966</c:v>
                </c:pt>
                <c:pt idx="4250">
                  <c:v>3.3569</c:v>
                </c:pt>
                <c:pt idx="4251">
                  <c:v>3.3941</c:v>
                </c:pt>
                <c:pt idx="4252">
                  <c:v>3.3591</c:v>
                </c:pt>
                <c:pt idx="4253">
                  <c:v>3.3689</c:v>
                </c:pt>
                <c:pt idx="4254">
                  <c:v>3.3951</c:v>
                </c:pt>
                <c:pt idx="4255">
                  <c:v>3.3815</c:v>
                </c:pt>
                <c:pt idx="4256">
                  <c:v>3.444</c:v>
                </c:pt>
                <c:pt idx="4257">
                  <c:v>3.4642</c:v>
                </c:pt>
                <c:pt idx="4258">
                  <c:v>3.4463</c:v>
                </c:pt>
                <c:pt idx="4259">
                  <c:v>3.4653</c:v>
                </c:pt>
                <c:pt idx="4260">
                  <c:v>3.4452</c:v>
                </c:pt>
                <c:pt idx="4261">
                  <c:v>3.4125</c:v>
                </c:pt>
                <c:pt idx="4262">
                  <c:v>3.4314</c:v>
                </c:pt>
                <c:pt idx="4263">
                  <c:v>3.425</c:v>
                </c:pt>
                <c:pt idx="4264">
                  <c:v>3.3897</c:v>
                </c:pt>
                <c:pt idx="4265">
                  <c:v>3.4095</c:v>
                </c:pt>
                <c:pt idx="4266">
                  <c:v>3.403</c:v>
                </c:pt>
                <c:pt idx="4267">
                  <c:v>3.3584</c:v>
                </c:pt>
                <c:pt idx="4268">
                  <c:v>3.3499</c:v>
                </c:pt>
                <c:pt idx="4269">
                  <c:v>3.3572</c:v>
                </c:pt>
                <c:pt idx="4270">
                  <c:v>3.3283</c:v>
                </c:pt>
                <c:pt idx="4271">
                  <c:v>3.3606</c:v>
                </c:pt>
                <c:pt idx="4272">
                  <c:v>3.3845</c:v>
                </c:pt>
                <c:pt idx="4273">
                  <c:v>3.408</c:v>
                </c:pt>
                <c:pt idx="4274">
                  <c:v>3.3855</c:v>
                </c:pt>
                <c:pt idx="4275">
                  <c:v>3.3747</c:v>
                </c:pt>
                <c:pt idx="4276">
                  <c:v>3.391</c:v>
                </c:pt>
                <c:pt idx="4277">
                  <c:v>3.3779</c:v>
                </c:pt>
                <c:pt idx="4278">
                  <c:v>3.3755</c:v>
                </c:pt>
                <c:pt idx="4279">
                  <c:v>3.378</c:v>
                </c:pt>
                <c:pt idx="4280">
                  <c:v>3.3661</c:v>
                </c:pt>
                <c:pt idx="4281">
                  <c:v>3.4158</c:v>
                </c:pt>
                <c:pt idx="4282">
                  <c:v>3.398</c:v>
                </c:pt>
                <c:pt idx="4283">
                  <c:v>3.3773</c:v>
                </c:pt>
                <c:pt idx="4284">
                  <c:v>3.3729</c:v>
                </c:pt>
                <c:pt idx="4285">
                  <c:v>3.3708</c:v>
                </c:pt>
                <c:pt idx="4286">
                  <c:v>3.344</c:v>
                </c:pt>
                <c:pt idx="4287">
                  <c:v>3.3354</c:v>
                </c:pt>
                <c:pt idx="4288">
                  <c:v>3.3308</c:v>
                </c:pt>
                <c:pt idx="4289">
                  <c:v>3.3232</c:v>
                </c:pt>
                <c:pt idx="4290">
                  <c:v>3.3439</c:v>
                </c:pt>
                <c:pt idx="4291">
                  <c:v>3.3113</c:v>
                </c:pt>
                <c:pt idx="4292">
                  <c:v>3.254</c:v>
                </c:pt>
                <c:pt idx="4293">
                  <c:v>3.3342</c:v>
                </c:pt>
                <c:pt idx="4294">
                  <c:v>3.3349</c:v>
                </c:pt>
                <c:pt idx="4295">
                  <c:v>3.3206</c:v>
                </c:pt>
                <c:pt idx="4296">
                  <c:v>3.3125</c:v>
                </c:pt>
                <c:pt idx="4297">
                  <c:v>3.3156</c:v>
                </c:pt>
                <c:pt idx="4298">
                  <c:v>3.2757</c:v>
                </c:pt>
                <c:pt idx="4299">
                  <c:v>3.2952</c:v>
                </c:pt>
                <c:pt idx="4300">
                  <c:v>3.3131</c:v>
                </c:pt>
                <c:pt idx="4301">
                  <c:v>3.2987</c:v>
                </c:pt>
                <c:pt idx="4302">
                  <c:v>3.2937</c:v>
                </c:pt>
                <c:pt idx="4303">
                  <c:v>3.2566</c:v>
                </c:pt>
                <c:pt idx="4304">
                  <c:v>3.3056</c:v>
                </c:pt>
                <c:pt idx="4305">
                  <c:v>3.2938</c:v>
                </c:pt>
                <c:pt idx="4306">
                  <c:v>3.2905</c:v>
                </c:pt>
                <c:pt idx="4307">
                  <c:v>3.3108</c:v>
                </c:pt>
                <c:pt idx="4308">
                  <c:v>3.3381</c:v>
                </c:pt>
                <c:pt idx="4309">
                  <c:v>3.2986</c:v>
                </c:pt>
                <c:pt idx="4310">
                  <c:v>3.3054</c:v>
                </c:pt>
                <c:pt idx="4311">
                  <c:v>3.3369</c:v>
                </c:pt>
                <c:pt idx="4312">
                  <c:v>3.3698</c:v>
                </c:pt>
                <c:pt idx="4313">
                  <c:v>3.3861</c:v>
                </c:pt>
                <c:pt idx="4314">
                  <c:v>3.3906</c:v>
                </c:pt>
                <c:pt idx="4315">
                  <c:v>3.382</c:v>
                </c:pt>
                <c:pt idx="4316">
                  <c:v>3.4351</c:v>
                </c:pt>
                <c:pt idx="4317">
                  <c:v>3.463</c:v>
                </c:pt>
                <c:pt idx="4318">
                  <c:v>3.5233</c:v>
                </c:pt>
                <c:pt idx="4319">
                  <c:v>3.52</c:v>
                </c:pt>
                <c:pt idx="4320">
                  <c:v>3.6123</c:v>
                </c:pt>
                <c:pt idx="4321">
                  <c:v>3.6017</c:v>
                </c:pt>
                <c:pt idx="4322">
                  <c:v>3.6475</c:v>
                </c:pt>
                <c:pt idx="4323">
                  <c:v>3.6211</c:v>
                </c:pt>
                <c:pt idx="4324">
                  <c:v>3.6915</c:v>
                </c:pt>
                <c:pt idx="4325">
                  <c:v>3.705</c:v>
                </c:pt>
                <c:pt idx="4326">
                  <c:v>3.7296</c:v>
                </c:pt>
                <c:pt idx="4327">
                  <c:v>3.7245</c:v>
                </c:pt>
                <c:pt idx="4328">
                  <c:v>3.6832</c:v>
                </c:pt>
                <c:pt idx="4329">
                  <c:v>3.6356</c:v>
                </c:pt>
                <c:pt idx="4330">
                  <c:v>3.6333</c:v>
                </c:pt>
                <c:pt idx="4331">
                  <c:v>3.6699</c:v>
                </c:pt>
                <c:pt idx="4332">
                  <c:v>3.677</c:v>
                </c:pt>
                <c:pt idx="4333">
                  <c:v>3.6653</c:v>
                </c:pt>
                <c:pt idx="4334">
                  <c:v>3.7212</c:v>
                </c:pt>
                <c:pt idx="4335">
                  <c:v>3.7786</c:v>
                </c:pt>
                <c:pt idx="4336">
                  <c:v>3.7916</c:v>
                </c:pt>
                <c:pt idx="4337">
                  <c:v>3.7775</c:v>
                </c:pt>
                <c:pt idx="4338">
                  <c:v>3.7081</c:v>
                </c:pt>
                <c:pt idx="4339">
                  <c:v>3.657</c:v>
                </c:pt>
                <c:pt idx="4340">
                  <c:v>3.7217</c:v>
                </c:pt>
                <c:pt idx="4341">
                  <c:v>3.7397</c:v>
                </c:pt>
                <c:pt idx="4342">
                  <c:v>3.7583</c:v>
                </c:pt>
                <c:pt idx="4343">
                  <c:v>3.829</c:v>
                </c:pt>
                <c:pt idx="4344">
                  <c:v>3.8409</c:v>
                </c:pt>
                <c:pt idx="4345">
                  <c:v>3.8387</c:v>
                </c:pt>
                <c:pt idx="4346">
                  <c:v>3.8106</c:v>
                </c:pt>
                <c:pt idx="4347">
                  <c:v>3.7659</c:v>
                </c:pt>
                <c:pt idx="4348">
                  <c:v>3.7095</c:v>
                </c:pt>
                <c:pt idx="4349">
                  <c:v>3.7118</c:v>
                </c:pt>
                <c:pt idx="4350">
                  <c:v>3.7071</c:v>
                </c:pt>
                <c:pt idx="4351">
                  <c:v>3.7479</c:v>
                </c:pt>
                <c:pt idx="4352">
                  <c:v>3.7778</c:v>
                </c:pt>
                <c:pt idx="4353">
                  <c:v>3.7421</c:v>
                </c:pt>
                <c:pt idx="4354">
                  <c:v>3.7784</c:v>
                </c:pt>
                <c:pt idx="4355">
                  <c:v>3.7971</c:v>
                </c:pt>
                <c:pt idx="4356">
                  <c:v>3.7554</c:v>
                </c:pt>
                <c:pt idx="4357">
                  <c:v>3.7594</c:v>
                </c:pt>
                <c:pt idx="4358">
                  <c:v>3.731</c:v>
                </c:pt>
                <c:pt idx="4359">
                  <c:v>3.7826</c:v>
                </c:pt>
                <c:pt idx="4360">
                  <c:v>3.8224</c:v>
                </c:pt>
                <c:pt idx="4361">
                  <c:v>3.822</c:v>
                </c:pt>
                <c:pt idx="4362">
                  <c:v>3.8225</c:v>
                </c:pt>
                <c:pt idx="4363">
                  <c:v>3.852</c:v>
                </c:pt>
                <c:pt idx="4364">
                  <c:v>3.9001</c:v>
                </c:pt>
                <c:pt idx="4365">
                  <c:v>3.8773</c:v>
                </c:pt>
                <c:pt idx="4366">
                  <c:v>3.8619</c:v>
                </c:pt>
                <c:pt idx="4367">
                  <c:v>3.8237</c:v>
                </c:pt>
                <c:pt idx="4368">
                  <c:v>3.8167</c:v>
                </c:pt>
                <c:pt idx="4369">
                  <c:v>3.8186</c:v>
                </c:pt>
                <c:pt idx="4370">
                  <c:v>3.8526</c:v>
                </c:pt>
                <c:pt idx="4371">
                  <c:v>3.8347</c:v>
                </c:pt>
                <c:pt idx="4372">
                  <c:v>3.8172</c:v>
                </c:pt>
                <c:pt idx="4373">
                  <c:v>3.8282</c:v>
                </c:pt>
                <c:pt idx="4374">
                  <c:v>3.8256</c:v>
                </c:pt>
                <c:pt idx="4375">
                  <c:v>3.8247</c:v>
                </c:pt>
                <c:pt idx="4376">
                  <c:v>3.8816</c:v>
                </c:pt>
                <c:pt idx="4377">
                  <c:v>3.8713</c:v>
                </c:pt>
                <c:pt idx="4378">
                  <c:v>3.7943</c:v>
                </c:pt>
                <c:pt idx="4379">
                  <c:v>3.7804</c:v>
                </c:pt>
                <c:pt idx="4380">
                  <c:v>3.8079</c:v>
                </c:pt>
                <c:pt idx="4381">
                  <c:v>3.8279</c:v>
                </c:pt>
                <c:pt idx="4382">
                  <c:v>3.7931</c:v>
                </c:pt>
                <c:pt idx="4383">
                  <c:v>3.7838</c:v>
                </c:pt>
                <c:pt idx="4384">
                  <c:v>3.8491</c:v>
                </c:pt>
                <c:pt idx="4385">
                  <c:v>3.826</c:v>
                </c:pt>
                <c:pt idx="4386">
                  <c:v>3.905</c:v>
                </c:pt>
                <c:pt idx="4387">
                  <c:v>3.9166</c:v>
                </c:pt>
                <c:pt idx="4388">
                  <c:v>3.9678</c:v>
                </c:pt>
                <c:pt idx="4389">
                  <c:v>3.9231</c:v>
                </c:pt>
                <c:pt idx="4390">
                  <c:v>3.9049</c:v>
                </c:pt>
                <c:pt idx="4391">
                  <c:v>3.9148</c:v>
                </c:pt>
                <c:pt idx="4392">
                  <c:v>3.8996</c:v>
                </c:pt>
                <c:pt idx="4393">
                  <c:v>3.8969</c:v>
                </c:pt>
                <c:pt idx="4394">
                  <c:v>3.9456</c:v>
                </c:pt>
                <c:pt idx="4395">
                  <c:v>3.9774</c:v>
                </c:pt>
                <c:pt idx="4396">
                  <c:v>3.9165</c:v>
                </c:pt>
                <c:pt idx="4397">
                  <c:v>3.945</c:v>
                </c:pt>
                <c:pt idx="4398">
                  <c:v>3.9949</c:v>
                </c:pt>
                <c:pt idx="4399">
                  <c:v>4.0115</c:v>
                </c:pt>
                <c:pt idx="4400">
                  <c:v>4.0586</c:v>
                </c:pt>
                <c:pt idx="4401">
                  <c:v>4.0465</c:v>
                </c:pt>
                <c:pt idx="4402">
                  <c:v>3.972</c:v>
                </c:pt>
                <c:pt idx="4403">
                  <c:v>3.9373</c:v>
                </c:pt>
                <c:pt idx="4404">
                  <c:v>3.9455</c:v>
                </c:pt>
                <c:pt idx="4405">
                  <c:v>3.9703</c:v>
                </c:pt>
                <c:pt idx="4406">
                  <c:v>4.0155</c:v>
                </c:pt>
                <c:pt idx="4407">
                  <c:v>4.0654</c:v>
                </c:pt>
                <c:pt idx="4408">
                  <c:v>4.1102</c:v>
                </c:pt>
                <c:pt idx="4409">
                  <c:v>4.1346</c:v>
                </c:pt>
                <c:pt idx="4410">
                  <c:v>4.1733</c:v>
                </c:pt>
                <c:pt idx="4411">
                  <c:v>4.2157</c:v>
                </c:pt>
                <c:pt idx="4412">
                  <c:v>4.2614</c:v>
                </c:pt>
                <c:pt idx="4413">
                  <c:v>4.2903</c:v>
                </c:pt>
                <c:pt idx="4414">
                  <c:v>4.2493</c:v>
                </c:pt>
                <c:pt idx="4415">
                  <c:v>4.25</c:v>
                </c:pt>
                <c:pt idx="4416">
                  <c:v>4.2441</c:v>
                </c:pt>
                <c:pt idx="4417">
                  <c:v>4.2681</c:v>
                </c:pt>
                <c:pt idx="4418">
                  <c:v>4.2748</c:v>
                </c:pt>
                <c:pt idx="4419">
                  <c:v>4.2996</c:v>
                </c:pt>
                <c:pt idx="4420">
                  <c:v>4.2758</c:v>
                </c:pt>
                <c:pt idx="4421">
                  <c:v>4.2928</c:v>
                </c:pt>
                <c:pt idx="4422">
                  <c:v>4.2639</c:v>
                </c:pt>
                <c:pt idx="4423">
                  <c:v>4.2557</c:v>
                </c:pt>
                <c:pt idx="4424">
                  <c:v>4.2837</c:v>
                </c:pt>
                <c:pt idx="4425">
                  <c:v>4.25</c:v>
                </c:pt>
                <c:pt idx="4426">
                  <c:v>4.2573</c:v>
                </c:pt>
                <c:pt idx="4427">
                  <c:v>4.2631</c:v>
                </c:pt>
                <c:pt idx="4428">
                  <c:v>4.2423</c:v>
                </c:pt>
                <c:pt idx="4429">
                  <c:v>4.2524</c:v>
                </c:pt>
                <c:pt idx="4430">
                  <c:v>4.3031</c:v>
                </c:pt>
                <c:pt idx="4431">
                  <c:v>4.3325</c:v>
                </c:pt>
                <c:pt idx="4432">
                  <c:v>4.3685</c:v>
                </c:pt>
                <c:pt idx="4433">
                  <c:v>4.4101</c:v>
                </c:pt>
                <c:pt idx="4434">
                  <c:v>4.4312</c:v>
                </c:pt>
                <c:pt idx="4435">
                  <c:v>4.4139</c:v>
                </c:pt>
                <c:pt idx="4436">
                  <c:v>4.3881</c:v>
                </c:pt>
                <c:pt idx="4437">
                  <c:v>4.3615</c:v>
                </c:pt>
                <c:pt idx="4438">
                  <c:v>4.3229</c:v>
                </c:pt>
                <c:pt idx="4439">
                  <c:v>4.3267</c:v>
                </c:pt>
                <c:pt idx="4440">
                  <c:v>4.3255</c:v>
                </c:pt>
                <c:pt idx="4441">
                  <c:v>4.3324</c:v>
                </c:pt>
                <c:pt idx="4442">
                  <c:v>4.3095</c:v>
                </c:pt>
                <c:pt idx="4443">
                  <c:v>4.2882</c:v>
                </c:pt>
                <c:pt idx="4444">
                  <c:v>4.3104</c:v>
                </c:pt>
                <c:pt idx="4445">
                  <c:v>4.3319</c:v>
                </c:pt>
                <c:pt idx="4446">
                  <c:v>4.3745</c:v>
                </c:pt>
                <c:pt idx="4447">
                  <c:v>4.3475</c:v>
                </c:pt>
                <c:pt idx="4448">
                  <c:v>4.3404</c:v>
                </c:pt>
                <c:pt idx="4449">
                  <c:v>4.3524</c:v>
                </c:pt>
                <c:pt idx="4450">
                  <c:v>4.319</c:v>
                </c:pt>
                <c:pt idx="4451">
                  <c:v>4.3203</c:v>
                </c:pt>
                <c:pt idx="4452">
                  <c:v>4.3145</c:v>
                </c:pt>
                <c:pt idx="4453">
                  <c:v>4.2846</c:v>
                </c:pt>
                <c:pt idx="4454">
                  <c:v>4.31</c:v>
                </c:pt>
                <c:pt idx="4455">
                  <c:v>4.3454</c:v>
                </c:pt>
                <c:pt idx="4456">
                  <c:v>4.3417</c:v>
                </c:pt>
                <c:pt idx="4457">
                  <c:v>4.2832</c:v>
                </c:pt>
                <c:pt idx="4458">
                  <c:v>4.2833</c:v>
                </c:pt>
                <c:pt idx="4459">
                  <c:v>4.2834</c:v>
                </c:pt>
                <c:pt idx="4460">
                  <c:v>4.3386</c:v>
                </c:pt>
                <c:pt idx="4461">
                  <c:v>4.3622</c:v>
                </c:pt>
                <c:pt idx="4462">
                  <c:v>4.3987</c:v>
                </c:pt>
                <c:pt idx="4463">
                  <c:v>4.3953</c:v>
                </c:pt>
                <c:pt idx="4464">
                  <c:v>4.3831</c:v>
                </c:pt>
                <c:pt idx="4465">
                  <c:v>4.4388</c:v>
                </c:pt>
                <c:pt idx="4466">
                  <c:v>4.4208</c:v>
                </c:pt>
                <c:pt idx="4467">
                  <c:v>4.4183</c:v>
                </c:pt>
                <c:pt idx="4468">
                  <c:v>4.4112</c:v>
                </c:pt>
                <c:pt idx="4469">
                  <c:v>4.4104</c:v>
                </c:pt>
                <c:pt idx="4470">
                  <c:v>4.3766</c:v>
                </c:pt>
                <c:pt idx="4471">
                  <c:v>4.3196</c:v>
                </c:pt>
                <c:pt idx="4472">
                  <c:v>4.3069</c:v>
                </c:pt>
                <c:pt idx="4473">
                  <c:v>4.2466</c:v>
                </c:pt>
                <c:pt idx="4474">
                  <c:v>4.2894</c:v>
                </c:pt>
                <c:pt idx="4475">
                  <c:v>4.2924</c:v>
                </c:pt>
                <c:pt idx="4476">
                  <c:v>4.3212</c:v>
                </c:pt>
                <c:pt idx="4477">
                  <c:v>4.3359</c:v>
                </c:pt>
                <c:pt idx="4478">
                  <c:v>4.3562</c:v>
                </c:pt>
                <c:pt idx="4479">
                  <c:v>4.3793</c:v>
                </c:pt>
                <c:pt idx="4480">
                  <c:v>4.3792</c:v>
                </c:pt>
                <c:pt idx="4481">
                  <c:v>4.4052</c:v>
                </c:pt>
                <c:pt idx="4482">
                  <c:v>4.3788</c:v>
                </c:pt>
                <c:pt idx="4483">
                  <c:v>4.4014</c:v>
                </c:pt>
                <c:pt idx="4484">
                  <c:v>4.4746</c:v>
                </c:pt>
                <c:pt idx="4485">
                  <c:v>4.4585</c:v>
                </c:pt>
                <c:pt idx="4486">
                  <c:v>4.4303</c:v>
                </c:pt>
                <c:pt idx="4487">
                  <c:v>4.4292</c:v>
                </c:pt>
                <c:pt idx="4488">
                  <c:v>4.3517</c:v>
                </c:pt>
                <c:pt idx="4489">
                  <c:v>4.3666</c:v>
                </c:pt>
                <c:pt idx="4490">
                  <c:v>4.3798</c:v>
                </c:pt>
                <c:pt idx="4491">
                  <c:v>4.3365</c:v>
                </c:pt>
                <c:pt idx="4492">
                  <c:v>4.3438</c:v>
                </c:pt>
                <c:pt idx="4493">
                  <c:v>4.3496</c:v>
                </c:pt>
                <c:pt idx="4494">
                  <c:v>4.3787</c:v>
                </c:pt>
                <c:pt idx="4495">
                  <c:v>4.3159</c:v>
                </c:pt>
                <c:pt idx="4496">
                  <c:v>4.3201</c:v>
                </c:pt>
                <c:pt idx="4497">
                  <c:v>4.281</c:v>
                </c:pt>
                <c:pt idx="4498">
                  <c:v>4.2771</c:v>
                </c:pt>
                <c:pt idx="4499">
                  <c:v>4.2887</c:v>
                </c:pt>
                <c:pt idx="4500">
                  <c:v>4.2798</c:v>
                </c:pt>
                <c:pt idx="4501">
                  <c:v>4.26</c:v>
                </c:pt>
                <c:pt idx="4502">
                  <c:v>4.2425</c:v>
                </c:pt>
                <c:pt idx="4503">
                  <c:v>4.2449</c:v>
                </c:pt>
                <c:pt idx="4504">
                  <c:v>4.2055</c:v>
                </c:pt>
                <c:pt idx="4505">
                  <c:v>4.213</c:v>
                </c:pt>
                <c:pt idx="4506">
                  <c:v>4.2322</c:v>
                </c:pt>
                <c:pt idx="4507">
                  <c:v>4.2802</c:v>
                </c:pt>
                <c:pt idx="4508">
                  <c:v>4.313</c:v>
                </c:pt>
                <c:pt idx="4509">
                  <c:v>4.2646</c:v>
                </c:pt>
                <c:pt idx="4510">
                  <c:v>4.3069</c:v>
                </c:pt>
                <c:pt idx="4511">
                  <c:v>4.3627</c:v>
                </c:pt>
                <c:pt idx="4512">
                  <c:v>4.3335</c:v>
                </c:pt>
                <c:pt idx="4513">
                  <c:v>4.3134</c:v>
                </c:pt>
                <c:pt idx="4514">
                  <c:v>4.2727</c:v>
                </c:pt>
                <c:pt idx="4515">
                  <c:v>4.2793</c:v>
                </c:pt>
                <c:pt idx="4516">
                  <c:v>4.2775</c:v>
                </c:pt>
                <c:pt idx="4517">
                  <c:v>4.2907</c:v>
                </c:pt>
                <c:pt idx="4518">
                  <c:v>4.313</c:v>
                </c:pt>
                <c:pt idx="4519">
                  <c:v>4.3364</c:v>
                </c:pt>
                <c:pt idx="4520">
                  <c:v>4.2981</c:v>
                </c:pt>
                <c:pt idx="4521">
                  <c:v>4.2839</c:v>
                </c:pt>
                <c:pt idx="4522">
                  <c:v>4.2668</c:v>
                </c:pt>
                <c:pt idx="4523">
                  <c:v>4.295</c:v>
                </c:pt>
                <c:pt idx="4524">
                  <c:v>4.3335</c:v>
                </c:pt>
                <c:pt idx="4525">
                  <c:v>4.3763</c:v>
                </c:pt>
                <c:pt idx="4526">
                  <c:v>4.3988</c:v>
                </c:pt>
                <c:pt idx="4527">
                  <c:v>4.3744</c:v>
                </c:pt>
                <c:pt idx="4528">
                  <c:v>4.3814</c:v>
                </c:pt>
                <c:pt idx="4529">
                  <c:v>4.3926</c:v>
                </c:pt>
                <c:pt idx="4530">
                  <c:v>4.3626</c:v>
                </c:pt>
                <c:pt idx="4531">
                  <c:v>4.3871</c:v>
                </c:pt>
                <c:pt idx="4532">
                  <c:v>4.3343</c:v>
                </c:pt>
                <c:pt idx="4533">
                  <c:v>4.308</c:v>
                </c:pt>
                <c:pt idx="4534">
                  <c:v>4.2919</c:v>
                </c:pt>
                <c:pt idx="4535">
                  <c:v>4.2348</c:v>
                </c:pt>
                <c:pt idx="4536">
                  <c:v>4.1704</c:v>
                </c:pt>
                <c:pt idx="4537">
                  <c:v>4.1633</c:v>
                </c:pt>
                <c:pt idx="4538">
                  <c:v>4.194</c:v>
                </c:pt>
                <c:pt idx="4539">
                  <c:v>4.2015</c:v>
                </c:pt>
                <c:pt idx="4540">
                  <c:v>4.1487</c:v>
                </c:pt>
                <c:pt idx="4541">
                  <c:v>4.1262</c:v>
                </c:pt>
                <c:pt idx="4542">
                  <c:v>4.1258</c:v>
                </c:pt>
                <c:pt idx="4543">
                  <c:v>4.1193</c:v>
                </c:pt>
                <c:pt idx="4544">
                  <c:v>4.145</c:v>
                </c:pt>
                <c:pt idx="4545">
                  <c:v>4.1606</c:v>
                </c:pt>
                <c:pt idx="4546">
                  <c:v>4.0975</c:v>
                </c:pt>
                <c:pt idx="4547">
                  <c:v>4.0748</c:v>
                </c:pt>
                <c:pt idx="4548">
                  <c:v>4.088</c:v>
                </c:pt>
                <c:pt idx="4549">
                  <c:v>4.0676</c:v>
                </c:pt>
                <c:pt idx="4550">
                  <c:v>4.0992</c:v>
                </c:pt>
                <c:pt idx="4551">
                  <c:v>4.1154</c:v>
                </c:pt>
                <c:pt idx="4552">
                  <c:v>4.1106</c:v>
                </c:pt>
                <c:pt idx="4553">
                  <c:v>4.0543</c:v>
                </c:pt>
                <c:pt idx="4554">
                  <c:v>4.0687</c:v>
                </c:pt>
                <c:pt idx="4555">
                  <c:v>4.0821</c:v>
                </c:pt>
                <c:pt idx="4556">
                  <c:v>4.0729</c:v>
                </c:pt>
                <c:pt idx="4557">
                  <c:v>4.0995</c:v>
                </c:pt>
                <c:pt idx="4558">
                  <c:v>4.1209</c:v>
                </c:pt>
                <c:pt idx="4559">
                  <c:v>4.1407</c:v>
                </c:pt>
                <c:pt idx="4560">
                  <c:v>4.1384</c:v>
                </c:pt>
                <c:pt idx="4561">
                  <c:v>4.176</c:v>
                </c:pt>
                <c:pt idx="4562">
                  <c:v>4.182</c:v>
                </c:pt>
                <c:pt idx="4563">
                  <c:v>4.1922</c:v>
                </c:pt>
                <c:pt idx="4564">
                  <c:v>4.1882</c:v>
                </c:pt>
                <c:pt idx="4565">
                  <c:v>4.173</c:v>
                </c:pt>
                <c:pt idx="4566">
                  <c:v>4.0919</c:v>
                </c:pt>
                <c:pt idx="4567">
                  <c:v>4.1009</c:v>
                </c:pt>
                <c:pt idx="4568">
                  <c:v>4.0282</c:v>
                </c:pt>
                <c:pt idx="4569">
                  <c:v>3.9933</c:v>
                </c:pt>
                <c:pt idx="4570">
                  <c:v>3.9953</c:v>
                </c:pt>
                <c:pt idx="4571">
                  <c:v>3.9896</c:v>
                </c:pt>
                <c:pt idx="4572">
                  <c:v>4.0529</c:v>
                </c:pt>
                <c:pt idx="4573">
                  <c:v>4.1273</c:v>
                </c:pt>
                <c:pt idx="4574">
                  <c:v>4.1612</c:v>
                </c:pt>
                <c:pt idx="4575">
                  <c:v>4.1436</c:v>
                </c:pt>
                <c:pt idx="4576">
                  <c:v>4.1202</c:v>
                </c:pt>
                <c:pt idx="4577">
                  <c:v>4.1124</c:v>
                </c:pt>
                <c:pt idx="4578">
                  <c:v>4.1748</c:v>
                </c:pt>
                <c:pt idx="4579">
                  <c:v>4.1866</c:v>
                </c:pt>
                <c:pt idx="4580">
                  <c:v>4.2102</c:v>
                </c:pt>
                <c:pt idx="4581">
                  <c:v>4.2299</c:v>
                </c:pt>
                <c:pt idx="4582">
                  <c:v>4.2624</c:v>
                </c:pt>
                <c:pt idx="4583">
                  <c:v>4.2203</c:v>
                </c:pt>
                <c:pt idx="4584">
                  <c:v>4.1889</c:v>
                </c:pt>
                <c:pt idx="4585">
                  <c:v>4.1927</c:v>
                </c:pt>
                <c:pt idx="4586">
                  <c:v>4.1856</c:v>
                </c:pt>
                <c:pt idx="4587">
                  <c:v>4.1969</c:v>
                </c:pt>
                <c:pt idx="4588">
                  <c:v>4.1676</c:v>
                </c:pt>
                <c:pt idx="4589">
                  <c:v>4.1335</c:v>
                </c:pt>
                <c:pt idx="4590">
                  <c:v>4.1361</c:v>
                </c:pt>
                <c:pt idx="4591">
                  <c:v>4.1557</c:v>
                </c:pt>
                <c:pt idx="4592">
                  <c:v>4.1431</c:v>
                </c:pt>
                <c:pt idx="4593">
                  <c:v>4.1657</c:v>
                </c:pt>
                <c:pt idx="4594">
                  <c:v>4.1916</c:v>
                </c:pt>
                <c:pt idx="4595">
                  <c:v>4.2176</c:v>
                </c:pt>
                <c:pt idx="4596">
                  <c:v>4.2163</c:v>
                </c:pt>
                <c:pt idx="4597">
                  <c:v>4.1729</c:v>
                </c:pt>
                <c:pt idx="4598">
                  <c:v>4.1244</c:v>
                </c:pt>
                <c:pt idx="4599">
                  <c:v>4.1533</c:v>
                </c:pt>
                <c:pt idx="4600">
                  <c:v>4.1853</c:v>
                </c:pt>
                <c:pt idx="4601">
                  <c:v>4.141</c:v>
                </c:pt>
                <c:pt idx="4602">
                  <c:v>4.1164</c:v>
                </c:pt>
                <c:pt idx="4603">
                  <c:v>4.1214</c:v>
                </c:pt>
                <c:pt idx="4604">
                  <c:v>4.0724</c:v>
                </c:pt>
                <c:pt idx="4605">
                  <c:v>4.0517</c:v>
                </c:pt>
                <c:pt idx="4606">
                  <c:v>4.0297</c:v>
                </c:pt>
                <c:pt idx="4607">
                  <c:v>4.0701</c:v>
                </c:pt>
                <c:pt idx="4608">
                  <c:v>4.0819</c:v>
                </c:pt>
                <c:pt idx="4609">
                  <c:v>4.068</c:v>
                </c:pt>
                <c:pt idx="4610">
                  <c:v>4.0397</c:v>
                </c:pt>
                <c:pt idx="4611">
                  <c:v>4.0403</c:v>
                </c:pt>
                <c:pt idx="4612">
                  <c:v>4.0424</c:v>
                </c:pt>
                <c:pt idx="4613">
                  <c:v>4.0636</c:v>
                </c:pt>
                <c:pt idx="4614">
                  <c:v>4.0668</c:v>
                </c:pt>
                <c:pt idx="4615">
                  <c:v>4.0704</c:v>
                </c:pt>
                <c:pt idx="4616">
                  <c:v>4.0789</c:v>
                </c:pt>
                <c:pt idx="4617">
                  <c:v>4.0194</c:v>
                </c:pt>
                <c:pt idx="4618">
                  <c:v>3.9999</c:v>
                </c:pt>
                <c:pt idx="4619">
                  <c:v>4.0267</c:v>
                </c:pt>
                <c:pt idx="4620">
                  <c:v>4.0549</c:v>
                </c:pt>
                <c:pt idx="4621">
                  <c:v>4.0887</c:v>
                </c:pt>
                <c:pt idx="4622">
                  <c:v>4.0973</c:v>
                </c:pt>
                <c:pt idx="4623">
                  <c:v>4.1246</c:v>
                </c:pt>
                <c:pt idx="4624">
                  <c:v>4.147</c:v>
                </c:pt>
                <c:pt idx="4625">
                  <c:v>4.1467</c:v>
                </c:pt>
                <c:pt idx="4626">
                  <c:v>4.1203</c:v>
                </c:pt>
                <c:pt idx="4627">
                  <c:v>4.1252</c:v>
                </c:pt>
                <c:pt idx="4628">
                  <c:v>4.0943</c:v>
                </c:pt>
                <c:pt idx="4629">
                  <c:v>4.1084</c:v>
                </c:pt>
                <c:pt idx="4630">
                  <c:v>4.1668</c:v>
                </c:pt>
                <c:pt idx="4631">
                  <c:v>4.1491</c:v>
                </c:pt>
                <c:pt idx="4632">
                  <c:v>4.1907</c:v>
                </c:pt>
                <c:pt idx="4633">
                  <c:v>4.1762</c:v>
                </c:pt>
                <c:pt idx="4634">
                  <c:v>4.1112</c:v>
                </c:pt>
                <c:pt idx="4635">
                  <c:v>4.1139</c:v>
                </c:pt>
                <c:pt idx="4636">
                  <c:v>4.0556</c:v>
                </c:pt>
                <c:pt idx="4637">
                  <c:v>4.0408</c:v>
                </c:pt>
                <c:pt idx="4638">
                  <c:v>4.0473</c:v>
                </c:pt>
                <c:pt idx="4639">
                  <c:v>4.0315</c:v>
                </c:pt>
                <c:pt idx="4640">
                  <c:v>3.9803</c:v>
                </c:pt>
                <c:pt idx="4641">
                  <c:v>3.9901</c:v>
                </c:pt>
                <c:pt idx="4642">
                  <c:v>3.9724</c:v>
                </c:pt>
                <c:pt idx="4643">
                  <c:v>4.0011</c:v>
                </c:pt>
                <c:pt idx="4644">
                  <c:v>4.0135</c:v>
                </c:pt>
                <c:pt idx="4645">
                  <c:v>4.024</c:v>
                </c:pt>
                <c:pt idx="4646">
                  <c:v>4.0896</c:v>
                </c:pt>
                <c:pt idx="4647">
                  <c:v>4.0768</c:v>
                </c:pt>
                <c:pt idx="4648">
                  <c:v>4.083</c:v>
                </c:pt>
                <c:pt idx="4649">
                  <c:v>4.0208</c:v>
                </c:pt>
                <c:pt idx="4650">
                  <c:v>4.0031</c:v>
                </c:pt>
                <c:pt idx="4651">
                  <c:v>4.0678</c:v>
                </c:pt>
                <c:pt idx="4652">
                  <c:v>4.0927</c:v>
                </c:pt>
                <c:pt idx="4653">
                  <c:v>4.1469</c:v>
                </c:pt>
                <c:pt idx="4654">
                  <c:v>4.1149</c:v>
                </c:pt>
                <c:pt idx="4655">
                  <c:v>4.1211</c:v>
                </c:pt>
                <c:pt idx="4656">
                  <c:v>4.0586</c:v>
                </c:pt>
                <c:pt idx="4657">
                  <c:v>4.0394</c:v>
                </c:pt>
                <c:pt idx="4658">
                  <c:v>4.0211</c:v>
                </c:pt>
                <c:pt idx="4659">
                  <c:v>4.0739</c:v>
                </c:pt>
                <c:pt idx="4660">
                  <c:v>4.0563</c:v>
                </c:pt>
                <c:pt idx="4661">
                  <c:v>4.0095</c:v>
                </c:pt>
                <c:pt idx="4662">
                  <c:v>4.0277</c:v>
                </c:pt>
                <c:pt idx="4663">
                  <c:v>3.9996</c:v>
                </c:pt>
                <c:pt idx="4664">
                  <c:v>4.0032</c:v>
                </c:pt>
                <c:pt idx="4665">
                  <c:v>3.9904</c:v>
                </c:pt>
                <c:pt idx="4666">
                  <c:v>3.9833</c:v>
                </c:pt>
                <c:pt idx="4667">
                  <c:v>4.0226</c:v>
                </c:pt>
                <c:pt idx="4668">
                  <c:v>3.9807</c:v>
                </c:pt>
                <c:pt idx="4669">
                  <c:v>3.9456</c:v>
                </c:pt>
                <c:pt idx="4670">
                  <c:v>3.9285</c:v>
                </c:pt>
                <c:pt idx="4671">
                  <c:v>3.9007</c:v>
                </c:pt>
                <c:pt idx="4672">
                  <c:v>3.8903</c:v>
                </c:pt>
                <c:pt idx="4673">
                  <c:v>3.8889</c:v>
                </c:pt>
                <c:pt idx="4674">
                  <c:v>3.8839</c:v>
                </c:pt>
                <c:pt idx="4675">
                  <c:v>3.9265</c:v>
                </c:pt>
                <c:pt idx="4676">
                  <c:v>3.9721</c:v>
                </c:pt>
                <c:pt idx="4677">
                  <c:v>3.9738</c:v>
                </c:pt>
                <c:pt idx="4678">
                  <c:v>4.0408</c:v>
                </c:pt>
                <c:pt idx="4679">
                  <c:v>4.0129</c:v>
                </c:pt>
                <c:pt idx="4680">
                  <c:v>4.0169</c:v>
                </c:pt>
                <c:pt idx="4681">
                  <c:v>4.0164</c:v>
                </c:pt>
                <c:pt idx="4682">
                  <c:v>4.0768</c:v>
                </c:pt>
                <c:pt idx="4683">
                  <c:v>4.0582</c:v>
                </c:pt>
                <c:pt idx="4684">
                  <c:v>4.0766</c:v>
                </c:pt>
                <c:pt idx="4685">
                  <c:v>4.0447</c:v>
                </c:pt>
                <c:pt idx="4686">
                  <c:v>4.0124</c:v>
                </c:pt>
                <c:pt idx="4687">
                  <c:v>4.0595</c:v>
                </c:pt>
                <c:pt idx="4688">
                  <c:v>4.0217</c:v>
                </c:pt>
                <c:pt idx="4689">
                  <c:v>4.0672</c:v>
                </c:pt>
                <c:pt idx="4690">
                  <c:v>4.063</c:v>
                </c:pt>
                <c:pt idx="4691">
                  <c:v>4.0602</c:v>
                </c:pt>
                <c:pt idx="4692">
                  <c:v>4.0551</c:v>
                </c:pt>
                <c:pt idx="4693">
                  <c:v>4.0363</c:v>
                </c:pt>
                <c:pt idx="4694">
                  <c:v>4.0366</c:v>
                </c:pt>
                <c:pt idx="4695">
                  <c:v>4.0351</c:v>
                </c:pt>
                <c:pt idx="4696">
                  <c:v>4.0155</c:v>
                </c:pt>
                <c:pt idx="4697">
                  <c:v>4.0081</c:v>
                </c:pt>
                <c:pt idx="4698">
                  <c:v>4.0428</c:v>
                </c:pt>
                <c:pt idx="4699">
                  <c:v>4.0021</c:v>
                </c:pt>
                <c:pt idx="4700">
                  <c:v>4.0071</c:v>
                </c:pt>
                <c:pt idx="4701">
                  <c:v>4.0369</c:v>
                </c:pt>
                <c:pt idx="4702">
                  <c:v>4.017</c:v>
                </c:pt>
                <c:pt idx="4703">
                  <c:v>4.0348</c:v>
                </c:pt>
                <c:pt idx="4704">
                  <c:v>4.0198</c:v>
                </c:pt>
                <c:pt idx="4705">
                  <c:v>4.0194</c:v>
                </c:pt>
                <c:pt idx="4706">
                  <c:v>4.0318</c:v>
                </c:pt>
                <c:pt idx="4707">
                  <c:v>4.0819</c:v>
                </c:pt>
                <c:pt idx="4708">
                  <c:v>4.1397</c:v>
                </c:pt>
                <c:pt idx="4709">
                  <c:v>4.1825</c:v>
                </c:pt>
                <c:pt idx="4710">
                  <c:v>4.2088</c:v>
                </c:pt>
                <c:pt idx="4711">
                  <c:v>4.1987</c:v>
                </c:pt>
                <c:pt idx="4712">
                  <c:v>4.1908</c:v>
                </c:pt>
                <c:pt idx="4713">
                  <c:v>4.2025</c:v>
                </c:pt>
                <c:pt idx="4714">
                  <c:v>4.1813</c:v>
                </c:pt>
                <c:pt idx="4715">
                  <c:v>4.189</c:v>
                </c:pt>
                <c:pt idx="4716">
                  <c:v>4.2117</c:v>
                </c:pt>
                <c:pt idx="4717">
                  <c:v>4.1529</c:v>
                </c:pt>
                <c:pt idx="4718">
                  <c:v>4.129</c:v>
                </c:pt>
                <c:pt idx="4719">
                  <c:v>4.11</c:v>
                </c:pt>
                <c:pt idx="4720">
                  <c:v>4.0961</c:v>
                </c:pt>
                <c:pt idx="4721">
                  <c:v>4.0936</c:v>
                </c:pt>
                <c:pt idx="4722">
                  <c:v>4.1012</c:v>
                </c:pt>
                <c:pt idx="4723">
                  <c:v>4.0825</c:v>
                </c:pt>
                <c:pt idx="4724">
                  <c:v>4.0949</c:v>
                </c:pt>
                <c:pt idx="4725">
                  <c:v>4.1127</c:v>
                </c:pt>
                <c:pt idx="4726">
                  <c:v>4.1455</c:v>
                </c:pt>
                <c:pt idx="4727">
                  <c:v>4.1814</c:v>
                </c:pt>
                <c:pt idx="4728">
                  <c:v>4.1675</c:v>
                </c:pt>
                <c:pt idx="4729">
                  <c:v>4.1431</c:v>
                </c:pt>
                <c:pt idx="4730">
                  <c:v>4.1358</c:v>
                </c:pt>
                <c:pt idx="4731">
                  <c:v>4.0931</c:v>
                </c:pt>
                <c:pt idx="4732">
                  <c:v>4.0599</c:v>
                </c:pt>
                <c:pt idx="4733">
                  <c:v>4.1211</c:v>
                </c:pt>
                <c:pt idx="4734">
                  <c:v>4.177</c:v>
                </c:pt>
                <c:pt idx="4735">
                  <c:v>4.1936</c:v>
                </c:pt>
                <c:pt idx="4736">
                  <c:v>4.1958</c:v>
                </c:pt>
                <c:pt idx="4737">
                  <c:v>4.1796</c:v>
                </c:pt>
                <c:pt idx="4738">
                  <c:v>4.1789</c:v>
                </c:pt>
                <c:pt idx="4739">
                  <c:v>4.2043</c:v>
                </c:pt>
                <c:pt idx="4740">
                  <c:v>4.1982</c:v>
                </c:pt>
                <c:pt idx="4741">
                  <c:v>4.1888</c:v>
                </c:pt>
                <c:pt idx="4742">
                  <c:v>4.1904</c:v>
                </c:pt>
                <c:pt idx="4743">
                  <c:v>4.1663</c:v>
                </c:pt>
                <c:pt idx="4744">
                  <c:v>4.1305</c:v>
                </c:pt>
                <c:pt idx="4745">
                  <c:v>4.1797</c:v>
                </c:pt>
                <c:pt idx="4746">
                  <c:v>4.1698</c:v>
                </c:pt>
                <c:pt idx="4747">
                  <c:v>4.1777</c:v>
                </c:pt>
                <c:pt idx="4748">
                  <c:v>4.2028</c:v>
                </c:pt>
                <c:pt idx="4749">
                  <c:v>4.1887</c:v>
                </c:pt>
                <c:pt idx="4750">
                  <c:v>4.2275</c:v>
                </c:pt>
                <c:pt idx="4751">
                  <c:v>4.2758</c:v>
                </c:pt>
                <c:pt idx="4752">
                  <c:v>4.2726</c:v>
                </c:pt>
                <c:pt idx="4753">
                  <c:v>4.2708</c:v>
                </c:pt>
                <c:pt idx="4754">
                  <c:v>4.2374</c:v>
                </c:pt>
                <c:pt idx="4755">
                  <c:v>4.2232</c:v>
                </c:pt>
                <c:pt idx="4756">
                  <c:v>4.1712</c:v>
                </c:pt>
                <c:pt idx="4757">
                  <c:v>4.1757</c:v>
                </c:pt>
                <c:pt idx="4758">
                  <c:v>4.1936</c:v>
                </c:pt>
                <c:pt idx="4759">
                  <c:v>4.1775</c:v>
                </c:pt>
                <c:pt idx="4760">
                  <c:v>4.2101</c:v>
                </c:pt>
                <c:pt idx="4761">
                  <c:v>4.2484</c:v>
                </c:pt>
                <c:pt idx="4762">
                  <c:v>4.2808</c:v>
                </c:pt>
                <c:pt idx="4763">
                  <c:v>4.3123</c:v>
                </c:pt>
                <c:pt idx="4764">
                  <c:v>4.3139</c:v>
                </c:pt>
                <c:pt idx="4765">
                  <c:v>4.3289</c:v>
                </c:pt>
                <c:pt idx="4766">
                  <c:v>4.3186</c:v>
                </c:pt>
                <c:pt idx="4767">
                  <c:v>4.302</c:v>
                </c:pt>
                <c:pt idx="4768">
                  <c:v>4.3423</c:v>
                </c:pt>
                <c:pt idx="4769">
                  <c:v>4.2957</c:v>
                </c:pt>
                <c:pt idx="4770">
                  <c:v>4.3346</c:v>
                </c:pt>
                <c:pt idx="4771">
                  <c:v>4.3465</c:v>
                </c:pt>
                <c:pt idx="4772">
                  <c:v>4.389</c:v>
                </c:pt>
                <c:pt idx="4773">
                  <c:v>4.4279</c:v>
                </c:pt>
                <c:pt idx="4774">
                  <c:v>4.4255</c:v>
                </c:pt>
                <c:pt idx="4775">
                  <c:v>4.4004</c:v>
                </c:pt>
                <c:pt idx="4776">
                  <c:v>4.4101</c:v>
                </c:pt>
                <c:pt idx="4777">
                  <c:v>4.4096</c:v>
                </c:pt>
                <c:pt idx="4778">
                  <c:v>4.3738</c:v>
                </c:pt>
                <c:pt idx="4779">
                  <c:v>4.3439</c:v>
                </c:pt>
                <c:pt idx="4780">
                  <c:v>4.3335</c:v>
                </c:pt>
                <c:pt idx="4781">
                  <c:v>4.3703</c:v>
                </c:pt>
                <c:pt idx="4782">
                  <c:v>4.3977</c:v>
                </c:pt>
                <c:pt idx="4783">
                  <c:v>4.4057</c:v>
                </c:pt>
                <c:pt idx="4784">
                  <c:v>4.3577</c:v>
                </c:pt>
                <c:pt idx="4785">
                  <c:v>4.3094</c:v>
                </c:pt>
                <c:pt idx="4786">
                  <c:v>4.2705</c:v>
                </c:pt>
                <c:pt idx="4787">
                  <c:v>4.3487</c:v>
                </c:pt>
                <c:pt idx="4788">
                  <c:v>4.4108</c:v>
                </c:pt>
                <c:pt idx="4789">
                  <c:v>4.4524</c:v>
                </c:pt>
                <c:pt idx="4790">
                  <c:v>4.436</c:v>
                </c:pt>
                <c:pt idx="4791">
                  <c:v>4.4606</c:v>
                </c:pt>
                <c:pt idx="4792">
                  <c:v>4.47</c:v>
                </c:pt>
                <c:pt idx="4793">
                  <c:v>4.4987</c:v>
                </c:pt>
                <c:pt idx="4794">
                  <c:v>4.4872</c:v>
                </c:pt>
                <c:pt idx="4795">
                  <c:v>4.4935</c:v>
                </c:pt>
                <c:pt idx="4796">
                  <c:v>4.4652</c:v>
                </c:pt>
                <c:pt idx="4797">
                  <c:v>4.4532</c:v>
                </c:pt>
                <c:pt idx="4798">
                  <c:v>4.4309</c:v>
                </c:pt>
                <c:pt idx="4799">
                  <c:v>4.4</c:v>
                </c:pt>
                <c:pt idx="4800">
                  <c:v>4.4351</c:v>
                </c:pt>
                <c:pt idx="4801">
                  <c:v>4.438</c:v>
                </c:pt>
                <c:pt idx="4802">
                  <c:v>4.4564</c:v>
                </c:pt>
                <c:pt idx="4803">
                  <c:v>4.4388</c:v>
                </c:pt>
                <c:pt idx="4804">
                  <c:v>4.391</c:v>
                </c:pt>
                <c:pt idx="4805">
                  <c:v>4.3325</c:v>
                </c:pt>
                <c:pt idx="4806">
                  <c:v>4.3576</c:v>
                </c:pt>
                <c:pt idx="4807">
                  <c:v>4.3308</c:v>
                </c:pt>
                <c:pt idx="4808">
                  <c:v>4.3159</c:v>
                </c:pt>
                <c:pt idx="4809">
                  <c:v>4.2987</c:v>
                </c:pt>
                <c:pt idx="4810">
                  <c:v>4.2909</c:v>
                </c:pt>
                <c:pt idx="4811">
                  <c:v>4.2597</c:v>
                </c:pt>
                <c:pt idx="4812">
                  <c:v>4.2917</c:v>
                </c:pt>
                <c:pt idx="4813">
                  <c:v>4.286</c:v>
                </c:pt>
                <c:pt idx="4814">
                  <c:v>4.3029</c:v>
                </c:pt>
                <c:pt idx="4815">
                  <c:v>4.2959</c:v>
                </c:pt>
                <c:pt idx="4816">
                  <c:v>4.306</c:v>
                </c:pt>
                <c:pt idx="4817">
                  <c:v>4.2811</c:v>
                </c:pt>
                <c:pt idx="4818">
                  <c:v>4.2593</c:v>
                </c:pt>
                <c:pt idx="4819">
                  <c:v>4.2908</c:v>
                </c:pt>
                <c:pt idx="4820">
                  <c:v>4.3149</c:v>
                </c:pt>
                <c:pt idx="4821">
                  <c:v>4.3101</c:v>
                </c:pt>
                <c:pt idx="4822">
                  <c:v>4.2922</c:v>
                </c:pt>
                <c:pt idx="4823">
                  <c:v>4.2574</c:v>
                </c:pt>
                <c:pt idx="4824">
                  <c:v>4.2159</c:v>
                </c:pt>
                <c:pt idx="4825">
                  <c:v>4.2126</c:v>
                </c:pt>
                <c:pt idx="4826">
                  <c:v>4.2679</c:v>
                </c:pt>
                <c:pt idx="4827">
                  <c:v>4.2771</c:v>
                </c:pt>
                <c:pt idx="4828">
                  <c:v>4.2258</c:v>
                </c:pt>
                <c:pt idx="4829">
                  <c:v>4.2063</c:v>
                </c:pt>
                <c:pt idx="4830">
                  <c:v>4.1631</c:v>
                </c:pt>
                <c:pt idx="4831">
                  <c:v>4.1469</c:v>
                </c:pt>
                <c:pt idx="4832">
                  <c:v>4.185</c:v>
                </c:pt>
                <c:pt idx="4833">
                  <c:v>4.1801</c:v>
                </c:pt>
                <c:pt idx="4834">
                  <c:v>4.1667</c:v>
                </c:pt>
                <c:pt idx="4835">
                  <c:v>4.2354</c:v>
                </c:pt>
                <c:pt idx="4836">
                  <c:v>4.2478</c:v>
                </c:pt>
                <c:pt idx="4837">
                  <c:v>4.199</c:v>
                </c:pt>
                <c:pt idx="4838">
                  <c:v>4.1935</c:v>
                </c:pt>
                <c:pt idx="4839">
                  <c:v>4.1565</c:v>
                </c:pt>
                <c:pt idx="4840">
                  <c:v>4.1542</c:v>
                </c:pt>
                <c:pt idx="4841">
                  <c:v>4.1217</c:v>
                </c:pt>
                <c:pt idx="4842">
                  <c:v>4.0304</c:v>
                </c:pt>
                <c:pt idx="4843">
                  <c:v>4.0422</c:v>
                </c:pt>
                <c:pt idx="4844">
                  <c:v>4.0415</c:v>
                </c:pt>
                <c:pt idx="4845">
                  <c:v>4.0142</c:v>
                </c:pt>
                <c:pt idx="4846">
                  <c:v>4.0205</c:v>
                </c:pt>
                <c:pt idx="4847">
                  <c:v>3.984</c:v>
                </c:pt>
                <c:pt idx="4848">
                  <c:v>3.9412</c:v>
                </c:pt>
                <c:pt idx="4849">
                  <c:v>3.967</c:v>
                </c:pt>
                <c:pt idx="4850">
                  <c:v>3.9959</c:v>
                </c:pt>
                <c:pt idx="4851">
                  <c:v>4.0011</c:v>
                </c:pt>
                <c:pt idx="4852">
                  <c:v>4.0446</c:v>
                </c:pt>
                <c:pt idx="4853">
                  <c:v>4.041</c:v>
                </c:pt>
                <c:pt idx="4854">
                  <c:v>4.0195</c:v>
                </c:pt>
                <c:pt idx="4855">
                  <c:v>4.0108</c:v>
                </c:pt>
                <c:pt idx="4856">
                  <c:v>4.0231</c:v>
                </c:pt>
                <c:pt idx="4857">
                  <c:v>3.9803</c:v>
                </c:pt>
                <c:pt idx="4858">
                  <c:v>4.0259</c:v>
                </c:pt>
                <c:pt idx="4859">
                  <c:v>4.0648</c:v>
                </c:pt>
                <c:pt idx="4860">
                  <c:v>4.1269</c:v>
                </c:pt>
                <c:pt idx="4861">
                  <c:v>4.1431</c:v>
                </c:pt>
                <c:pt idx="4862">
                  <c:v>4.1185</c:v>
                </c:pt>
                <c:pt idx="4863">
                  <c:v>4.102</c:v>
                </c:pt>
                <c:pt idx="4864">
                  <c:v>4.113</c:v>
                </c:pt>
                <c:pt idx="4865">
                  <c:v>4.116</c:v>
                </c:pt>
                <c:pt idx="4866">
                  <c:v>4.1601</c:v>
                </c:pt>
                <c:pt idx="4867">
                  <c:v>4.1578</c:v>
                </c:pt>
                <c:pt idx="4868">
                  <c:v>4.1135</c:v>
                </c:pt>
                <c:pt idx="4869">
                  <c:v>4.1404</c:v>
                </c:pt>
                <c:pt idx="4870">
                  <c:v>4.1057</c:v>
                </c:pt>
                <c:pt idx="4871">
                  <c:v>4.0851</c:v>
                </c:pt>
                <c:pt idx="4872">
                  <c:v>4.0968</c:v>
                </c:pt>
                <c:pt idx="4873">
                  <c:v>4.0657</c:v>
                </c:pt>
                <c:pt idx="4874">
                  <c:v>4.0772</c:v>
                </c:pt>
                <c:pt idx="4875">
                  <c:v>4.0731</c:v>
                </c:pt>
                <c:pt idx="4876">
                  <c:v>4.1536</c:v>
                </c:pt>
                <c:pt idx="4877">
                  <c:v>4.1652</c:v>
                </c:pt>
                <c:pt idx="4878">
                  <c:v>4.1555</c:v>
                </c:pt>
                <c:pt idx="4879">
                  <c:v>4.1772</c:v>
                </c:pt>
                <c:pt idx="4880">
                  <c:v>4.1833</c:v>
                </c:pt>
                <c:pt idx="4881">
                  <c:v>4.2247</c:v>
                </c:pt>
                <c:pt idx="4882">
                  <c:v>4.2094</c:v>
                </c:pt>
                <c:pt idx="4883">
                  <c:v>4.2072</c:v>
                </c:pt>
                <c:pt idx="4884">
                  <c:v>4.1906</c:v>
                </c:pt>
                <c:pt idx="4885">
                  <c:v>4.2359</c:v>
                </c:pt>
                <c:pt idx="4886">
                  <c:v>4.1919</c:v>
                </c:pt>
                <c:pt idx="4887">
                  <c:v>4.2104</c:v>
                </c:pt>
                <c:pt idx="4888">
                  <c:v>4.2822</c:v>
                </c:pt>
                <c:pt idx="4889">
                  <c:v>4.2722</c:v>
                </c:pt>
                <c:pt idx="4890">
                  <c:v>4.2763</c:v>
                </c:pt>
                <c:pt idx="4891">
                  <c:v>4.2507</c:v>
                </c:pt>
                <c:pt idx="4892">
                  <c:v>4.2436</c:v>
                </c:pt>
                <c:pt idx="4893">
                  <c:v>4.2099</c:v>
                </c:pt>
                <c:pt idx="4894">
                  <c:v>4.1985</c:v>
                </c:pt>
                <c:pt idx="4895">
                  <c:v>4.2033</c:v>
                </c:pt>
                <c:pt idx="4896">
                  <c:v>4.1494</c:v>
                </c:pt>
                <c:pt idx="4897">
                  <c:v>4.1429</c:v>
                </c:pt>
                <c:pt idx="4898">
                  <c:v>4.1202</c:v>
                </c:pt>
                <c:pt idx="4899">
                  <c:v>4.1929</c:v>
                </c:pt>
                <c:pt idx="4900">
                  <c:v>4.2356</c:v>
                </c:pt>
                <c:pt idx="4901">
                  <c:v>4.2239</c:v>
                </c:pt>
                <c:pt idx="4902">
                  <c:v>4.2169</c:v>
                </c:pt>
                <c:pt idx="4903">
                  <c:v>4.1717</c:v>
                </c:pt>
                <c:pt idx="4904">
                  <c:v>4.217</c:v>
                </c:pt>
                <c:pt idx="4905">
                  <c:v>4.2392</c:v>
                </c:pt>
                <c:pt idx="4906">
                  <c:v>4.2347</c:v>
                </c:pt>
                <c:pt idx="4907">
                  <c:v>4.2406</c:v>
                </c:pt>
                <c:pt idx="4908">
                  <c:v>4.208</c:v>
                </c:pt>
                <c:pt idx="4909">
                  <c:v>4.247</c:v>
                </c:pt>
                <c:pt idx="4910">
                  <c:v>4.2631</c:v>
                </c:pt>
                <c:pt idx="4911">
                  <c:v>4.3358</c:v>
                </c:pt>
                <c:pt idx="4912">
                  <c:v>4.3158</c:v>
                </c:pt>
                <c:pt idx="4913">
                  <c:v>4.3595</c:v>
                </c:pt>
                <c:pt idx="4914">
                  <c:v>4.3249</c:v>
                </c:pt>
                <c:pt idx="4915">
                  <c:v>4.3137</c:v>
                </c:pt>
                <c:pt idx="4916">
                  <c:v>4.2709</c:v>
                </c:pt>
                <c:pt idx="4917">
                  <c:v>4.3053</c:v>
                </c:pt>
                <c:pt idx="4918">
                  <c:v>4.3161</c:v>
                </c:pt>
                <c:pt idx="4919">
                  <c:v>4.3342</c:v>
                </c:pt>
                <c:pt idx="4920">
                  <c:v>4.2992</c:v>
                </c:pt>
                <c:pt idx="4921">
                  <c:v>4.2769</c:v>
                </c:pt>
                <c:pt idx="4922">
                  <c:v>4.2918</c:v>
                </c:pt>
                <c:pt idx="4923">
                  <c:v>4.2707</c:v>
                </c:pt>
                <c:pt idx="4924">
                  <c:v>4.2805</c:v>
                </c:pt>
                <c:pt idx="4925">
                  <c:v>4.2677</c:v>
                </c:pt>
                <c:pt idx="4926">
                  <c:v>4.2847</c:v>
                </c:pt>
                <c:pt idx="4927">
                  <c:v>4.2996</c:v>
                </c:pt>
                <c:pt idx="4928">
                  <c:v>4.3017</c:v>
                </c:pt>
                <c:pt idx="4929">
                  <c:v>4.2764</c:v>
                </c:pt>
                <c:pt idx="4930">
                  <c:v>4.2938</c:v>
                </c:pt>
                <c:pt idx="4931">
                  <c:v>4.3135</c:v>
                </c:pt>
                <c:pt idx="4932">
                  <c:v>4.2974</c:v>
                </c:pt>
                <c:pt idx="4933">
                  <c:v>4.2989</c:v>
                </c:pt>
                <c:pt idx="4934">
                  <c:v>4.295</c:v>
                </c:pt>
                <c:pt idx="4935">
                  <c:v>4.2639</c:v>
                </c:pt>
                <c:pt idx="4936">
                  <c:v>4.2085</c:v>
                </c:pt>
                <c:pt idx="4937">
                  <c:v>4.2437</c:v>
                </c:pt>
                <c:pt idx="4938">
                  <c:v>4.2501</c:v>
                </c:pt>
                <c:pt idx="4939">
                  <c:v>4.2132</c:v>
                </c:pt>
                <c:pt idx="4940">
                  <c:v>4.1684</c:v>
                </c:pt>
                <c:pt idx="4941">
                  <c:v>4.1777</c:v>
                </c:pt>
                <c:pt idx="4942">
                  <c:v>4.1554</c:v>
                </c:pt>
                <c:pt idx="4943">
                  <c:v>4.0932</c:v>
                </c:pt>
                <c:pt idx="4944">
                  <c:v>4.1303</c:v>
                </c:pt>
                <c:pt idx="4945">
                  <c:v>4.1756</c:v>
                </c:pt>
                <c:pt idx="4946">
                  <c:v>4.1326</c:v>
                </c:pt>
                <c:pt idx="4947">
                  <c:v>4.1224</c:v>
                </c:pt>
                <c:pt idx="4948">
                  <c:v>4.1179</c:v>
                </c:pt>
                <c:pt idx="4949">
                  <c:v>4.0766</c:v>
                </c:pt>
                <c:pt idx="4950">
                  <c:v>4.0941</c:v>
                </c:pt>
                <c:pt idx="4951">
                  <c:v>4.0579</c:v>
                </c:pt>
                <c:pt idx="4952">
                  <c:v>4.0398</c:v>
                </c:pt>
                <c:pt idx="4953">
                  <c:v>4.0385</c:v>
                </c:pt>
                <c:pt idx="4954">
                  <c:v>4.1225</c:v>
                </c:pt>
                <c:pt idx="4955">
                  <c:v>4.1517</c:v>
                </c:pt>
                <c:pt idx="4956">
                  <c:v>4.086</c:v>
                </c:pt>
                <c:pt idx="4957">
                  <c:v>4.0339</c:v>
                </c:pt>
                <c:pt idx="4958">
                  <c:v>4.0256</c:v>
                </c:pt>
                <c:pt idx="4959">
                  <c:v>4.019</c:v>
                </c:pt>
                <c:pt idx="4960">
                  <c:v>4.0561</c:v>
                </c:pt>
                <c:pt idx="4961">
                  <c:v>4.0603</c:v>
                </c:pt>
                <c:pt idx="4962">
                  <c:v>4.0651</c:v>
                </c:pt>
                <c:pt idx="4963">
                  <c:v>4.0577</c:v>
                </c:pt>
                <c:pt idx="4964">
                  <c:v>4.0869</c:v>
                </c:pt>
                <c:pt idx="4965">
                  <c:v>4.0698</c:v>
                </c:pt>
                <c:pt idx="4966">
                  <c:v>4.1143</c:v>
                </c:pt>
                <c:pt idx="4967">
                  <c:v>4.1719</c:v>
                </c:pt>
                <c:pt idx="4968">
                  <c:v>4.1418</c:v>
                </c:pt>
                <c:pt idx="4969">
                  <c:v>4.1111</c:v>
                </c:pt>
                <c:pt idx="4970">
                  <c:v>4.1119</c:v>
                </c:pt>
                <c:pt idx="4971">
                  <c:v>4.1225</c:v>
                </c:pt>
                <c:pt idx="4972">
                  <c:v>4.153</c:v>
                </c:pt>
                <c:pt idx="4973">
                  <c:v>4.1816</c:v>
                </c:pt>
                <c:pt idx="4974">
                  <c:v>4.1516</c:v>
                </c:pt>
                <c:pt idx="4975">
                  <c:v>4.1709</c:v>
                </c:pt>
                <c:pt idx="4976">
                  <c:v>4.1437</c:v>
                </c:pt>
                <c:pt idx="4977">
                  <c:v>4.1453</c:v>
                </c:pt>
                <c:pt idx="4978">
                  <c:v>4.1519</c:v>
                </c:pt>
                <c:pt idx="4979">
                  <c:v>4.1226</c:v>
                </c:pt>
                <c:pt idx="4980">
                  <c:v>4.1383</c:v>
                </c:pt>
                <c:pt idx="4981">
                  <c:v>4.1613</c:v>
                </c:pt>
                <c:pt idx="4982">
                  <c:v>4.1925</c:v>
                </c:pt>
                <c:pt idx="4983">
                  <c:v>4.1789</c:v>
                </c:pt>
                <c:pt idx="4984">
                  <c:v>4.1712</c:v>
                </c:pt>
                <c:pt idx="4985">
                  <c:v>4.1966</c:v>
                </c:pt>
                <c:pt idx="4986">
                  <c:v>4.1103</c:v>
                </c:pt>
                <c:pt idx="4987">
                  <c:v>4.1072</c:v>
                </c:pt>
                <c:pt idx="4988">
                  <c:v>4.1017</c:v>
                </c:pt>
                <c:pt idx="4989">
                  <c:v>4.0962</c:v>
                </c:pt>
                <c:pt idx="4990">
                  <c:v>4.0919</c:v>
                </c:pt>
                <c:pt idx="4991">
                  <c:v>4.0955</c:v>
                </c:pt>
                <c:pt idx="4992">
                  <c:v>4.1034</c:v>
                </c:pt>
                <c:pt idx="4993">
                  <c:v>4.069</c:v>
                </c:pt>
                <c:pt idx="4994">
                  <c:v>4.0883</c:v>
                </c:pt>
                <c:pt idx="4995">
                  <c:v>4.0332</c:v>
                </c:pt>
                <c:pt idx="4996">
                  <c:v>4.0555</c:v>
                </c:pt>
                <c:pt idx="4997">
                  <c:v>4.0833</c:v>
                </c:pt>
                <c:pt idx="4998">
                  <c:v>4.0757</c:v>
                </c:pt>
                <c:pt idx="4999">
                  <c:v>4.0558</c:v>
                </c:pt>
                <c:pt idx="5000">
                  <c:v>4.0138</c:v>
                </c:pt>
                <c:pt idx="5001">
                  <c:v>3.9759</c:v>
                </c:pt>
                <c:pt idx="5002">
                  <c:v>3.9842</c:v>
                </c:pt>
                <c:pt idx="5003">
                  <c:v>3.9886</c:v>
                </c:pt>
                <c:pt idx="5004">
                  <c:v>3.9814</c:v>
                </c:pt>
                <c:pt idx="5005">
                  <c:v>4.0171</c:v>
                </c:pt>
                <c:pt idx="5006">
                  <c:v>4.004</c:v>
                </c:pt>
                <c:pt idx="5007">
                  <c:v>4.0147</c:v>
                </c:pt>
                <c:pt idx="5008">
                  <c:v>4.0376</c:v>
                </c:pt>
                <c:pt idx="5009">
                  <c:v>4.0405</c:v>
                </c:pt>
                <c:pt idx="5010">
                  <c:v>3.995</c:v>
                </c:pt>
                <c:pt idx="5011">
                  <c:v>3.9616</c:v>
                </c:pt>
                <c:pt idx="5012">
                  <c:v>3.9639</c:v>
                </c:pt>
                <c:pt idx="5013">
                  <c:v>4.0108</c:v>
                </c:pt>
                <c:pt idx="5014">
                  <c:v>3.9848</c:v>
                </c:pt>
                <c:pt idx="5015">
                  <c:v>4.0394</c:v>
                </c:pt>
                <c:pt idx="5016">
                  <c:v>4.0788</c:v>
                </c:pt>
                <c:pt idx="5017">
                  <c:v>4.0678</c:v>
                </c:pt>
                <c:pt idx="5018">
                  <c:v>4.0468</c:v>
                </c:pt>
                <c:pt idx="5019">
                  <c:v>3.9965</c:v>
                </c:pt>
                <c:pt idx="5020">
                  <c:v>3.9747</c:v>
                </c:pt>
                <c:pt idx="5021">
                  <c:v>3.9165</c:v>
                </c:pt>
                <c:pt idx="5022">
                  <c:v>3.913</c:v>
                </c:pt>
                <c:pt idx="5023">
                  <c:v>3.9174</c:v>
                </c:pt>
                <c:pt idx="5024">
                  <c:v>3.8942</c:v>
                </c:pt>
                <c:pt idx="5025">
                  <c:v>3.8963</c:v>
                </c:pt>
                <c:pt idx="5026">
                  <c:v>3.8904</c:v>
                </c:pt>
                <c:pt idx="5027">
                  <c:v>3.9014</c:v>
                </c:pt>
                <c:pt idx="5028">
                  <c:v>3.8579</c:v>
                </c:pt>
                <c:pt idx="5029">
                  <c:v>3.8685</c:v>
                </c:pt>
                <c:pt idx="5030">
                  <c:v>3.8775</c:v>
                </c:pt>
                <c:pt idx="5031">
                  <c:v>3.8518</c:v>
                </c:pt>
                <c:pt idx="5032">
                  <c:v>3.8348</c:v>
                </c:pt>
                <c:pt idx="5033">
                  <c:v>3.852</c:v>
                </c:pt>
                <c:pt idx="5034">
                  <c:v>3.8491</c:v>
                </c:pt>
                <c:pt idx="5035">
                  <c:v>3.8399</c:v>
                </c:pt>
                <c:pt idx="5036">
                  <c:v>3.8004</c:v>
                </c:pt>
                <c:pt idx="5037">
                  <c:v>3.7933</c:v>
                </c:pt>
                <c:pt idx="5038">
                  <c:v>3.8033</c:v>
                </c:pt>
                <c:pt idx="5039">
                  <c:v>3.8126</c:v>
                </c:pt>
                <c:pt idx="5040">
                  <c:v>3.718</c:v>
                </c:pt>
                <c:pt idx="5041">
                  <c:v>3.6914</c:v>
                </c:pt>
                <c:pt idx="5042">
                  <c:v>3.7051</c:v>
                </c:pt>
                <c:pt idx="5043">
                  <c:v>3.7096</c:v>
                </c:pt>
                <c:pt idx="5044">
                  <c:v>3.6823</c:v>
                </c:pt>
                <c:pt idx="5045">
                  <c:v>3.6428</c:v>
                </c:pt>
                <c:pt idx="5046">
                  <c:v>3.6594</c:v>
                </c:pt>
                <c:pt idx="5047">
                  <c:v>3.6505</c:v>
                </c:pt>
                <c:pt idx="5048">
                  <c:v>3.6718</c:v>
                </c:pt>
                <c:pt idx="5049">
                  <c:v>3.7341</c:v>
                </c:pt>
                <c:pt idx="5050">
                  <c:v>3.7869</c:v>
                </c:pt>
                <c:pt idx="5051">
                  <c:v>3.8036</c:v>
                </c:pt>
                <c:pt idx="5052">
                  <c:v>3.8712</c:v>
                </c:pt>
                <c:pt idx="5053">
                  <c:v>3.8754</c:v>
                </c:pt>
                <c:pt idx="5054">
                  <c:v>3.9402</c:v>
                </c:pt>
                <c:pt idx="5055">
                  <c:v>3.9466</c:v>
                </c:pt>
                <c:pt idx="5056">
                  <c:v>3.9336</c:v>
                </c:pt>
                <c:pt idx="5057">
                  <c:v>3.9279</c:v>
                </c:pt>
                <c:pt idx="5058">
                  <c:v>3.9427</c:v>
                </c:pt>
                <c:pt idx="5059">
                  <c:v>4.0024</c:v>
                </c:pt>
                <c:pt idx="5060">
                  <c:v>3.9907</c:v>
                </c:pt>
                <c:pt idx="5061">
                  <c:v>3.9786</c:v>
                </c:pt>
                <c:pt idx="5062">
                  <c:v>3.985</c:v>
                </c:pt>
                <c:pt idx="5063">
                  <c:v>3.9774</c:v>
                </c:pt>
                <c:pt idx="5064">
                  <c:v>3.9901</c:v>
                </c:pt>
                <c:pt idx="5065">
                  <c:v>3.9802</c:v>
                </c:pt>
                <c:pt idx="5066">
                  <c:v>4.0283</c:v>
                </c:pt>
                <c:pt idx="5067">
                  <c:v>3.9785</c:v>
                </c:pt>
                <c:pt idx="5068">
                  <c:v>3.9597</c:v>
                </c:pt>
                <c:pt idx="5069">
                  <c:v>4.0029</c:v>
                </c:pt>
                <c:pt idx="5070">
                  <c:v>4.0413</c:v>
                </c:pt>
                <c:pt idx="5071">
                  <c:v>4.0372</c:v>
                </c:pt>
                <c:pt idx="5072">
                  <c:v>4.0225</c:v>
                </c:pt>
                <c:pt idx="5073">
                  <c:v>4.008</c:v>
                </c:pt>
                <c:pt idx="5074">
                  <c:v>4.0347</c:v>
                </c:pt>
                <c:pt idx="5075">
                  <c:v>4.0727</c:v>
                </c:pt>
                <c:pt idx="5076">
                  <c:v>4.1003</c:v>
                </c:pt>
                <c:pt idx="5077">
                  <c:v>4.1227</c:v>
                </c:pt>
                <c:pt idx="5078">
                  <c:v>4.1195</c:v>
                </c:pt>
                <c:pt idx="5079">
                  <c:v>4.1161</c:v>
                </c:pt>
                <c:pt idx="5080">
                  <c:v>4.1568</c:v>
                </c:pt>
                <c:pt idx="5081">
                  <c:v>4.1464</c:v>
                </c:pt>
                <c:pt idx="5082">
                  <c:v>4.113</c:v>
                </c:pt>
                <c:pt idx="5083">
                  <c:v>4.1524</c:v>
                </c:pt>
                <c:pt idx="5084">
                  <c:v>4.144</c:v>
                </c:pt>
                <c:pt idx="5085">
                  <c:v>4.131</c:v>
                </c:pt>
                <c:pt idx="5086">
                  <c:v>4.1417</c:v>
                </c:pt>
                <c:pt idx="5087">
                  <c:v>4.1527</c:v>
                </c:pt>
                <c:pt idx="5088">
                  <c:v>4.1916</c:v>
                </c:pt>
                <c:pt idx="5089">
                  <c:v>4.1906</c:v>
                </c:pt>
                <c:pt idx="5090">
                  <c:v>4.1671</c:v>
                </c:pt>
                <c:pt idx="5091">
                  <c:v>4.1882</c:v>
                </c:pt>
                <c:pt idx="5092">
                  <c:v>4.2128</c:v>
                </c:pt>
                <c:pt idx="5093">
                  <c:v>4.2626</c:v>
                </c:pt>
                <c:pt idx="5094">
                  <c:v>4.2622</c:v>
                </c:pt>
                <c:pt idx="5095">
                  <c:v>4.2676</c:v>
                </c:pt>
                <c:pt idx="5096">
                  <c:v>4.2656</c:v>
                </c:pt>
                <c:pt idx="5097">
                  <c:v>4.2506</c:v>
                </c:pt>
                <c:pt idx="5098">
                  <c:v>4.2662</c:v>
                </c:pt>
                <c:pt idx="5099">
                  <c:v>4.3102</c:v>
                </c:pt>
                <c:pt idx="5100">
                  <c:v>4.278</c:v>
                </c:pt>
                <c:pt idx="5101">
                  <c:v>4.3025</c:v>
                </c:pt>
                <c:pt idx="5102">
                  <c:v>4.2812</c:v>
                </c:pt>
                <c:pt idx="5103">
                  <c:v>4.2768</c:v>
                </c:pt>
                <c:pt idx="5104">
                  <c:v>4.3183</c:v>
                </c:pt>
                <c:pt idx="5105">
                  <c:v>4.3385</c:v>
                </c:pt>
                <c:pt idx="5106">
                  <c:v>4.3839</c:v>
                </c:pt>
                <c:pt idx="5107">
                  <c:v>4.4054</c:v>
                </c:pt>
                <c:pt idx="5108">
                  <c:v>4.3746</c:v>
                </c:pt>
                <c:pt idx="5109">
                  <c:v>4.3527</c:v>
                </c:pt>
                <c:pt idx="5110">
                  <c:v>4.34</c:v>
                </c:pt>
                <c:pt idx="5111">
                  <c:v>4.3487</c:v>
                </c:pt>
                <c:pt idx="5112">
                  <c:v>4.3558</c:v>
                </c:pt>
                <c:pt idx="5113">
                  <c:v>4.353</c:v>
                </c:pt>
                <c:pt idx="5114">
                  <c:v>4.3526</c:v>
                </c:pt>
                <c:pt idx="5115">
                  <c:v>4.3033</c:v>
                </c:pt>
                <c:pt idx="5116">
                  <c:v>4.3102</c:v>
                </c:pt>
                <c:pt idx="5117">
                  <c:v>4.2914</c:v>
                </c:pt>
                <c:pt idx="5118">
                  <c:v>4.2716</c:v>
                </c:pt>
                <c:pt idx="5119">
                  <c:v>4.2231</c:v>
                </c:pt>
                <c:pt idx="5120">
                  <c:v>4.2001</c:v>
                </c:pt>
                <c:pt idx="5121">
                  <c:v>4.1867</c:v>
                </c:pt>
                <c:pt idx="5122">
                  <c:v>4.1607</c:v>
                </c:pt>
                <c:pt idx="5123">
                  <c:v>4.2152</c:v>
                </c:pt>
                <c:pt idx="5124">
                  <c:v>4.2101</c:v>
                </c:pt>
                <c:pt idx="5125">
                  <c:v>4.2812</c:v>
                </c:pt>
                <c:pt idx="5126">
                  <c:v>4.3113</c:v>
                </c:pt>
                <c:pt idx="5127">
                  <c:v>4.3418</c:v>
                </c:pt>
                <c:pt idx="5128">
                  <c:v>4.3515</c:v>
                </c:pt>
                <c:pt idx="5129">
                  <c:v>4.3259</c:v>
                </c:pt>
                <c:pt idx="5130">
                  <c:v>4.309</c:v>
                </c:pt>
                <c:pt idx="5131">
                  <c:v>4.2815</c:v>
                </c:pt>
                <c:pt idx="5132">
                  <c:v>4.2516</c:v>
                </c:pt>
                <c:pt idx="5133">
                  <c:v>4.2519</c:v>
                </c:pt>
                <c:pt idx="5134">
                  <c:v>4.3118</c:v>
                </c:pt>
                <c:pt idx="5135">
                  <c:v>4.3065</c:v>
                </c:pt>
                <c:pt idx="5136">
                  <c:v>4.26</c:v>
                </c:pt>
                <c:pt idx="5137">
                  <c:v>4.2632</c:v>
                </c:pt>
                <c:pt idx="5138">
                  <c:v>4.2466</c:v>
                </c:pt>
                <c:pt idx="5139">
                  <c:v>4.2591</c:v>
                </c:pt>
                <c:pt idx="5140">
                  <c:v>4.2137</c:v>
                </c:pt>
                <c:pt idx="5141">
                  <c:v>4.2036</c:v>
                </c:pt>
                <c:pt idx="5142">
                  <c:v>4.1885</c:v>
                </c:pt>
                <c:pt idx="5143">
                  <c:v>4.163</c:v>
                </c:pt>
                <c:pt idx="5144">
                  <c:v>4.1579</c:v>
                </c:pt>
                <c:pt idx="5145">
                  <c:v>4.1438</c:v>
                </c:pt>
                <c:pt idx="5146">
                  <c:v>4.1015</c:v>
                </c:pt>
                <c:pt idx="5147">
                  <c:v>4.0788</c:v>
                </c:pt>
                <c:pt idx="5148">
                  <c:v>4.0432</c:v>
                </c:pt>
                <c:pt idx="5149">
                  <c:v>4.0617</c:v>
                </c:pt>
                <c:pt idx="5150">
                  <c:v>4.035</c:v>
                </c:pt>
                <c:pt idx="5151">
                  <c:v>4.0625</c:v>
                </c:pt>
                <c:pt idx="5152">
                  <c:v>3.9952</c:v>
                </c:pt>
                <c:pt idx="5153">
                  <c:v>4.0077</c:v>
                </c:pt>
                <c:pt idx="5154">
                  <c:v>4.0315</c:v>
                </c:pt>
                <c:pt idx="5155">
                  <c:v>3.9926</c:v>
                </c:pt>
                <c:pt idx="5156">
                  <c:v>3.9777</c:v>
                </c:pt>
                <c:pt idx="5157">
                  <c:v>4.001</c:v>
                </c:pt>
                <c:pt idx="5158">
                  <c:v>4.0193</c:v>
                </c:pt>
                <c:pt idx="5159">
                  <c:v>4.0147</c:v>
                </c:pt>
                <c:pt idx="5160">
                  <c:v>3.98</c:v>
                </c:pt>
                <c:pt idx="5161">
                  <c:v>3.9635</c:v>
                </c:pt>
                <c:pt idx="5162">
                  <c:v>3.9307</c:v>
                </c:pt>
                <c:pt idx="5163">
                  <c:v>3.9279</c:v>
                </c:pt>
                <c:pt idx="5164">
                  <c:v>3.9682</c:v>
                </c:pt>
                <c:pt idx="5165">
                  <c:v>3.949</c:v>
                </c:pt>
                <c:pt idx="5166">
                  <c:v>4.0064</c:v>
                </c:pt>
                <c:pt idx="5167">
                  <c:v>4.0228</c:v>
                </c:pt>
                <c:pt idx="5168">
                  <c:v>4.0026</c:v>
                </c:pt>
                <c:pt idx="5169">
                  <c:v>3.987</c:v>
                </c:pt>
                <c:pt idx="5170">
                  <c:v>3.9152</c:v>
                </c:pt>
                <c:pt idx="5171">
                  <c:v>3.9109</c:v>
                </c:pt>
                <c:pt idx="5172">
                  <c:v>3.8603</c:v>
                </c:pt>
                <c:pt idx="5173">
                  <c:v>3.9266</c:v>
                </c:pt>
                <c:pt idx="5174">
                  <c:v>3.9135</c:v>
                </c:pt>
                <c:pt idx="5175">
                  <c:v>3.9295</c:v>
                </c:pt>
                <c:pt idx="5176">
                  <c:v>3.9256</c:v>
                </c:pt>
                <c:pt idx="5177">
                  <c:v>3.9268</c:v>
                </c:pt>
                <c:pt idx="5178">
                  <c:v>3.9356</c:v>
                </c:pt>
                <c:pt idx="5179">
                  <c:v>3.9307</c:v>
                </c:pt>
                <c:pt idx="5180">
                  <c:v>3.8907</c:v>
                </c:pt>
                <c:pt idx="5181">
                  <c:v>3.9078</c:v>
                </c:pt>
                <c:pt idx="5182">
                  <c:v>3.9131</c:v>
                </c:pt>
                <c:pt idx="5183">
                  <c:v>3.9223</c:v>
                </c:pt>
                <c:pt idx="5184">
                  <c:v>3.8927</c:v>
                </c:pt>
                <c:pt idx="5185">
                  <c:v>3.8573</c:v>
                </c:pt>
                <c:pt idx="5186">
                  <c:v>3.8768</c:v>
                </c:pt>
                <c:pt idx="5187">
                  <c:v>3.8947</c:v>
                </c:pt>
                <c:pt idx="5188">
                  <c:v>3.861</c:v>
                </c:pt>
                <c:pt idx="5189">
                  <c:v>3.8303</c:v>
                </c:pt>
                <c:pt idx="5190">
                  <c:v>3.8073</c:v>
                </c:pt>
                <c:pt idx="5191">
                  <c:v>3.8161</c:v>
                </c:pt>
                <c:pt idx="5192">
                  <c:v>3.7908</c:v>
                </c:pt>
                <c:pt idx="5193">
                  <c:v>3.8335</c:v>
                </c:pt>
                <c:pt idx="5194">
                  <c:v>3.8553</c:v>
                </c:pt>
                <c:pt idx="5195">
                  <c:v>3.8779</c:v>
                </c:pt>
                <c:pt idx="5196">
                  <c:v>3.8314</c:v>
                </c:pt>
                <c:pt idx="5197">
                  <c:v>3.857</c:v>
                </c:pt>
                <c:pt idx="5198">
                  <c:v>3.8999</c:v>
                </c:pt>
                <c:pt idx="5199">
                  <c:v>3.9326</c:v>
                </c:pt>
                <c:pt idx="5200">
                  <c:v>3.988</c:v>
                </c:pt>
                <c:pt idx="5201">
                  <c:v>3.9902</c:v>
                </c:pt>
                <c:pt idx="5202">
                  <c:v>3.9467</c:v>
                </c:pt>
                <c:pt idx="5203">
                  <c:v>3.8778</c:v>
                </c:pt>
                <c:pt idx="5204">
                  <c:v>3.8653</c:v>
                </c:pt>
                <c:pt idx="5205">
                  <c:v>3.8757</c:v>
                </c:pt>
                <c:pt idx="5206">
                  <c:v>3.8734</c:v>
                </c:pt>
                <c:pt idx="5207">
                  <c:v>3.8351</c:v>
                </c:pt>
                <c:pt idx="5208">
                  <c:v>3.8239</c:v>
                </c:pt>
                <c:pt idx="5209">
                  <c:v>3.8071</c:v>
                </c:pt>
                <c:pt idx="5210">
                  <c:v>3.8021</c:v>
                </c:pt>
                <c:pt idx="5211">
                  <c:v>3.7407</c:v>
                </c:pt>
                <c:pt idx="5212">
                  <c:v>3.7543</c:v>
                </c:pt>
                <c:pt idx="5213">
                  <c:v>3.8055</c:v>
                </c:pt>
                <c:pt idx="5214">
                  <c:v>3.8044</c:v>
                </c:pt>
                <c:pt idx="5215">
                  <c:v>3.7759</c:v>
                </c:pt>
                <c:pt idx="5216">
                  <c:v>3.7539</c:v>
                </c:pt>
                <c:pt idx="5217">
                  <c:v>3.7405</c:v>
                </c:pt>
                <c:pt idx="5218">
                  <c:v>3.7553</c:v>
                </c:pt>
                <c:pt idx="5219">
                  <c:v>3.7903</c:v>
                </c:pt>
                <c:pt idx="5220">
                  <c:v>3.7819</c:v>
                </c:pt>
                <c:pt idx="5221">
                  <c:v>3.7766</c:v>
                </c:pt>
                <c:pt idx="5222">
                  <c:v>3.7544</c:v>
                </c:pt>
                <c:pt idx="5223">
                  <c:v>3.751</c:v>
                </c:pt>
                <c:pt idx="5224">
                  <c:v>3.7482</c:v>
                </c:pt>
                <c:pt idx="5225">
                  <c:v>3.7201</c:v>
                </c:pt>
                <c:pt idx="5226">
                  <c:v>3.6456</c:v>
                </c:pt>
                <c:pt idx="5227">
                  <c:v>3.6242</c:v>
                </c:pt>
                <c:pt idx="5228">
                  <c:v>3.6161</c:v>
                </c:pt>
                <c:pt idx="5229">
                  <c:v>3.6319</c:v>
                </c:pt>
                <c:pt idx="5230">
                  <c:v>3.659</c:v>
                </c:pt>
                <c:pt idx="5231">
                  <c:v>3.6733</c:v>
                </c:pt>
                <c:pt idx="5232">
                  <c:v>3.7215</c:v>
                </c:pt>
                <c:pt idx="5233">
                  <c:v>3.747</c:v>
                </c:pt>
                <c:pt idx="5234">
                  <c:v>3.8008</c:v>
                </c:pt>
                <c:pt idx="5235">
                  <c:v>3.8036</c:v>
                </c:pt>
                <c:pt idx="5236">
                  <c:v>3.7979</c:v>
                </c:pt>
                <c:pt idx="5237">
                  <c:v>3.7578</c:v>
                </c:pt>
                <c:pt idx="5238">
                  <c:v>3.7544</c:v>
                </c:pt>
                <c:pt idx="5239">
                  <c:v>3.8158</c:v>
                </c:pt>
                <c:pt idx="5240">
                  <c:v>3.8628</c:v>
                </c:pt>
                <c:pt idx="5241">
                  <c:v>3.905</c:v>
                </c:pt>
                <c:pt idx="5242">
                  <c:v>3.8992</c:v>
                </c:pt>
                <c:pt idx="5243">
                  <c:v>3.8287</c:v>
                </c:pt>
                <c:pt idx="5244">
                  <c:v>3.7558</c:v>
                </c:pt>
                <c:pt idx="5245">
                  <c:v>3.7849</c:v>
                </c:pt>
                <c:pt idx="5246">
                  <c:v>3.8434</c:v>
                </c:pt>
                <c:pt idx="5247">
                  <c:v>3.8842</c:v>
                </c:pt>
                <c:pt idx="5248">
                  <c:v>3.8778</c:v>
                </c:pt>
                <c:pt idx="5249">
                  <c:v>3.8753</c:v>
                </c:pt>
                <c:pt idx="5250">
                  <c:v>3.9117</c:v>
                </c:pt>
                <c:pt idx="5251">
                  <c:v>3.8394</c:v>
                </c:pt>
                <c:pt idx="5252">
                  <c:v>3.7813</c:v>
                </c:pt>
                <c:pt idx="5253">
                  <c:v>3.747</c:v>
                </c:pt>
                <c:pt idx="5254">
                  <c:v>3.7652</c:v>
                </c:pt>
                <c:pt idx="5255">
                  <c:v>3.7369</c:v>
                </c:pt>
                <c:pt idx="5256">
                  <c:v>3.7363</c:v>
                </c:pt>
                <c:pt idx="5257">
                  <c:v>3.7543</c:v>
                </c:pt>
                <c:pt idx="5258">
                  <c:v>3.7757</c:v>
                </c:pt>
                <c:pt idx="5259">
                  <c:v>3.8359</c:v>
                </c:pt>
                <c:pt idx="5260">
                  <c:v>3.8972</c:v>
                </c:pt>
                <c:pt idx="5261">
                  <c:v>3.8658</c:v>
                </c:pt>
                <c:pt idx="5262">
                  <c:v>3.8417</c:v>
                </c:pt>
                <c:pt idx="5263">
                  <c:v>3.8652</c:v>
                </c:pt>
                <c:pt idx="5264">
                  <c:v>3.847</c:v>
                </c:pt>
                <c:pt idx="5265">
                  <c:v>3.921</c:v>
                </c:pt>
                <c:pt idx="5266">
                  <c:v>3.9471</c:v>
                </c:pt>
                <c:pt idx="5267">
                  <c:v>3.9208</c:v>
                </c:pt>
                <c:pt idx="5268">
                  <c:v>3.9207</c:v>
                </c:pt>
                <c:pt idx="5269">
                  <c:v>3.9227</c:v>
                </c:pt>
                <c:pt idx="5270">
                  <c:v>3.9536</c:v>
                </c:pt>
                <c:pt idx="5271">
                  <c:v>3.9301</c:v>
                </c:pt>
                <c:pt idx="5272">
                  <c:v>3.8964</c:v>
                </c:pt>
                <c:pt idx="5273">
                  <c:v>3.9304</c:v>
                </c:pt>
                <c:pt idx="5274">
                  <c:v>3.9478</c:v>
                </c:pt>
                <c:pt idx="5275">
                  <c:v>3.976</c:v>
                </c:pt>
                <c:pt idx="5276">
                  <c:v>3.9687</c:v>
                </c:pt>
                <c:pt idx="5277">
                  <c:v>3.9285</c:v>
                </c:pt>
                <c:pt idx="5278">
                  <c:v>3.9292</c:v>
                </c:pt>
                <c:pt idx="5279">
                  <c:v>3.9141</c:v>
                </c:pt>
                <c:pt idx="5280">
                  <c:v>3.8647</c:v>
                </c:pt>
                <c:pt idx="5281">
                  <c:v>3.825</c:v>
                </c:pt>
                <c:pt idx="5282">
                  <c:v>3.8362</c:v>
                </c:pt>
                <c:pt idx="5283">
                  <c:v>3.8636</c:v>
                </c:pt>
                <c:pt idx="5284">
                  <c:v>3.8426</c:v>
                </c:pt>
                <c:pt idx="5285">
                  <c:v>3.8387</c:v>
                </c:pt>
                <c:pt idx="5286">
                  <c:v>3.7941</c:v>
                </c:pt>
                <c:pt idx="5287">
                  <c:v>3.7531</c:v>
                </c:pt>
                <c:pt idx="5288">
                  <c:v>3.7791</c:v>
                </c:pt>
                <c:pt idx="5289">
                  <c:v>3.8074</c:v>
                </c:pt>
                <c:pt idx="5290">
                  <c:v>3.8186</c:v>
                </c:pt>
                <c:pt idx="5291">
                  <c:v>3.7844</c:v>
                </c:pt>
                <c:pt idx="5292">
                  <c:v>3.7138</c:v>
                </c:pt>
                <c:pt idx="5293">
                  <c:v>3.745</c:v>
                </c:pt>
                <c:pt idx="5294">
                  <c:v>3.7466</c:v>
                </c:pt>
                <c:pt idx="5295">
                  <c:v>3.7645</c:v>
                </c:pt>
                <c:pt idx="5296">
                  <c:v>3.7866</c:v>
                </c:pt>
                <c:pt idx="5297">
                  <c:v>3.7763</c:v>
                </c:pt>
                <c:pt idx="5298">
                  <c:v>3.7728</c:v>
                </c:pt>
                <c:pt idx="5299">
                  <c:v>3.7448</c:v>
                </c:pt>
                <c:pt idx="5300">
                  <c:v>3.7257</c:v>
                </c:pt>
                <c:pt idx="5301">
                  <c:v>3.6729</c:v>
                </c:pt>
                <c:pt idx="5302">
                  <c:v>3.6336</c:v>
                </c:pt>
                <c:pt idx="5303">
                  <c:v>3.7109</c:v>
                </c:pt>
                <c:pt idx="5304">
                  <c:v>3.7016</c:v>
                </c:pt>
                <c:pt idx="5305">
                  <c:v>3.7071</c:v>
                </c:pt>
                <c:pt idx="5306">
                  <c:v>3.698</c:v>
                </c:pt>
                <c:pt idx="5307">
                  <c:v>3.6952</c:v>
                </c:pt>
                <c:pt idx="5308">
                  <c:v>3.6774</c:v>
                </c:pt>
                <c:pt idx="5309">
                  <c:v>3.6784</c:v>
                </c:pt>
                <c:pt idx="5310">
                  <c:v>3.707</c:v>
                </c:pt>
                <c:pt idx="5311">
                  <c:v>3.6599</c:v>
                </c:pt>
                <c:pt idx="5312">
                  <c:v>3.6873</c:v>
                </c:pt>
                <c:pt idx="5313">
                  <c:v>3.6686</c:v>
                </c:pt>
                <c:pt idx="5314">
                  <c:v>3.6812</c:v>
                </c:pt>
                <c:pt idx="5315">
                  <c:v>3.6727</c:v>
                </c:pt>
                <c:pt idx="5316">
                  <c:v>3.6791</c:v>
                </c:pt>
                <c:pt idx="5317">
                  <c:v>3.7125</c:v>
                </c:pt>
                <c:pt idx="5318">
                  <c:v>3.6981</c:v>
                </c:pt>
                <c:pt idx="5319">
                  <c:v>3.7025</c:v>
                </c:pt>
                <c:pt idx="5320">
                  <c:v>3.6948</c:v>
                </c:pt>
                <c:pt idx="5321">
                  <c:v>3.6903</c:v>
                </c:pt>
                <c:pt idx="5322">
                  <c:v>3.6421</c:v>
                </c:pt>
                <c:pt idx="5323">
                  <c:v>3.6292</c:v>
                </c:pt>
                <c:pt idx="5324">
                  <c:v>3.6231</c:v>
                </c:pt>
                <c:pt idx="5325">
                  <c:v>3.6007</c:v>
                </c:pt>
                <c:pt idx="5326">
                  <c:v>3.6281</c:v>
                </c:pt>
                <c:pt idx="5327">
                  <c:v>3.6769</c:v>
                </c:pt>
                <c:pt idx="5328">
                  <c:v>3.6587</c:v>
                </c:pt>
                <c:pt idx="5329">
                  <c:v>3.652</c:v>
                </c:pt>
                <c:pt idx="5330">
                  <c:v>3.6831</c:v>
                </c:pt>
                <c:pt idx="5331">
                  <c:v>3.6714</c:v>
                </c:pt>
                <c:pt idx="5332">
                  <c:v>3.6677</c:v>
                </c:pt>
                <c:pt idx="5333">
                  <c:v>3.6957</c:v>
                </c:pt>
                <c:pt idx="5334">
                  <c:v>3.6462</c:v>
                </c:pt>
                <c:pt idx="5335">
                  <c:v>3.6488</c:v>
                </c:pt>
                <c:pt idx="5336">
                  <c:v>3.6181</c:v>
                </c:pt>
                <c:pt idx="5337">
                  <c:v>3.589</c:v>
                </c:pt>
                <c:pt idx="5338">
                  <c:v>3.5644</c:v>
                </c:pt>
                <c:pt idx="5339">
                  <c:v>3.5862</c:v>
                </c:pt>
                <c:pt idx="5340">
                  <c:v>3.5457</c:v>
                </c:pt>
                <c:pt idx="5341">
                  <c:v>3.5589</c:v>
                </c:pt>
                <c:pt idx="5342">
                  <c:v>3.5687</c:v>
                </c:pt>
                <c:pt idx="5343">
                  <c:v>3.5665</c:v>
                </c:pt>
                <c:pt idx="5344">
                  <c:v>3.6065</c:v>
                </c:pt>
                <c:pt idx="5345">
                  <c:v>3.5633</c:v>
                </c:pt>
                <c:pt idx="5346">
                  <c:v>3.5287</c:v>
                </c:pt>
                <c:pt idx="5347">
                  <c:v>3.5733</c:v>
                </c:pt>
                <c:pt idx="5348">
                  <c:v>3.5753</c:v>
                </c:pt>
                <c:pt idx="5349">
                  <c:v>3.5932</c:v>
                </c:pt>
                <c:pt idx="5350">
                  <c:v>3.5568</c:v>
                </c:pt>
                <c:pt idx="5351">
                  <c:v>3.542</c:v>
                </c:pt>
                <c:pt idx="5352">
                  <c:v>3.5599</c:v>
                </c:pt>
                <c:pt idx="5353">
                  <c:v>3.5063</c:v>
                </c:pt>
                <c:pt idx="5354">
                  <c:v>3.5239</c:v>
                </c:pt>
                <c:pt idx="5355">
                  <c:v>3.5159</c:v>
                </c:pt>
                <c:pt idx="5356">
                  <c:v>3.5001</c:v>
                </c:pt>
                <c:pt idx="5357">
                  <c:v>3.4703</c:v>
                </c:pt>
                <c:pt idx="5358">
                  <c:v>3.5432</c:v>
                </c:pt>
                <c:pt idx="5359">
                  <c:v>3.5184</c:v>
                </c:pt>
                <c:pt idx="5360">
                  <c:v>3.5272</c:v>
                </c:pt>
                <c:pt idx="5361">
                  <c:v>3.5054</c:v>
                </c:pt>
                <c:pt idx="5362">
                  <c:v>3.5125</c:v>
                </c:pt>
                <c:pt idx="5363">
                  <c:v>3.4553</c:v>
                </c:pt>
                <c:pt idx="5364">
                  <c:v>3.3942</c:v>
                </c:pt>
                <c:pt idx="5365">
                  <c:v>3.3974</c:v>
                </c:pt>
                <c:pt idx="5366">
                  <c:v>3.4167</c:v>
                </c:pt>
                <c:pt idx="5367">
                  <c:v>3.3854</c:v>
                </c:pt>
                <c:pt idx="5368">
                  <c:v>3.3873</c:v>
                </c:pt>
                <c:pt idx="5369">
                  <c:v>3.39</c:v>
                </c:pt>
                <c:pt idx="5370">
                  <c:v>3.3907</c:v>
                </c:pt>
                <c:pt idx="5371">
                  <c:v>3.4353</c:v>
                </c:pt>
                <c:pt idx="5372">
                  <c:v>3.4956</c:v>
                </c:pt>
                <c:pt idx="5373">
                  <c:v>3.5116</c:v>
                </c:pt>
                <c:pt idx="5374">
                  <c:v>3.5597</c:v>
                </c:pt>
                <c:pt idx="5375">
                  <c:v>3.5661</c:v>
                </c:pt>
                <c:pt idx="5376">
                  <c:v>3.5617</c:v>
                </c:pt>
                <c:pt idx="5377">
                  <c:v>3.596</c:v>
                </c:pt>
                <c:pt idx="5378">
                  <c:v>3.586</c:v>
                </c:pt>
                <c:pt idx="5379">
                  <c:v>3.536</c:v>
                </c:pt>
                <c:pt idx="5380">
                  <c:v>3.5075</c:v>
                </c:pt>
                <c:pt idx="5381">
                  <c:v>3.5119</c:v>
                </c:pt>
                <c:pt idx="5382">
                  <c:v>3.4692</c:v>
                </c:pt>
                <c:pt idx="5383">
                  <c:v>3.5088</c:v>
                </c:pt>
                <c:pt idx="5384">
                  <c:v>3.5559</c:v>
                </c:pt>
                <c:pt idx="5385">
                  <c:v>3.5072</c:v>
                </c:pt>
                <c:pt idx="5386">
                  <c:v>3.4965</c:v>
                </c:pt>
                <c:pt idx="5387">
                  <c:v>3.523</c:v>
                </c:pt>
                <c:pt idx="5388">
                  <c:v>3.5088</c:v>
                </c:pt>
                <c:pt idx="5389">
                  <c:v>3.5245</c:v>
                </c:pt>
                <c:pt idx="5390">
                  <c:v>3.5718</c:v>
                </c:pt>
                <c:pt idx="5391">
                  <c:v>3.572</c:v>
                </c:pt>
                <c:pt idx="5392">
                  <c:v>3.5717</c:v>
                </c:pt>
                <c:pt idx="5393">
                  <c:v>3.5883</c:v>
                </c:pt>
                <c:pt idx="5394">
                  <c:v>3.5728</c:v>
                </c:pt>
                <c:pt idx="5395">
                  <c:v>3.5461</c:v>
                </c:pt>
                <c:pt idx="5396">
                  <c:v>3.5365</c:v>
                </c:pt>
                <c:pt idx="5397">
                  <c:v>3.5568</c:v>
                </c:pt>
                <c:pt idx="5398">
                  <c:v>3.5978</c:v>
                </c:pt>
                <c:pt idx="5399">
                  <c:v>3.5887</c:v>
                </c:pt>
                <c:pt idx="5400">
                  <c:v>3.5874</c:v>
                </c:pt>
                <c:pt idx="5401">
                  <c:v>3.6237</c:v>
                </c:pt>
                <c:pt idx="5402">
                  <c:v>3.6709</c:v>
                </c:pt>
                <c:pt idx="5403">
                  <c:v>3.6959</c:v>
                </c:pt>
                <c:pt idx="5404">
                  <c:v>3.6938</c:v>
                </c:pt>
                <c:pt idx="5405">
                  <c:v>3.6701</c:v>
                </c:pt>
                <c:pt idx="5406">
                  <c:v>3.6585</c:v>
                </c:pt>
                <c:pt idx="5407">
                  <c:v>3.6324</c:v>
                </c:pt>
                <c:pt idx="5408">
                  <c:v>3.6568</c:v>
                </c:pt>
                <c:pt idx="5409">
                  <c:v>3.665</c:v>
                </c:pt>
                <c:pt idx="5410">
                  <c:v>3.6926</c:v>
                </c:pt>
                <c:pt idx="5411">
                  <c:v>3.6803</c:v>
                </c:pt>
                <c:pt idx="5412">
                  <c:v>3.6451</c:v>
                </c:pt>
                <c:pt idx="5413">
                  <c:v>3.6329</c:v>
                </c:pt>
                <c:pt idx="5414">
                  <c:v>3.6379</c:v>
                </c:pt>
                <c:pt idx="5415">
                  <c:v>3.6447</c:v>
                </c:pt>
                <c:pt idx="5416">
                  <c:v>3.6336</c:v>
                </c:pt>
                <c:pt idx="5417">
                  <c:v>3.6494</c:v>
                </c:pt>
                <c:pt idx="5418">
                  <c:v>3.6599</c:v>
                </c:pt>
                <c:pt idx="5419">
                  <c:v>3.5903</c:v>
                </c:pt>
                <c:pt idx="5420">
                  <c:v>3.5844</c:v>
                </c:pt>
                <c:pt idx="5421">
                  <c:v>3.5853</c:v>
                </c:pt>
                <c:pt idx="5422">
                  <c:v>3.5962</c:v>
                </c:pt>
                <c:pt idx="5423">
                  <c:v>3.6066</c:v>
                </c:pt>
                <c:pt idx="5424">
                  <c:v>3.5928</c:v>
                </c:pt>
                <c:pt idx="5425">
                  <c:v>3.6302</c:v>
                </c:pt>
                <c:pt idx="5426">
                  <c:v>3.6333</c:v>
                </c:pt>
                <c:pt idx="5427">
                  <c:v>3.6242</c:v>
                </c:pt>
                <c:pt idx="5428">
                  <c:v>3.6353</c:v>
                </c:pt>
                <c:pt idx="5429">
                  <c:v>3.5631</c:v>
                </c:pt>
                <c:pt idx="5430">
                  <c:v>3.5781</c:v>
                </c:pt>
                <c:pt idx="5431">
                  <c:v>3.5958</c:v>
                </c:pt>
                <c:pt idx="5432">
                  <c:v>3.6265</c:v>
                </c:pt>
                <c:pt idx="5433">
                  <c:v>3.6324</c:v>
                </c:pt>
                <c:pt idx="5434">
                  <c:v>3.6198</c:v>
                </c:pt>
                <c:pt idx="5435">
                  <c:v>3.7089</c:v>
                </c:pt>
                <c:pt idx="5436">
                  <c:v>3.7407</c:v>
                </c:pt>
                <c:pt idx="5437">
                  <c:v>3.7901</c:v>
                </c:pt>
                <c:pt idx="5438">
                  <c:v>3.7809</c:v>
                </c:pt>
                <c:pt idx="5439">
                  <c:v>3.738</c:v>
                </c:pt>
                <c:pt idx="5440">
                  <c:v>3.7152</c:v>
                </c:pt>
                <c:pt idx="5441">
                  <c:v>3.7063</c:v>
                </c:pt>
                <c:pt idx="5442">
                  <c:v>3.7103</c:v>
                </c:pt>
                <c:pt idx="5443">
                  <c:v>3.7311</c:v>
                </c:pt>
                <c:pt idx="5444">
                  <c:v>3.7547</c:v>
                </c:pt>
                <c:pt idx="5445">
                  <c:v>3.7475</c:v>
                </c:pt>
                <c:pt idx="5446">
                  <c:v>3.7595</c:v>
                </c:pt>
                <c:pt idx="5447">
                  <c:v>3.771</c:v>
                </c:pt>
                <c:pt idx="5448">
                  <c:v>3.7434</c:v>
                </c:pt>
                <c:pt idx="5449">
                  <c:v>3.7271</c:v>
                </c:pt>
                <c:pt idx="5450">
                  <c:v>3.7621</c:v>
                </c:pt>
                <c:pt idx="5451">
                  <c:v>3.801</c:v>
                </c:pt>
                <c:pt idx="5452">
                  <c:v>3.8683</c:v>
                </c:pt>
                <c:pt idx="5453">
                  <c:v>3.8432</c:v>
                </c:pt>
                <c:pt idx="5454">
                  <c:v>3.804</c:v>
                </c:pt>
                <c:pt idx="5455">
                  <c:v>3.8026</c:v>
                </c:pt>
                <c:pt idx="5456">
                  <c:v>3.806</c:v>
                </c:pt>
                <c:pt idx="5457">
                  <c:v>3.7797</c:v>
                </c:pt>
                <c:pt idx="5458">
                  <c:v>3.7763</c:v>
                </c:pt>
                <c:pt idx="5459">
                  <c:v>3.7609</c:v>
                </c:pt>
                <c:pt idx="5460">
                  <c:v>3.75</c:v>
                </c:pt>
                <c:pt idx="5461">
                  <c:v>3.739</c:v>
                </c:pt>
                <c:pt idx="5462">
                  <c:v>3.7254</c:v>
                </c:pt>
                <c:pt idx="5463">
                  <c:v>3.7602</c:v>
                </c:pt>
                <c:pt idx="5464">
                  <c:v>3.7564</c:v>
                </c:pt>
                <c:pt idx="5465">
                  <c:v>3.7752</c:v>
                </c:pt>
                <c:pt idx="5466">
                  <c:v>3.8139</c:v>
                </c:pt>
                <c:pt idx="5467">
                  <c:v>3.8346</c:v>
                </c:pt>
                <c:pt idx="5468">
                  <c:v>3.86</c:v>
                </c:pt>
                <c:pt idx="5469">
                  <c:v>3.8559</c:v>
                </c:pt>
                <c:pt idx="5470">
                  <c:v>3.8257</c:v>
                </c:pt>
                <c:pt idx="5471">
                  <c:v>3.8135</c:v>
                </c:pt>
                <c:pt idx="5472">
                  <c:v>3.8248</c:v>
                </c:pt>
                <c:pt idx="5473">
                  <c:v>3.8562</c:v>
                </c:pt>
                <c:pt idx="5474">
                  <c:v>3.8627</c:v>
                </c:pt>
                <c:pt idx="5475">
                  <c:v>3.8333</c:v>
                </c:pt>
                <c:pt idx="5476">
                  <c:v>3.8242</c:v>
                </c:pt>
                <c:pt idx="5477">
                  <c:v>3.8029</c:v>
                </c:pt>
                <c:pt idx="5478">
                  <c:v>3.8121</c:v>
                </c:pt>
                <c:pt idx="5479">
                  <c:v>3.7912</c:v>
                </c:pt>
                <c:pt idx="5480">
                  <c:v>3.7594</c:v>
                </c:pt>
                <c:pt idx="5481">
                  <c:v>3.7788</c:v>
                </c:pt>
                <c:pt idx="5482">
                  <c:v>3.8285</c:v>
                </c:pt>
                <c:pt idx="5483">
                  <c:v>3.8183</c:v>
                </c:pt>
                <c:pt idx="5484">
                  <c:v>3.8035</c:v>
                </c:pt>
                <c:pt idx="5485">
                  <c:v>3.8724</c:v>
                </c:pt>
                <c:pt idx="5486">
                  <c:v>3.8697</c:v>
                </c:pt>
                <c:pt idx="5487">
                  <c:v>3.8509</c:v>
                </c:pt>
                <c:pt idx="5488">
                  <c:v>3.8663</c:v>
                </c:pt>
                <c:pt idx="5489">
                  <c:v>3.8684</c:v>
                </c:pt>
                <c:pt idx="5490">
                  <c:v>3.8347</c:v>
                </c:pt>
                <c:pt idx="5491">
                  <c:v>3.842</c:v>
                </c:pt>
                <c:pt idx="5492">
                  <c:v>3.8606</c:v>
                </c:pt>
                <c:pt idx="5493">
                  <c:v>3.897</c:v>
                </c:pt>
                <c:pt idx="5494">
                  <c:v>3.9013</c:v>
                </c:pt>
                <c:pt idx="5495">
                  <c:v>3.8912</c:v>
                </c:pt>
                <c:pt idx="5496">
                  <c:v>3.8777</c:v>
                </c:pt>
                <c:pt idx="5497">
                  <c:v>3.871</c:v>
                </c:pt>
                <c:pt idx="5498">
                  <c:v>3.8368</c:v>
                </c:pt>
                <c:pt idx="5499">
                  <c:v>3.82</c:v>
                </c:pt>
                <c:pt idx="5500">
                  <c:v>3.8228</c:v>
                </c:pt>
                <c:pt idx="5501">
                  <c:v>3.8583</c:v>
                </c:pt>
                <c:pt idx="5502">
                  <c:v>3.9058</c:v>
                </c:pt>
                <c:pt idx="5503">
                  <c:v>3.8804</c:v>
                </c:pt>
                <c:pt idx="5504">
                  <c:v>3.8841</c:v>
                </c:pt>
                <c:pt idx="5505">
                  <c:v>3.8832</c:v>
                </c:pt>
                <c:pt idx="5506">
                  <c:v>3.8847</c:v>
                </c:pt>
                <c:pt idx="5507">
                  <c:v>3.8815</c:v>
                </c:pt>
                <c:pt idx="5508">
                  <c:v>3.8935</c:v>
                </c:pt>
                <c:pt idx="5509">
                  <c:v>3.9096</c:v>
                </c:pt>
                <c:pt idx="5510">
                  <c:v>3.944</c:v>
                </c:pt>
                <c:pt idx="5511">
                  <c:v>3.9177</c:v>
                </c:pt>
                <c:pt idx="5512">
                  <c:v>3.9135</c:v>
                </c:pt>
                <c:pt idx="5513">
                  <c:v>3.8808</c:v>
                </c:pt>
                <c:pt idx="5514">
                  <c:v>3.8905</c:v>
                </c:pt>
                <c:pt idx="5515">
                  <c:v>3.9058</c:v>
                </c:pt>
                <c:pt idx="5516">
                  <c:v>3.9066</c:v>
                </c:pt>
                <c:pt idx="5517">
                  <c:v>3.9475</c:v>
                </c:pt>
                <c:pt idx="5518">
                  <c:v>4.0062</c:v>
                </c:pt>
                <c:pt idx="5519">
                  <c:v>4.0581</c:v>
                </c:pt>
                <c:pt idx="5520">
                  <c:v>3.995</c:v>
                </c:pt>
                <c:pt idx="5521">
                  <c:v>3.9893</c:v>
                </c:pt>
                <c:pt idx="5522">
                  <c:v>4.0029</c:v>
                </c:pt>
                <c:pt idx="5523">
                  <c:v>4.0013</c:v>
                </c:pt>
                <c:pt idx="5524">
                  <c:v>4.0378</c:v>
                </c:pt>
                <c:pt idx="5525">
                  <c:v>4.076</c:v>
                </c:pt>
                <c:pt idx="5526">
                  <c:v>4.0707</c:v>
                </c:pt>
                <c:pt idx="5527">
                  <c:v>4.0652</c:v>
                </c:pt>
                <c:pt idx="5528">
                  <c:v>4.0493</c:v>
                </c:pt>
                <c:pt idx="5529">
                  <c:v>4.045</c:v>
                </c:pt>
                <c:pt idx="5530">
                  <c:v>4.0703</c:v>
                </c:pt>
                <c:pt idx="5531">
                  <c:v>4.0743</c:v>
                </c:pt>
                <c:pt idx="5532">
                  <c:v>4.0705</c:v>
                </c:pt>
                <c:pt idx="5533">
                  <c:v>4.0137</c:v>
                </c:pt>
                <c:pt idx="5534">
                  <c:v>4.0627</c:v>
                </c:pt>
                <c:pt idx="5535">
                  <c:v>4.0872</c:v>
                </c:pt>
                <c:pt idx="5536">
                  <c:v>4.0607</c:v>
                </c:pt>
                <c:pt idx="5537">
                  <c:v>4.0463</c:v>
                </c:pt>
                <c:pt idx="5538">
                  <c:v>4.0427</c:v>
                </c:pt>
                <c:pt idx="5539">
                  <c:v>4.0342</c:v>
                </c:pt>
                <c:pt idx="5540">
                  <c:v>4.0447</c:v>
                </c:pt>
                <c:pt idx="5541">
                  <c:v>4.0655</c:v>
                </c:pt>
                <c:pt idx="5542">
                  <c:v>4.0533</c:v>
                </c:pt>
                <c:pt idx="5543">
                  <c:v>3.9805</c:v>
                </c:pt>
                <c:pt idx="5544">
                  <c:v>3.974</c:v>
                </c:pt>
                <c:pt idx="5545">
                  <c:v>3.953</c:v>
                </c:pt>
                <c:pt idx="5546">
                  <c:v>3.9544</c:v>
                </c:pt>
                <c:pt idx="5547">
                  <c:v>3.95</c:v>
                </c:pt>
                <c:pt idx="5548">
                  <c:v>3.9396</c:v>
                </c:pt>
                <c:pt idx="5549">
                  <c:v>3.943</c:v>
                </c:pt>
                <c:pt idx="5550">
                  <c:v>3.9028</c:v>
                </c:pt>
                <c:pt idx="5551">
                  <c:v>3.8986</c:v>
                </c:pt>
                <c:pt idx="5552">
                  <c:v>3.9256</c:v>
                </c:pt>
                <c:pt idx="5553">
                  <c:v>3.9108</c:v>
                </c:pt>
                <c:pt idx="5554">
                  <c:v>3.8656</c:v>
                </c:pt>
                <c:pt idx="5555">
                  <c:v>3.8604</c:v>
                </c:pt>
                <c:pt idx="5556">
                  <c:v>3.8471</c:v>
                </c:pt>
                <c:pt idx="5557">
                  <c:v>3.8412</c:v>
                </c:pt>
                <c:pt idx="5558">
                  <c:v>3.8441</c:v>
                </c:pt>
                <c:pt idx="5559">
                  <c:v>3.8194</c:v>
                </c:pt>
                <c:pt idx="5560">
                  <c:v>3.8579</c:v>
                </c:pt>
                <c:pt idx="5561">
                  <c:v>3.8278</c:v>
                </c:pt>
                <c:pt idx="5562">
                  <c:v>3.8074</c:v>
                </c:pt>
                <c:pt idx="5563">
                  <c:v>3.8192</c:v>
                </c:pt>
                <c:pt idx="5564">
                  <c:v>3.8157</c:v>
                </c:pt>
                <c:pt idx="5565">
                  <c:v>3.8207</c:v>
                </c:pt>
                <c:pt idx="5566">
                  <c:v>3.8105</c:v>
                </c:pt>
                <c:pt idx="5567">
                  <c:v>3.867</c:v>
                </c:pt>
                <c:pt idx="5568">
                  <c:v>3.8663</c:v>
                </c:pt>
                <c:pt idx="5569">
                  <c:v>3.879</c:v>
                </c:pt>
                <c:pt idx="5570">
                  <c:v>3.8796</c:v>
                </c:pt>
                <c:pt idx="5571">
                  <c:v>3.891</c:v>
                </c:pt>
                <c:pt idx="5572">
                  <c:v>3.9281</c:v>
                </c:pt>
                <c:pt idx="5573">
                  <c:v>3.9912</c:v>
                </c:pt>
                <c:pt idx="5574">
                  <c:v>3.9772</c:v>
                </c:pt>
                <c:pt idx="5575">
                  <c:v>3.961</c:v>
                </c:pt>
                <c:pt idx="5576">
                  <c:v>3.9785</c:v>
                </c:pt>
                <c:pt idx="5577">
                  <c:v>3.947</c:v>
                </c:pt>
                <c:pt idx="5578">
                  <c:v>4.0115</c:v>
                </c:pt>
                <c:pt idx="5579">
                  <c:v>4.0294</c:v>
                </c:pt>
                <c:pt idx="5580">
                  <c:v>4.04</c:v>
                </c:pt>
                <c:pt idx="5581">
                  <c:v>4.0281</c:v>
                </c:pt>
                <c:pt idx="5582">
                  <c:v>4.0638</c:v>
                </c:pt>
                <c:pt idx="5583">
                  <c:v>4.054</c:v>
                </c:pt>
                <c:pt idx="5584">
                  <c:v>4.026</c:v>
                </c:pt>
                <c:pt idx="5585">
                  <c:v>3.9664</c:v>
                </c:pt>
                <c:pt idx="5586">
                  <c:v>3.9563</c:v>
                </c:pt>
                <c:pt idx="5587">
                  <c:v>3.9136</c:v>
                </c:pt>
                <c:pt idx="5588">
                  <c:v>3.8995</c:v>
                </c:pt>
                <c:pt idx="5589">
                  <c:v>3.8912</c:v>
                </c:pt>
                <c:pt idx="5590">
                  <c:v>3.9529</c:v>
                </c:pt>
                <c:pt idx="5591">
                  <c:v>3.9535</c:v>
                </c:pt>
                <c:pt idx="5592">
                  <c:v>3.9375</c:v>
                </c:pt>
                <c:pt idx="5593">
                  <c:v>3.9406</c:v>
                </c:pt>
                <c:pt idx="5594">
                  <c:v>3.9149</c:v>
                </c:pt>
                <c:pt idx="5595">
                  <c:v>3.8959</c:v>
                </c:pt>
                <c:pt idx="5596">
                  <c:v>3.9458</c:v>
                </c:pt>
                <c:pt idx="5597">
                  <c:v>3.9708</c:v>
                </c:pt>
                <c:pt idx="5598">
                  <c:v>4.0232</c:v>
                </c:pt>
                <c:pt idx="5599">
                  <c:v>4.0806</c:v>
                </c:pt>
                <c:pt idx="5600">
                  <c:v>4.1105</c:v>
                </c:pt>
                <c:pt idx="5601">
                  <c:v>4.0999</c:v>
                </c:pt>
                <c:pt idx="5602">
                  <c:v>4.1017</c:v>
                </c:pt>
                <c:pt idx="5603">
                  <c:v>4.1088</c:v>
                </c:pt>
                <c:pt idx="5604">
                  <c:v>4.1197</c:v>
                </c:pt>
                <c:pt idx="5605">
                  <c:v>4.1309</c:v>
                </c:pt>
                <c:pt idx="5606">
                  <c:v>4.1868</c:v>
                </c:pt>
                <c:pt idx="5607">
                  <c:v>4.1561</c:v>
                </c:pt>
                <c:pt idx="5608">
                  <c:v>4.1226</c:v>
                </c:pt>
                <c:pt idx="5609">
                  <c:v>4.1168</c:v>
                </c:pt>
                <c:pt idx="5610">
                  <c:v>4.1199</c:v>
                </c:pt>
                <c:pt idx="5611">
                  <c:v>4.1558</c:v>
                </c:pt>
                <c:pt idx="5612">
                  <c:v>4.1393</c:v>
                </c:pt>
                <c:pt idx="5613">
                  <c:v>4.1306</c:v>
                </c:pt>
                <c:pt idx="5614">
                  <c:v>4.1217</c:v>
                </c:pt>
                <c:pt idx="5615">
                  <c:v>4.1803</c:v>
                </c:pt>
                <c:pt idx="5616">
                  <c:v>4.2038</c:v>
                </c:pt>
                <c:pt idx="5617">
                  <c:v>4.2348</c:v>
                </c:pt>
                <c:pt idx="5618">
                  <c:v>4.2282</c:v>
                </c:pt>
                <c:pt idx="5619">
                  <c:v>4.1592</c:v>
                </c:pt>
                <c:pt idx="5620">
                  <c:v>4.1487</c:v>
                </c:pt>
                <c:pt idx="5621">
                  <c:v>4.1358</c:v>
                </c:pt>
                <c:pt idx="5622">
                  <c:v>4.1576</c:v>
                </c:pt>
                <c:pt idx="5623">
                  <c:v>4.1927</c:v>
                </c:pt>
                <c:pt idx="5624">
                  <c:v>4.1854</c:v>
                </c:pt>
                <c:pt idx="5625">
                  <c:v>4.1698</c:v>
                </c:pt>
                <c:pt idx="5626">
                  <c:v>4.1444</c:v>
                </c:pt>
                <c:pt idx="5627">
                  <c:v>4.1252</c:v>
                </c:pt>
                <c:pt idx="5628">
                  <c:v>4.1112</c:v>
                </c:pt>
                <c:pt idx="5629">
                  <c:v>4.0974</c:v>
                </c:pt>
                <c:pt idx="5630">
                  <c:v>4.0189</c:v>
                </c:pt>
                <c:pt idx="5631">
                  <c:v>3.9619</c:v>
                </c:pt>
                <c:pt idx="5632">
                  <c:v>3.9602</c:v>
                </c:pt>
                <c:pt idx="5633">
                  <c:v>3.9674</c:v>
                </c:pt>
                <c:pt idx="5634">
                  <c:v>3.9851</c:v>
                </c:pt>
                <c:pt idx="5635">
                  <c:v>4.0349</c:v>
                </c:pt>
                <c:pt idx="5636">
                  <c:v>4.0699</c:v>
                </c:pt>
                <c:pt idx="5637">
                  <c:v>4.0782</c:v>
                </c:pt>
                <c:pt idx="5638">
                  <c:v>4.0735</c:v>
                </c:pt>
                <c:pt idx="5639">
                  <c:v>4.1071</c:v>
                </c:pt>
                <c:pt idx="5640">
                  <c:v>4.0989</c:v>
                </c:pt>
                <c:pt idx="5641">
                  <c:v>4.0931</c:v>
                </c:pt>
                <c:pt idx="5642">
                  <c:v>4.1065</c:v>
                </c:pt>
                <c:pt idx="5643">
                  <c:v>4.0474</c:v>
                </c:pt>
                <c:pt idx="5644">
                  <c:v>3.9642</c:v>
                </c:pt>
                <c:pt idx="5645">
                  <c:v>3.9521</c:v>
                </c:pt>
                <c:pt idx="5646">
                  <c:v>3.9317</c:v>
                </c:pt>
                <c:pt idx="5647">
                  <c:v>3.927</c:v>
                </c:pt>
                <c:pt idx="5648">
                  <c:v>3.9263</c:v>
                </c:pt>
                <c:pt idx="5649">
                  <c:v>3.9234</c:v>
                </c:pt>
                <c:pt idx="5650">
                  <c:v>3.9223</c:v>
                </c:pt>
                <c:pt idx="5651">
                  <c:v>3.9673</c:v>
                </c:pt>
                <c:pt idx="5652">
                  <c:v>3.9676</c:v>
                </c:pt>
                <c:pt idx="5653">
                  <c:v>3.9916</c:v>
                </c:pt>
                <c:pt idx="5654">
                  <c:v>3.9805</c:v>
                </c:pt>
                <c:pt idx="5655">
                  <c:v>3.9812</c:v>
                </c:pt>
                <c:pt idx="5656">
                  <c:v>3.966</c:v>
                </c:pt>
                <c:pt idx="5657">
                  <c:v>3.9654</c:v>
                </c:pt>
                <c:pt idx="5658">
                  <c:v>3.9819</c:v>
                </c:pt>
                <c:pt idx="5659">
                  <c:v>3.973</c:v>
                </c:pt>
                <c:pt idx="5660">
                  <c:v>4.0119</c:v>
                </c:pt>
                <c:pt idx="5661">
                  <c:v>3.997</c:v>
                </c:pt>
                <c:pt idx="5662">
                  <c:v>4.0528</c:v>
                </c:pt>
                <c:pt idx="5663">
                  <c:v>4.0726</c:v>
                </c:pt>
                <c:pt idx="5664">
                  <c:v>4.0255</c:v>
                </c:pt>
                <c:pt idx="5665">
                  <c:v>4.0433</c:v>
                </c:pt>
                <c:pt idx="5666">
                  <c:v>4.0832</c:v>
                </c:pt>
                <c:pt idx="5667">
                  <c:v>4.0993</c:v>
                </c:pt>
                <c:pt idx="5668">
                  <c:v>4.0954</c:v>
                </c:pt>
                <c:pt idx="5669">
                  <c:v>4.1095</c:v>
                </c:pt>
                <c:pt idx="5670">
                  <c:v>4.0777</c:v>
                </c:pt>
                <c:pt idx="5671">
                  <c:v>4.1148</c:v>
                </c:pt>
                <c:pt idx="5672">
                  <c:v>4.159</c:v>
                </c:pt>
                <c:pt idx="5673">
                  <c:v>4.1166</c:v>
                </c:pt>
                <c:pt idx="5674">
                  <c:v>4.137</c:v>
                </c:pt>
                <c:pt idx="5675">
                  <c:v>4.1612</c:v>
                </c:pt>
                <c:pt idx="5676">
                  <c:v>4.1897</c:v>
                </c:pt>
                <c:pt idx="5677">
                  <c:v>4.1841</c:v>
                </c:pt>
                <c:pt idx="5678">
                  <c:v>4.1529</c:v>
                </c:pt>
                <c:pt idx="5679">
                  <c:v>4.1392</c:v>
                </c:pt>
                <c:pt idx="5680">
                  <c:v>4.1075</c:v>
                </c:pt>
                <c:pt idx="5681">
                  <c:v>4.0515</c:v>
                </c:pt>
                <c:pt idx="5682">
                  <c:v>4.0963</c:v>
                </c:pt>
                <c:pt idx="5683">
                  <c:v>4.0916</c:v>
                </c:pt>
                <c:pt idx="5684">
                  <c:v>4.0936</c:v>
                </c:pt>
                <c:pt idx="5685">
                  <c:v>4.0853</c:v>
                </c:pt>
                <c:pt idx="5686">
                  <c:v>4.1303</c:v>
                </c:pt>
                <c:pt idx="5687">
                  <c:v>4.1089</c:v>
                </c:pt>
                <c:pt idx="5688">
                  <c:v>4.1398</c:v>
                </c:pt>
                <c:pt idx="5689">
                  <c:v>4.1447</c:v>
                </c:pt>
                <c:pt idx="5690">
                  <c:v>4.1834</c:v>
                </c:pt>
                <c:pt idx="5691">
                  <c:v>4.1964</c:v>
                </c:pt>
                <c:pt idx="5692">
                  <c:v>4.2511</c:v>
                </c:pt>
                <c:pt idx="5693">
                  <c:v>4.2156</c:v>
                </c:pt>
                <c:pt idx="5694">
                  <c:v>4.2082</c:v>
                </c:pt>
                <c:pt idx="5695">
                  <c:v>4.1783</c:v>
                </c:pt>
                <c:pt idx="5696">
                  <c:v>4.1393</c:v>
                </c:pt>
                <c:pt idx="5697">
                  <c:v>4.1538</c:v>
                </c:pt>
                <c:pt idx="5698">
                  <c:v>4.1577</c:v>
                </c:pt>
                <c:pt idx="5699">
                  <c:v>4.2515</c:v>
                </c:pt>
                <c:pt idx="5700">
                  <c:v>4.308</c:v>
                </c:pt>
                <c:pt idx="5701">
                  <c:v>4.3363</c:v>
                </c:pt>
                <c:pt idx="5702">
                  <c:v>4.3236</c:v>
                </c:pt>
                <c:pt idx="5703">
                  <c:v>4.3672</c:v>
                </c:pt>
                <c:pt idx="5704">
                  <c:v>4.4053</c:v>
                </c:pt>
                <c:pt idx="5705">
                  <c:v>4.4175</c:v>
                </c:pt>
                <c:pt idx="5706">
                  <c:v>4.4242</c:v>
                </c:pt>
                <c:pt idx="5707">
                  <c:v>4.451</c:v>
                </c:pt>
                <c:pt idx="5708">
                  <c:v>4.428</c:v>
                </c:pt>
                <c:pt idx="5709">
                  <c:v>4.4465</c:v>
                </c:pt>
                <c:pt idx="5710">
                  <c:v>4.4514</c:v>
                </c:pt>
                <c:pt idx="5711">
                  <c:v>4.4448</c:v>
                </c:pt>
                <c:pt idx="5712">
                  <c:v>4.4624</c:v>
                </c:pt>
                <c:pt idx="5713">
                  <c:v>4.4962</c:v>
                </c:pt>
                <c:pt idx="5714">
                  <c:v>4.5201</c:v>
                </c:pt>
                <c:pt idx="5715">
                  <c:v>4.5191</c:v>
                </c:pt>
                <c:pt idx="5716">
                  <c:v>4.5074</c:v>
                </c:pt>
                <c:pt idx="5717">
                  <c:v>4.5318</c:v>
                </c:pt>
                <c:pt idx="5718">
                  <c:v>4.5251</c:v>
                </c:pt>
                <c:pt idx="5719">
                  <c:v>4.4938</c:v>
                </c:pt>
                <c:pt idx="5720">
                  <c:v>4.5181</c:v>
                </c:pt>
                <c:pt idx="5721">
                  <c:v>4.5689</c:v>
                </c:pt>
                <c:pt idx="5722">
                  <c:v>4.5442</c:v>
                </c:pt>
                <c:pt idx="5723">
                  <c:v>4.5098</c:v>
                </c:pt>
                <c:pt idx="5724">
                  <c:v>4.5271</c:v>
                </c:pt>
                <c:pt idx="5725">
                  <c:v>4.5159</c:v>
                </c:pt>
                <c:pt idx="5726">
                  <c:v>4.4909</c:v>
                </c:pt>
                <c:pt idx="5727">
                  <c:v>4.4984</c:v>
                </c:pt>
                <c:pt idx="5728">
                  <c:v>4.5259</c:v>
                </c:pt>
                <c:pt idx="5729">
                  <c:v>4.5027</c:v>
                </c:pt>
                <c:pt idx="5730">
                  <c:v>4.4932</c:v>
                </c:pt>
                <c:pt idx="5731">
                  <c:v>4.4562</c:v>
                </c:pt>
                <c:pt idx="5732">
                  <c:v>4.4418</c:v>
                </c:pt>
                <c:pt idx="5733">
                  <c:v>4.4808</c:v>
                </c:pt>
                <c:pt idx="5734">
                  <c:v>4.5054</c:v>
                </c:pt>
                <c:pt idx="5735">
                  <c:v>4.5249</c:v>
                </c:pt>
                <c:pt idx="5736">
                  <c:v>4.5632</c:v>
                </c:pt>
                <c:pt idx="5737">
                  <c:v>4.5246</c:v>
                </c:pt>
                <c:pt idx="5738">
                  <c:v>4.5094</c:v>
                </c:pt>
                <c:pt idx="5739">
                  <c:v>4.4932</c:v>
                </c:pt>
                <c:pt idx="5740">
                  <c:v>4.4643</c:v>
                </c:pt>
                <c:pt idx="5741">
                  <c:v>4.4964</c:v>
                </c:pt>
                <c:pt idx="5742">
                  <c:v>4.5307</c:v>
                </c:pt>
                <c:pt idx="5743">
                  <c:v>4.5313</c:v>
                </c:pt>
                <c:pt idx="5744">
                  <c:v>4.5088</c:v>
                </c:pt>
                <c:pt idx="5745">
                  <c:v>4.568</c:v>
                </c:pt>
                <c:pt idx="5746">
                  <c:v>4.5554</c:v>
                </c:pt>
                <c:pt idx="5747">
                  <c:v>4.6203</c:v>
                </c:pt>
                <c:pt idx="5748">
                  <c:v>4.627</c:v>
                </c:pt>
                <c:pt idx="5749">
                  <c:v>4.6164</c:v>
                </c:pt>
                <c:pt idx="5750">
                  <c:v>4.6446</c:v>
                </c:pt>
                <c:pt idx="5751">
                  <c:v>4.661</c:v>
                </c:pt>
                <c:pt idx="5752">
                  <c:v>4.667</c:v>
                </c:pt>
                <c:pt idx="5753">
                  <c:v>4.6861</c:v>
                </c:pt>
                <c:pt idx="5754">
                  <c:v>4.669</c:v>
                </c:pt>
                <c:pt idx="5755">
                  <c:v>4.6235</c:v>
                </c:pt>
                <c:pt idx="5756">
                  <c:v>4.613</c:v>
                </c:pt>
                <c:pt idx="5757">
                  <c:v>4.6201</c:v>
                </c:pt>
                <c:pt idx="5758">
                  <c:v>4.6332</c:v>
                </c:pt>
                <c:pt idx="5759">
                  <c:v>4.6125</c:v>
                </c:pt>
                <c:pt idx="5760">
                  <c:v>4.5977</c:v>
                </c:pt>
                <c:pt idx="5761">
                  <c:v>4.6358</c:v>
                </c:pt>
                <c:pt idx="5762">
                  <c:v>4.5476</c:v>
                </c:pt>
                <c:pt idx="5763">
                  <c:v>4.5736</c:v>
                </c:pt>
                <c:pt idx="5764">
                  <c:v>4.5756</c:v>
                </c:pt>
                <c:pt idx="5765">
                  <c:v>4.5623</c:v>
                </c:pt>
                <c:pt idx="5766">
                  <c:v>4.5787</c:v>
                </c:pt>
                <c:pt idx="5767">
                  <c:v>4.6226</c:v>
                </c:pt>
                <c:pt idx="5768">
                  <c:v>4.6263</c:v>
                </c:pt>
                <c:pt idx="5769">
                  <c:v>4.6443</c:v>
                </c:pt>
                <c:pt idx="5770">
                  <c:v>4.6732</c:v>
                </c:pt>
                <c:pt idx="5771">
                  <c:v>4.656</c:v>
                </c:pt>
                <c:pt idx="5772">
                  <c:v>4.676</c:v>
                </c:pt>
                <c:pt idx="5773">
                  <c:v>4.6754</c:v>
                </c:pt>
                <c:pt idx="5774">
                  <c:v>4.6532</c:v>
                </c:pt>
                <c:pt idx="5775">
                  <c:v>4.6462</c:v>
                </c:pt>
                <c:pt idx="5776">
                  <c:v>4.6565</c:v>
                </c:pt>
                <c:pt idx="5777">
                  <c:v>4.69</c:v>
                </c:pt>
                <c:pt idx="5778">
                  <c:v>4.699</c:v>
                </c:pt>
                <c:pt idx="5779">
                  <c:v>4.6493</c:v>
                </c:pt>
                <c:pt idx="5780">
                  <c:v>4.6831</c:v>
                </c:pt>
                <c:pt idx="5781">
                  <c:v>4.669</c:v>
                </c:pt>
                <c:pt idx="5782">
                  <c:v>4.7136</c:v>
                </c:pt>
                <c:pt idx="5783">
                  <c:v>4.7212</c:v>
                </c:pt>
                <c:pt idx="5784">
                  <c:v>4.7154</c:v>
                </c:pt>
                <c:pt idx="5785">
                  <c:v>4.6982</c:v>
                </c:pt>
                <c:pt idx="5786">
                  <c:v>4.6173</c:v>
                </c:pt>
                <c:pt idx="5787">
                  <c:v>4.656</c:v>
                </c:pt>
                <c:pt idx="5788">
                  <c:v>4.6665</c:v>
                </c:pt>
                <c:pt idx="5789">
                  <c:v>4.6782</c:v>
                </c:pt>
                <c:pt idx="5790">
                  <c:v>4.6269</c:v>
                </c:pt>
                <c:pt idx="5791">
                  <c:v>4.6302</c:v>
                </c:pt>
                <c:pt idx="5792">
                  <c:v>4.6273</c:v>
                </c:pt>
                <c:pt idx="5793">
                  <c:v>4.6581</c:v>
                </c:pt>
                <c:pt idx="5794">
                  <c:v>4.6712</c:v>
                </c:pt>
                <c:pt idx="5795">
                  <c:v>4.6592</c:v>
                </c:pt>
                <c:pt idx="5796">
                  <c:v>4.6512</c:v>
                </c:pt>
                <c:pt idx="5797">
                  <c:v>4.5789</c:v>
                </c:pt>
                <c:pt idx="5798">
                  <c:v>4.4515</c:v>
                </c:pt>
                <c:pt idx="5799">
                  <c:v>4.4362</c:v>
                </c:pt>
                <c:pt idx="5800">
                  <c:v>4.4002</c:v>
                </c:pt>
                <c:pt idx="5801">
                  <c:v>4.3318</c:v>
                </c:pt>
                <c:pt idx="5802">
                  <c:v>4.3361</c:v>
                </c:pt>
                <c:pt idx="5803">
                  <c:v>4.301</c:v>
                </c:pt>
                <c:pt idx="5804">
                  <c:v>4.2754</c:v>
                </c:pt>
                <c:pt idx="5805">
                  <c:v>4.2433</c:v>
                </c:pt>
                <c:pt idx="5806">
                  <c:v>4.2847</c:v>
                </c:pt>
                <c:pt idx="5807">
                  <c:v>4.2655</c:v>
                </c:pt>
                <c:pt idx="5808">
                  <c:v>4.2256</c:v>
                </c:pt>
                <c:pt idx="5809">
                  <c:v>4.1941</c:v>
                </c:pt>
                <c:pt idx="5810">
                  <c:v>4.1756</c:v>
                </c:pt>
                <c:pt idx="5811">
                  <c:v>4.1582</c:v>
                </c:pt>
                <c:pt idx="5812">
                  <c:v>4.1256</c:v>
                </c:pt>
                <c:pt idx="5813">
                  <c:v>4.0946</c:v>
                </c:pt>
                <c:pt idx="5814">
                  <c:v>4.1142</c:v>
                </c:pt>
                <c:pt idx="5815">
                  <c:v>4.1165</c:v>
                </c:pt>
                <c:pt idx="5816">
                  <c:v>4.1326</c:v>
                </c:pt>
                <c:pt idx="5817">
                  <c:v>4.1022</c:v>
                </c:pt>
                <c:pt idx="5818">
                  <c:v>4.0893</c:v>
                </c:pt>
                <c:pt idx="5819">
                  <c:v>4.0875</c:v>
                </c:pt>
                <c:pt idx="5820">
                  <c:v>4.114</c:v>
                </c:pt>
                <c:pt idx="5821">
                  <c:v>4.1267</c:v>
                </c:pt>
                <c:pt idx="5822">
                  <c:v>4.0881</c:v>
                </c:pt>
                <c:pt idx="5823">
                  <c:v>4.0735</c:v>
                </c:pt>
                <c:pt idx="5824">
                  <c:v>4.0864</c:v>
                </c:pt>
                <c:pt idx="5825">
                  <c:v>4.1268</c:v>
                </c:pt>
                <c:pt idx="5826">
                  <c:v>4.1361</c:v>
                </c:pt>
                <c:pt idx="5827">
                  <c:v>4.0996</c:v>
                </c:pt>
                <c:pt idx="5828">
                  <c:v>4.1247</c:v>
                </c:pt>
                <c:pt idx="5829">
                  <c:v>4.1374</c:v>
                </c:pt>
                <c:pt idx="5830">
                  <c:v>4.1544</c:v>
                </c:pt>
                <c:pt idx="5831">
                  <c:v>4.1761</c:v>
                </c:pt>
                <c:pt idx="5832">
                  <c:v>4.1608</c:v>
                </c:pt>
                <c:pt idx="5833">
                  <c:v>4.1709</c:v>
                </c:pt>
                <c:pt idx="5834">
                  <c:v>4.1619</c:v>
                </c:pt>
                <c:pt idx="5835">
                  <c:v>4.1517</c:v>
                </c:pt>
                <c:pt idx="5836">
                  <c:v>4.1983</c:v>
                </c:pt>
                <c:pt idx="5837">
                  <c:v>4.1665</c:v>
                </c:pt>
                <c:pt idx="5838">
                  <c:v>4.2111</c:v>
                </c:pt>
                <c:pt idx="5839">
                  <c:v>4.2557</c:v>
                </c:pt>
                <c:pt idx="5840">
                  <c:v>4.28</c:v>
                </c:pt>
                <c:pt idx="5841">
                  <c:v>4.232</c:v>
                </c:pt>
                <c:pt idx="5842">
                  <c:v>4.2369</c:v>
                </c:pt>
                <c:pt idx="5843">
                  <c:v>4.2191</c:v>
                </c:pt>
                <c:pt idx="5844">
                  <c:v>4.2657</c:v>
                </c:pt>
                <c:pt idx="5845">
                  <c:v>4.2116</c:v>
                </c:pt>
                <c:pt idx="5846">
                  <c:v>4.2542</c:v>
                </c:pt>
                <c:pt idx="5847">
                  <c:v>4.2323</c:v>
                </c:pt>
                <c:pt idx="5848">
                  <c:v>4.2525</c:v>
                </c:pt>
                <c:pt idx="5849">
                  <c:v>4.2929</c:v>
                </c:pt>
                <c:pt idx="5850">
                  <c:v>4.2966</c:v>
                </c:pt>
                <c:pt idx="5851">
                  <c:v>4.2881</c:v>
                </c:pt>
                <c:pt idx="5852">
                  <c:v>4.3143</c:v>
                </c:pt>
                <c:pt idx="5853">
                  <c:v>4.3456</c:v>
                </c:pt>
                <c:pt idx="5854">
                  <c:v>4.3141</c:v>
                </c:pt>
                <c:pt idx="5855">
                  <c:v>4.2813</c:v>
                </c:pt>
                <c:pt idx="5856">
                  <c:v>4.3067</c:v>
                </c:pt>
                <c:pt idx="5857">
                  <c:v>4.2838</c:v>
                </c:pt>
                <c:pt idx="5858">
                  <c:v>4.3119</c:v>
                </c:pt>
                <c:pt idx="5859">
                  <c:v>4.3331</c:v>
                </c:pt>
                <c:pt idx="5860">
                  <c:v>4.3605</c:v>
                </c:pt>
                <c:pt idx="5861">
                  <c:v>4.3507</c:v>
                </c:pt>
                <c:pt idx="5862">
                  <c:v>4.3473</c:v>
                </c:pt>
                <c:pt idx="5863">
                  <c:v>4.3066</c:v>
                </c:pt>
                <c:pt idx="5864">
                  <c:v>4.3071</c:v>
                </c:pt>
                <c:pt idx="5865">
                  <c:v>4.2556</c:v>
                </c:pt>
                <c:pt idx="5866">
                  <c:v>4.2742</c:v>
                </c:pt>
                <c:pt idx="5867">
                  <c:v>4.2827</c:v>
                </c:pt>
                <c:pt idx="5868">
                  <c:v>4.2811</c:v>
                </c:pt>
                <c:pt idx="5869">
                  <c:v>4.2763</c:v>
                </c:pt>
                <c:pt idx="5870">
                  <c:v>4.3048</c:v>
                </c:pt>
                <c:pt idx="5871">
                  <c:v>4.2976</c:v>
                </c:pt>
                <c:pt idx="5872">
                  <c:v>4.298</c:v>
                </c:pt>
                <c:pt idx="5873">
                  <c:v>4.3161</c:v>
                </c:pt>
                <c:pt idx="5874">
                  <c:v>4.3581</c:v>
                </c:pt>
                <c:pt idx="5875">
                  <c:v>4.3546</c:v>
                </c:pt>
                <c:pt idx="5876">
                  <c:v>4.3007</c:v>
                </c:pt>
                <c:pt idx="5877">
                  <c:v>4.2695</c:v>
                </c:pt>
                <c:pt idx="5878">
                  <c:v>4.2767</c:v>
                </c:pt>
                <c:pt idx="5879">
                  <c:v>4.2965</c:v>
                </c:pt>
                <c:pt idx="5880">
                  <c:v>4.3113</c:v>
                </c:pt>
                <c:pt idx="5881">
                  <c:v>4.3208</c:v>
                </c:pt>
                <c:pt idx="5882">
                  <c:v>4.335</c:v>
                </c:pt>
                <c:pt idx="5883">
                  <c:v>4.3218</c:v>
                </c:pt>
                <c:pt idx="5884">
                  <c:v>4.3407</c:v>
                </c:pt>
                <c:pt idx="5885">
                  <c:v>4.3382</c:v>
                </c:pt>
                <c:pt idx="5886">
                  <c:v>4.304</c:v>
                </c:pt>
                <c:pt idx="5887">
                  <c:v>4.3101</c:v>
                </c:pt>
                <c:pt idx="5888">
                  <c:v>4.3234</c:v>
                </c:pt>
                <c:pt idx="5889">
                  <c:v>4.3362</c:v>
                </c:pt>
                <c:pt idx="5890">
                  <c:v>4.3445</c:v>
                </c:pt>
                <c:pt idx="5891">
                  <c:v>4.3169</c:v>
                </c:pt>
                <c:pt idx="5892">
                  <c:v>4.2861</c:v>
                </c:pt>
                <c:pt idx="5893">
                  <c:v>4.2577</c:v>
                </c:pt>
                <c:pt idx="5894">
                  <c:v>4.2588</c:v>
                </c:pt>
                <c:pt idx="5895">
                  <c:v>4.2951</c:v>
                </c:pt>
                <c:pt idx="5896">
                  <c:v>4.3596</c:v>
                </c:pt>
                <c:pt idx="5897">
                  <c:v>4.3765</c:v>
                </c:pt>
                <c:pt idx="5898">
                  <c:v>4.3809</c:v>
                </c:pt>
                <c:pt idx="5899">
                  <c:v>4.358</c:v>
                </c:pt>
                <c:pt idx="5900">
                  <c:v>4.3437</c:v>
                </c:pt>
                <c:pt idx="5901">
                  <c:v>4.3689</c:v>
                </c:pt>
                <c:pt idx="5902">
                  <c:v>4.3306</c:v>
                </c:pt>
                <c:pt idx="5903">
                  <c:v>4.3711</c:v>
                </c:pt>
                <c:pt idx="5904">
                  <c:v>4.3287</c:v>
                </c:pt>
                <c:pt idx="5905">
                  <c:v>4.2906</c:v>
                </c:pt>
                <c:pt idx="5906">
                  <c:v>4.2479</c:v>
                </c:pt>
                <c:pt idx="5907">
                  <c:v>4.2047</c:v>
                </c:pt>
                <c:pt idx="5908">
                  <c:v>4.1929</c:v>
                </c:pt>
                <c:pt idx="5909">
                  <c:v>4.2215</c:v>
                </c:pt>
                <c:pt idx="5910">
                  <c:v>4.2512</c:v>
                </c:pt>
                <c:pt idx="5911">
                  <c:v>4.2727</c:v>
                </c:pt>
                <c:pt idx="5912">
                  <c:v>4.2793</c:v>
                </c:pt>
                <c:pt idx="5913">
                  <c:v>4.2785</c:v>
                </c:pt>
                <c:pt idx="5914">
                  <c:v>4.3125</c:v>
                </c:pt>
                <c:pt idx="5915">
                  <c:v>4.3444</c:v>
                </c:pt>
                <c:pt idx="5916">
                  <c:v>4.3668</c:v>
                </c:pt>
                <c:pt idx="5917">
                  <c:v>4.3744</c:v>
                </c:pt>
                <c:pt idx="5918">
                  <c:v>4.3452</c:v>
                </c:pt>
                <c:pt idx="5919">
                  <c:v>4.3171</c:v>
                </c:pt>
                <c:pt idx="5920">
                  <c:v>4.2771</c:v>
                </c:pt>
                <c:pt idx="5921">
                  <c:v>4.232</c:v>
                </c:pt>
                <c:pt idx="5922">
                  <c:v>4.2529</c:v>
                </c:pt>
                <c:pt idx="5923">
                  <c:v>4.2722</c:v>
                </c:pt>
                <c:pt idx="5924">
                  <c:v>4.2992</c:v>
                </c:pt>
                <c:pt idx="5925">
                  <c:v>4.2782</c:v>
                </c:pt>
                <c:pt idx="5926">
                  <c:v>4.3199</c:v>
                </c:pt>
                <c:pt idx="5927">
                  <c:v>4.3138</c:v>
                </c:pt>
                <c:pt idx="5928">
                  <c:v>4.2941</c:v>
                </c:pt>
                <c:pt idx="5929">
                  <c:v>4.2623</c:v>
                </c:pt>
                <c:pt idx="5930">
                  <c:v>4.272</c:v>
                </c:pt>
                <c:pt idx="5931">
                  <c:v>4.2494</c:v>
                </c:pt>
                <c:pt idx="5932">
                  <c:v>4.3103</c:v>
                </c:pt>
                <c:pt idx="5933">
                  <c:v>4.3204</c:v>
                </c:pt>
                <c:pt idx="5934">
                  <c:v>4.3092</c:v>
                </c:pt>
                <c:pt idx="5935">
                  <c:v>4.3219</c:v>
                </c:pt>
                <c:pt idx="5936">
                  <c:v>4.3731</c:v>
                </c:pt>
                <c:pt idx="5937">
                  <c:v>4.4063</c:v>
                </c:pt>
                <c:pt idx="5938">
                  <c:v>4.4221</c:v>
                </c:pt>
                <c:pt idx="5939">
                  <c:v>4.5221</c:v>
                </c:pt>
                <c:pt idx="5940">
                  <c:v>4.5062</c:v>
                </c:pt>
                <c:pt idx="5941">
                  <c:v>4.4911</c:v>
                </c:pt>
                <c:pt idx="5942">
                  <c:v>4.4801</c:v>
                </c:pt>
                <c:pt idx="5943">
                  <c:v>4.4728</c:v>
                </c:pt>
                <c:pt idx="5944">
                  <c:v>4.4619</c:v>
                </c:pt>
                <c:pt idx="5945">
                  <c:v>4.4667</c:v>
                </c:pt>
                <c:pt idx="5946">
                  <c:v>4.4524</c:v>
                </c:pt>
                <c:pt idx="5947">
                  <c:v>4.4606</c:v>
                </c:pt>
                <c:pt idx="5948">
                  <c:v>4.4481</c:v>
                </c:pt>
                <c:pt idx="5949">
                  <c:v>4.4208</c:v>
                </c:pt>
                <c:pt idx="5950">
                  <c:v>4.4262</c:v>
                </c:pt>
                <c:pt idx="5951">
                  <c:v>4.4406</c:v>
                </c:pt>
                <c:pt idx="5952">
                  <c:v>4.4219</c:v>
                </c:pt>
                <c:pt idx="5953">
                  <c:v>4.4276</c:v>
                </c:pt>
                <c:pt idx="5954">
                  <c:v>4.4261</c:v>
                </c:pt>
                <c:pt idx="5955">
                  <c:v>4.4069</c:v>
                </c:pt>
                <c:pt idx="5956">
                  <c:v>4.3651</c:v>
                </c:pt>
                <c:pt idx="5957">
                  <c:v>4.3764</c:v>
                </c:pt>
                <c:pt idx="5958">
                  <c:v>4.3447</c:v>
                </c:pt>
                <c:pt idx="5959">
                  <c:v>4.3157</c:v>
                </c:pt>
                <c:pt idx="5960">
                  <c:v>4.3223</c:v>
                </c:pt>
                <c:pt idx="5961">
                  <c:v>4.3473</c:v>
                </c:pt>
                <c:pt idx="5962">
                  <c:v>4.3532</c:v>
                </c:pt>
                <c:pt idx="5963">
                  <c:v>4.4295</c:v>
                </c:pt>
                <c:pt idx="5964">
                  <c:v>4.444</c:v>
                </c:pt>
                <c:pt idx="5965">
                  <c:v>4.4496</c:v>
                </c:pt>
                <c:pt idx="5966">
                  <c:v>4.4722</c:v>
                </c:pt>
                <c:pt idx="5967">
                  <c:v>4.4756</c:v>
                </c:pt>
                <c:pt idx="5968">
                  <c:v>4.4721</c:v>
                </c:pt>
                <c:pt idx="5969">
                  <c:v>4.4932</c:v>
                </c:pt>
                <c:pt idx="5970">
                  <c:v>4.4664</c:v>
                </c:pt>
                <c:pt idx="5971">
                  <c:v>4.4754</c:v>
                </c:pt>
                <c:pt idx="5972">
                  <c:v>4.5155</c:v>
                </c:pt>
                <c:pt idx="5973">
                  <c:v>4.5319</c:v>
                </c:pt>
                <c:pt idx="5974">
                  <c:v>4.5112</c:v>
                </c:pt>
                <c:pt idx="5975">
                  <c:v>4.5154</c:v>
                </c:pt>
                <c:pt idx="5976">
                  <c:v>4.5168</c:v>
                </c:pt>
                <c:pt idx="5977">
                  <c:v>4.496</c:v>
                </c:pt>
                <c:pt idx="5978">
                  <c:v>4.5249</c:v>
                </c:pt>
                <c:pt idx="5979">
                  <c:v>4.5298</c:v>
                </c:pt>
                <c:pt idx="5980">
                  <c:v>4.4831</c:v>
                </c:pt>
                <c:pt idx="5981">
                  <c:v>4.5499</c:v>
                </c:pt>
                <c:pt idx="5982">
                  <c:v>4.508</c:v>
                </c:pt>
                <c:pt idx="5983">
                  <c:v>4.4654</c:v>
                </c:pt>
                <c:pt idx="5984">
                  <c:v>4.4923</c:v>
                </c:pt>
                <c:pt idx="5985">
                  <c:v>4.5077</c:v>
                </c:pt>
                <c:pt idx="5986">
                  <c:v>4.5611</c:v>
                </c:pt>
                <c:pt idx="5987">
                  <c:v>4.6543</c:v>
                </c:pt>
                <c:pt idx="5988">
                  <c:v>4.659</c:v>
                </c:pt>
                <c:pt idx="5989">
                  <c:v>4.6198</c:v>
                </c:pt>
                <c:pt idx="5990">
                  <c:v>4.5609</c:v>
                </c:pt>
                <c:pt idx="5991">
                  <c:v>4.5175</c:v>
                </c:pt>
                <c:pt idx="5992">
                  <c:v>4.5283</c:v>
                </c:pt>
                <c:pt idx="5993">
                  <c:v>4.5347</c:v>
                </c:pt>
                <c:pt idx="5994">
                  <c:v>4.5158</c:v>
                </c:pt>
                <c:pt idx="5995">
                  <c:v>4.5564</c:v>
                </c:pt>
                <c:pt idx="5996">
                  <c:v>4.6045</c:v>
                </c:pt>
                <c:pt idx="5997">
                  <c:v>4.6102</c:v>
                </c:pt>
                <c:pt idx="5998">
                  <c:v>4.6981</c:v>
                </c:pt>
                <c:pt idx="5999">
                  <c:v>4.6804</c:v>
                </c:pt>
                <c:pt idx="6000">
                  <c:v>4.6417</c:v>
                </c:pt>
                <c:pt idx="6001">
                  <c:v>4.6583</c:v>
                </c:pt>
                <c:pt idx="6002">
                  <c:v>4.6795</c:v>
                </c:pt>
                <c:pt idx="6003">
                  <c:v>4.6509</c:v>
                </c:pt>
                <c:pt idx="6004">
                  <c:v>4.6281</c:v>
                </c:pt>
                <c:pt idx="6005">
                  <c:v>4.6589</c:v>
                </c:pt>
                <c:pt idx="6006">
                  <c:v>4.6607</c:v>
                </c:pt>
                <c:pt idx="6007">
                  <c:v>4.662</c:v>
                </c:pt>
                <c:pt idx="6008">
                  <c:v>4.6795</c:v>
                </c:pt>
                <c:pt idx="6009">
                  <c:v>4.6907</c:v>
                </c:pt>
                <c:pt idx="6010">
                  <c:v>4.7199</c:v>
                </c:pt>
                <c:pt idx="6011">
                  <c:v>4.7355</c:v>
                </c:pt>
                <c:pt idx="6012">
                  <c:v>4.7499</c:v>
                </c:pt>
                <c:pt idx="6013">
                  <c:v>4.749</c:v>
                </c:pt>
                <c:pt idx="6014">
                  <c:v>4.7404</c:v>
                </c:pt>
                <c:pt idx="6015">
                  <c:v>4.7562</c:v>
                </c:pt>
                <c:pt idx="6016">
                  <c:v>4.7343</c:v>
                </c:pt>
                <c:pt idx="6017">
                  <c:v>4.7286</c:v>
                </c:pt>
                <c:pt idx="6018">
                  <c:v>4.7076</c:v>
                </c:pt>
                <c:pt idx="6019">
                  <c:v>4.7074</c:v>
                </c:pt>
                <c:pt idx="6020">
                  <c:v>4.6522</c:v>
                </c:pt>
                <c:pt idx="6021">
                  <c:v>4.6413</c:v>
                </c:pt>
                <c:pt idx="6022">
                  <c:v>4.6201</c:v>
                </c:pt>
                <c:pt idx="6023">
                  <c:v>4.6835</c:v>
                </c:pt>
                <c:pt idx="6024">
                  <c:v>4.6947</c:v>
                </c:pt>
                <c:pt idx="6025">
                  <c:v>4.7144</c:v>
                </c:pt>
                <c:pt idx="6026">
                  <c:v>4.7226</c:v>
                </c:pt>
                <c:pt idx="6027">
                  <c:v>4.7165</c:v>
                </c:pt>
                <c:pt idx="6028">
                  <c:v>4.7174</c:v>
                </c:pt>
                <c:pt idx="6029">
                  <c:v>4.7483</c:v>
                </c:pt>
                <c:pt idx="6030">
                  <c:v>4.7963</c:v>
                </c:pt>
                <c:pt idx="6031">
                  <c:v>4.8385</c:v>
                </c:pt>
                <c:pt idx="6032">
                  <c:v>4.8885</c:v>
                </c:pt>
                <c:pt idx="6033">
                  <c:v>4.928</c:v>
                </c:pt>
                <c:pt idx="6034">
                  <c:v>4.9481</c:v>
                </c:pt>
                <c:pt idx="6035">
                  <c:v>4.9268</c:v>
                </c:pt>
                <c:pt idx="6036">
                  <c:v>4.9371</c:v>
                </c:pt>
                <c:pt idx="6037">
                  <c:v>4.9089</c:v>
                </c:pt>
                <c:pt idx="6038">
                  <c:v>4.9157</c:v>
                </c:pt>
                <c:pt idx="6039">
                  <c:v>4.9238</c:v>
                </c:pt>
                <c:pt idx="6040">
                  <c:v>4.9158</c:v>
                </c:pt>
                <c:pt idx="6041">
                  <c:v>4.8684</c:v>
                </c:pt>
                <c:pt idx="6042">
                  <c:v>4.8884</c:v>
                </c:pt>
                <c:pt idx="6043">
                  <c:v>4.8717</c:v>
                </c:pt>
                <c:pt idx="6044">
                  <c:v>4.8653</c:v>
                </c:pt>
                <c:pt idx="6045">
                  <c:v>4.8247</c:v>
                </c:pt>
                <c:pt idx="6046">
                  <c:v>4.8557</c:v>
                </c:pt>
                <c:pt idx="6047">
                  <c:v>4.8504</c:v>
                </c:pt>
                <c:pt idx="6048">
                  <c:v>4.928</c:v>
                </c:pt>
                <c:pt idx="6049">
                  <c:v>4.9578</c:v>
                </c:pt>
                <c:pt idx="6050">
                  <c:v>4.9735</c:v>
                </c:pt>
                <c:pt idx="6051">
                  <c:v>4.9958</c:v>
                </c:pt>
                <c:pt idx="6052">
                  <c:v>4.996</c:v>
                </c:pt>
                <c:pt idx="6053">
                  <c:v>4.9769</c:v>
                </c:pt>
                <c:pt idx="6054">
                  <c:v>4.9332</c:v>
                </c:pt>
                <c:pt idx="6055">
                  <c:v>4.8717</c:v>
                </c:pt>
                <c:pt idx="6056">
                  <c:v>4.8876</c:v>
                </c:pt>
                <c:pt idx="6057">
                  <c:v>4.8617</c:v>
                </c:pt>
                <c:pt idx="6058">
                  <c:v>4.8288</c:v>
                </c:pt>
                <c:pt idx="6059">
                  <c:v>4.8199</c:v>
                </c:pt>
                <c:pt idx="6060">
                  <c:v>4.8303</c:v>
                </c:pt>
                <c:pt idx="6061">
                  <c:v>4.8095</c:v>
                </c:pt>
                <c:pt idx="6062">
                  <c:v>4.8302</c:v>
                </c:pt>
                <c:pt idx="6063">
                  <c:v>4.8362</c:v>
                </c:pt>
                <c:pt idx="6064">
                  <c:v>4.8496</c:v>
                </c:pt>
                <c:pt idx="6065">
                  <c:v>4.8762</c:v>
                </c:pt>
                <c:pt idx="6066">
                  <c:v>4.8734</c:v>
                </c:pt>
                <c:pt idx="6067">
                  <c:v>4.8834</c:v>
                </c:pt>
                <c:pt idx="6068">
                  <c:v>4.9435</c:v>
                </c:pt>
                <c:pt idx="6069">
                  <c:v>4.9342</c:v>
                </c:pt>
                <c:pt idx="6070">
                  <c:v>4.9417</c:v>
                </c:pt>
                <c:pt idx="6071">
                  <c:v>4.8904</c:v>
                </c:pt>
                <c:pt idx="6072">
                  <c:v>4.9303</c:v>
                </c:pt>
                <c:pt idx="6073">
                  <c:v>4.9075</c:v>
                </c:pt>
                <c:pt idx="6074">
                  <c:v>4.9756</c:v>
                </c:pt>
                <c:pt idx="6075">
                  <c:v>4.9897</c:v>
                </c:pt>
                <c:pt idx="6076">
                  <c:v>5.0125</c:v>
                </c:pt>
                <c:pt idx="6077">
                  <c:v>5.0913</c:v>
                </c:pt>
                <c:pt idx="6078">
                  <c:v>5.1086</c:v>
                </c:pt>
                <c:pt idx="6079">
                  <c:v>5.1019</c:v>
                </c:pt>
                <c:pt idx="6080">
                  <c:v>5.1307</c:v>
                </c:pt>
                <c:pt idx="6081">
                  <c:v>5.1309</c:v>
                </c:pt>
                <c:pt idx="6082">
                  <c:v>5.0629</c:v>
                </c:pt>
                <c:pt idx="6083">
                  <c:v>5.0331</c:v>
                </c:pt>
                <c:pt idx="6084">
                  <c:v>4.9933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"Free Mpro"</c:f>
              <c:strCache>
                <c:ptCount val="1"/>
                <c:pt idx="0">
                  <c:v>Free Mpro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Sheet1!$G$45:$G$6129</c:f>
              <c:numCache>
                <c:formatCode>General</c:formatCode>
                <c:ptCount val="60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</c:numCache>
            </c:numRef>
          </c:xVal>
          <c:yVal>
            <c:numRef>
              <c:f>Sheet1!$J$45:$J$6129</c:f>
              <c:numCache>
                <c:formatCode>General</c:formatCode>
                <c:ptCount val="6085"/>
                <c:pt idx="0">
                  <c:v>0</c:v>
                </c:pt>
                <c:pt idx="1">
                  <c:v>3.2209</c:v>
                </c:pt>
                <c:pt idx="2">
                  <c:v>3.2161</c:v>
                </c:pt>
                <c:pt idx="3">
                  <c:v>3.1865</c:v>
                </c:pt>
                <c:pt idx="4">
                  <c:v>3.17</c:v>
                </c:pt>
                <c:pt idx="5">
                  <c:v>3.2085</c:v>
                </c:pt>
                <c:pt idx="6">
                  <c:v>3.2114</c:v>
                </c:pt>
                <c:pt idx="7">
                  <c:v>3.2135</c:v>
                </c:pt>
                <c:pt idx="8">
                  <c:v>3.2258</c:v>
                </c:pt>
                <c:pt idx="9">
                  <c:v>3.2514</c:v>
                </c:pt>
                <c:pt idx="10">
                  <c:v>3.3254</c:v>
                </c:pt>
                <c:pt idx="11">
                  <c:v>3.343</c:v>
                </c:pt>
                <c:pt idx="12">
                  <c:v>3.3472</c:v>
                </c:pt>
                <c:pt idx="13">
                  <c:v>3.2999</c:v>
                </c:pt>
                <c:pt idx="14">
                  <c:v>3.2915</c:v>
                </c:pt>
                <c:pt idx="15">
                  <c:v>3.2979</c:v>
                </c:pt>
                <c:pt idx="16">
                  <c:v>3.2661</c:v>
                </c:pt>
                <c:pt idx="17">
                  <c:v>3.2333</c:v>
                </c:pt>
                <c:pt idx="18">
                  <c:v>3.2729</c:v>
                </c:pt>
                <c:pt idx="19">
                  <c:v>3.2375</c:v>
                </c:pt>
                <c:pt idx="20">
                  <c:v>3.1992</c:v>
                </c:pt>
                <c:pt idx="21">
                  <c:v>3.2751</c:v>
                </c:pt>
                <c:pt idx="22">
                  <c:v>3.2868</c:v>
                </c:pt>
                <c:pt idx="23">
                  <c:v>3.3303</c:v>
                </c:pt>
                <c:pt idx="24">
                  <c:v>3.349</c:v>
                </c:pt>
                <c:pt idx="25">
                  <c:v>3.3849</c:v>
                </c:pt>
                <c:pt idx="26">
                  <c:v>3.3722</c:v>
                </c:pt>
                <c:pt idx="27">
                  <c:v>3.3308</c:v>
                </c:pt>
                <c:pt idx="28">
                  <c:v>3.3966</c:v>
                </c:pt>
                <c:pt idx="29">
                  <c:v>3.4687</c:v>
                </c:pt>
                <c:pt idx="30">
                  <c:v>3.4894</c:v>
                </c:pt>
                <c:pt idx="31">
                  <c:v>3.5248</c:v>
                </c:pt>
                <c:pt idx="32">
                  <c:v>3.548</c:v>
                </c:pt>
                <c:pt idx="33">
                  <c:v>3.5304</c:v>
                </c:pt>
                <c:pt idx="34">
                  <c:v>3.5775</c:v>
                </c:pt>
                <c:pt idx="35">
                  <c:v>3.6202</c:v>
                </c:pt>
                <c:pt idx="36">
                  <c:v>3.6303</c:v>
                </c:pt>
                <c:pt idx="37">
                  <c:v>3.5718</c:v>
                </c:pt>
                <c:pt idx="38">
                  <c:v>3.5273</c:v>
                </c:pt>
                <c:pt idx="39">
                  <c:v>3.5485</c:v>
                </c:pt>
                <c:pt idx="40">
                  <c:v>3.5475</c:v>
                </c:pt>
                <c:pt idx="41">
                  <c:v>3.5515</c:v>
                </c:pt>
                <c:pt idx="42">
                  <c:v>3.5559</c:v>
                </c:pt>
                <c:pt idx="43">
                  <c:v>3.5526</c:v>
                </c:pt>
                <c:pt idx="44">
                  <c:v>3.5428</c:v>
                </c:pt>
                <c:pt idx="45">
                  <c:v>3.5308</c:v>
                </c:pt>
                <c:pt idx="46">
                  <c:v>3.5461</c:v>
                </c:pt>
                <c:pt idx="47">
                  <c:v>3.5164</c:v>
                </c:pt>
                <c:pt idx="48">
                  <c:v>3.5321</c:v>
                </c:pt>
                <c:pt idx="49">
                  <c:v>3.5815</c:v>
                </c:pt>
                <c:pt idx="50">
                  <c:v>3.5696</c:v>
                </c:pt>
                <c:pt idx="51">
                  <c:v>3.5653</c:v>
                </c:pt>
                <c:pt idx="52">
                  <c:v>3.531</c:v>
                </c:pt>
                <c:pt idx="53">
                  <c:v>3.5187</c:v>
                </c:pt>
                <c:pt idx="54">
                  <c:v>3.4741</c:v>
                </c:pt>
                <c:pt idx="55">
                  <c:v>3.4861</c:v>
                </c:pt>
                <c:pt idx="56">
                  <c:v>3.533</c:v>
                </c:pt>
                <c:pt idx="57">
                  <c:v>3.569</c:v>
                </c:pt>
                <c:pt idx="58">
                  <c:v>3.588</c:v>
                </c:pt>
                <c:pt idx="59">
                  <c:v>3.555</c:v>
                </c:pt>
                <c:pt idx="60">
                  <c:v>3.603</c:v>
                </c:pt>
                <c:pt idx="61">
                  <c:v>3.61</c:v>
                </c:pt>
                <c:pt idx="62">
                  <c:v>3.662</c:v>
                </c:pt>
                <c:pt idx="63">
                  <c:v>3.678</c:v>
                </c:pt>
                <c:pt idx="64">
                  <c:v>3.679</c:v>
                </c:pt>
                <c:pt idx="65">
                  <c:v>3.66</c:v>
                </c:pt>
                <c:pt idx="66">
                  <c:v>3.621</c:v>
                </c:pt>
                <c:pt idx="67">
                  <c:v>3.645</c:v>
                </c:pt>
                <c:pt idx="68">
                  <c:v>3.676</c:v>
                </c:pt>
                <c:pt idx="69">
                  <c:v>3.683</c:v>
                </c:pt>
                <c:pt idx="70">
                  <c:v>3.648</c:v>
                </c:pt>
                <c:pt idx="71">
                  <c:v>3.626</c:v>
                </c:pt>
                <c:pt idx="72">
                  <c:v>3.611</c:v>
                </c:pt>
                <c:pt idx="73">
                  <c:v>3.633</c:v>
                </c:pt>
                <c:pt idx="74">
                  <c:v>3.692</c:v>
                </c:pt>
                <c:pt idx="75">
                  <c:v>3.679</c:v>
                </c:pt>
                <c:pt idx="76">
                  <c:v>3.68</c:v>
                </c:pt>
                <c:pt idx="77">
                  <c:v>3.691</c:v>
                </c:pt>
                <c:pt idx="78">
                  <c:v>3.613</c:v>
                </c:pt>
                <c:pt idx="79">
                  <c:v>3.576</c:v>
                </c:pt>
                <c:pt idx="80">
                  <c:v>3.575</c:v>
                </c:pt>
                <c:pt idx="81">
                  <c:v>3.63</c:v>
                </c:pt>
                <c:pt idx="82">
                  <c:v>3.604</c:v>
                </c:pt>
                <c:pt idx="83">
                  <c:v>3.621</c:v>
                </c:pt>
                <c:pt idx="84">
                  <c:v>3.652</c:v>
                </c:pt>
                <c:pt idx="85">
                  <c:v>3.668</c:v>
                </c:pt>
                <c:pt idx="86">
                  <c:v>3.648</c:v>
                </c:pt>
                <c:pt idx="87">
                  <c:v>3.649</c:v>
                </c:pt>
                <c:pt idx="88">
                  <c:v>3.647</c:v>
                </c:pt>
                <c:pt idx="89">
                  <c:v>3.6</c:v>
                </c:pt>
                <c:pt idx="90">
                  <c:v>3.628</c:v>
                </c:pt>
                <c:pt idx="91">
                  <c:v>3.605</c:v>
                </c:pt>
                <c:pt idx="92">
                  <c:v>3.615</c:v>
                </c:pt>
                <c:pt idx="93">
                  <c:v>3.62</c:v>
                </c:pt>
                <c:pt idx="94">
                  <c:v>3.62</c:v>
                </c:pt>
                <c:pt idx="95">
                  <c:v>3.618</c:v>
                </c:pt>
                <c:pt idx="96">
                  <c:v>3.604</c:v>
                </c:pt>
                <c:pt idx="97">
                  <c:v>3.583</c:v>
                </c:pt>
                <c:pt idx="98">
                  <c:v>3.521</c:v>
                </c:pt>
                <c:pt idx="99">
                  <c:v>3.574</c:v>
                </c:pt>
                <c:pt idx="100">
                  <c:v>3.602</c:v>
                </c:pt>
                <c:pt idx="101">
                  <c:v>3.589</c:v>
                </c:pt>
                <c:pt idx="102">
                  <c:v>3.615</c:v>
                </c:pt>
                <c:pt idx="103">
                  <c:v>3.638</c:v>
                </c:pt>
                <c:pt idx="104">
                  <c:v>3.613</c:v>
                </c:pt>
                <c:pt idx="105">
                  <c:v>3.613</c:v>
                </c:pt>
                <c:pt idx="106">
                  <c:v>3.66</c:v>
                </c:pt>
                <c:pt idx="107">
                  <c:v>3.697</c:v>
                </c:pt>
                <c:pt idx="108">
                  <c:v>3.666</c:v>
                </c:pt>
                <c:pt idx="109">
                  <c:v>3.647</c:v>
                </c:pt>
                <c:pt idx="110">
                  <c:v>3.688</c:v>
                </c:pt>
                <c:pt idx="111">
                  <c:v>3.703</c:v>
                </c:pt>
                <c:pt idx="112">
                  <c:v>3.71</c:v>
                </c:pt>
                <c:pt idx="113">
                  <c:v>3.722</c:v>
                </c:pt>
                <c:pt idx="114">
                  <c:v>3.745</c:v>
                </c:pt>
                <c:pt idx="115">
                  <c:v>3.699</c:v>
                </c:pt>
                <c:pt idx="116">
                  <c:v>3.678</c:v>
                </c:pt>
                <c:pt idx="117">
                  <c:v>3.686</c:v>
                </c:pt>
                <c:pt idx="118">
                  <c:v>3.683</c:v>
                </c:pt>
                <c:pt idx="119">
                  <c:v>3.717</c:v>
                </c:pt>
                <c:pt idx="120">
                  <c:v>3.755</c:v>
                </c:pt>
                <c:pt idx="121">
                  <c:v>3.746</c:v>
                </c:pt>
                <c:pt idx="122">
                  <c:v>3.771</c:v>
                </c:pt>
                <c:pt idx="123">
                  <c:v>3.818</c:v>
                </c:pt>
                <c:pt idx="124">
                  <c:v>3.777</c:v>
                </c:pt>
                <c:pt idx="125">
                  <c:v>3.718</c:v>
                </c:pt>
                <c:pt idx="126">
                  <c:v>3.736</c:v>
                </c:pt>
                <c:pt idx="127">
                  <c:v>3.745</c:v>
                </c:pt>
                <c:pt idx="128">
                  <c:v>3.761</c:v>
                </c:pt>
                <c:pt idx="129">
                  <c:v>3.715</c:v>
                </c:pt>
                <c:pt idx="130">
                  <c:v>3.689</c:v>
                </c:pt>
                <c:pt idx="131">
                  <c:v>3.623</c:v>
                </c:pt>
                <c:pt idx="132">
                  <c:v>3.585</c:v>
                </c:pt>
                <c:pt idx="133">
                  <c:v>3.641</c:v>
                </c:pt>
                <c:pt idx="134">
                  <c:v>3.647</c:v>
                </c:pt>
                <c:pt idx="135">
                  <c:v>3.644</c:v>
                </c:pt>
                <c:pt idx="136">
                  <c:v>3.675</c:v>
                </c:pt>
                <c:pt idx="137">
                  <c:v>3.674</c:v>
                </c:pt>
                <c:pt idx="138">
                  <c:v>3.614</c:v>
                </c:pt>
                <c:pt idx="139">
                  <c:v>3.62</c:v>
                </c:pt>
                <c:pt idx="140">
                  <c:v>3.634</c:v>
                </c:pt>
                <c:pt idx="141">
                  <c:v>3.648</c:v>
                </c:pt>
                <c:pt idx="142">
                  <c:v>3.657</c:v>
                </c:pt>
                <c:pt idx="143">
                  <c:v>3.668</c:v>
                </c:pt>
                <c:pt idx="144">
                  <c:v>3.573</c:v>
                </c:pt>
                <c:pt idx="145">
                  <c:v>3.592</c:v>
                </c:pt>
                <c:pt idx="146">
                  <c:v>3.585</c:v>
                </c:pt>
                <c:pt idx="147">
                  <c:v>3.582</c:v>
                </c:pt>
                <c:pt idx="148">
                  <c:v>3.604</c:v>
                </c:pt>
                <c:pt idx="149">
                  <c:v>3.54</c:v>
                </c:pt>
                <c:pt idx="150">
                  <c:v>3.546</c:v>
                </c:pt>
                <c:pt idx="151">
                  <c:v>3.495</c:v>
                </c:pt>
                <c:pt idx="152">
                  <c:v>3.504</c:v>
                </c:pt>
                <c:pt idx="153">
                  <c:v>3.539</c:v>
                </c:pt>
                <c:pt idx="154">
                  <c:v>3.545</c:v>
                </c:pt>
                <c:pt idx="155">
                  <c:v>3.552</c:v>
                </c:pt>
                <c:pt idx="156">
                  <c:v>3.547</c:v>
                </c:pt>
                <c:pt idx="157">
                  <c:v>3.522</c:v>
                </c:pt>
                <c:pt idx="158">
                  <c:v>3.523</c:v>
                </c:pt>
                <c:pt idx="159">
                  <c:v>3.56</c:v>
                </c:pt>
                <c:pt idx="160">
                  <c:v>3.539</c:v>
                </c:pt>
                <c:pt idx="161">
                  <c:v>3.521</c:v>
                </c:pt>
                <c:pt idx="162">
                  <c:v>3.515</c:v>
                </c:pt>
                <c:pt idx="163">
                  <c:v>3.495</c:v>
                </c:pt>
                <c:pt idx="164">
                  <c:v>3.533</c:v>
                </c:pt>
                <c:pt idx="165">
                  <c:v>3.535</c:v>
                </c:pt>
                <c:pt idx="166">
                  <c:v>3.563</c:v>
                </c:pt>
                <c:pt idx="167">
                  <c:v>3.552</c:v>
                </c:pt>
                <c:pt idx="168">
                  <c:v>3.55</c:v>
                </c:pt>
                <c:pt idx="169">
                  <c:v>3.523</c:v>
                </c:pt>
                <c:pt idx="170">
                  <c:v>3.534</c:v>
                </c:pt>
                <c:pt idx="171">
                  <c:v>3.566</c:v>
                </c:pt>
                <c:pt idx="172">
                  <c:v>3.563</c:v>
                </c:pt>
                <c:pt idx="173">
                  <c:v>3.595</c:v>
                </c:pt>
                <c:pt idx="174">
                  <c:v>3.584</c:v>
                </c:pt>
                <c:pt idx="175">
                  <c:v>3.637</c:v>
                </c:pt>
                <c:pt idx="176">
                  <c:v>3.661</c:v>
                </c:pt>
                <c:pt idx="177">
                  <c:v>3.648</c:v>
                </c:pt>
                <c:pt idx="178">
                  <c:v>3.618</c:v>
                </c:pt>
                <c:pt idx="179">
                  <c:v>3.585</c:v>
                </c:pt>
                <c:pt idx="180">
                  <c:v>3.565</c:v>
                </c:pt>
                <c:pt idx="181">
                  <c:v>3.569</c:v>
                </c:pt>
                <c:pt idx="182">
                  <c:v>3.566</c:v>
                </c:pt>
                <c:pt idx="183">
                  <c:v>3.518</c:v>
                </c:pt>
                <c:pt idx="184">
                  <c:v>3.524</c:v>
                </c:pt>
                <c:pt idx="185">
                  <c:v>3.521</c:v>
                </c:pt>
                <c:pt idx="186">
                  <c:v>3.575</c:v>
                </c:pt>
                <c:pt idx="187">
                  <c:v>3.602</c:v>
                </c:pt>
                <c:pt idx="188">
                  <c:v>3.64</c:v>
                </c:pt>
                <c:pt idx="189">
                  <c:v>3.651</c:v>
                </c:pt>
                <c:pt idx="190">
                  <c:v>3.674</c:v>
                </c:pt>
                <c:pt idx="191">
                  <c:v>3.673</c:v>
                </c:pt>
                <c:pt idx="192">
                  <c:v>3.657</c:v>
                </c:pt>
                <c:pt idx="193">
                  <c:v>3.651</c:v>
                </c:pt>
                <c:pt idx="194">
                  <c:v>3.662</c:v>
                </c:pt>
                <c:pt idx="195">
                  <c:v>3.661</c:v>
                </c:pt>
                <c:pt idx="196">
                  <c:v>3.637</c:v>
                </c:pt>
                <c:pt idx="197">
                  <c:v>3.612</c:v>
                </c:pt>
                <c:pt idx="198">
                  <c:v>3.608</c:v>
                </c:pt>
                <c:pt idx="199">
                  <c:v>3.667</c:v>
                </c:pt>
                <c:pt idx="200">
                  <c:v>3.616</c:v>
                </c:pt>
                <c:pt idx="201">
                  <c:v>3.629</c:v>
                </c:pt>
                <c:pt idx="202">
                  <c:v>3.566</c:v>
                </c:pt>
                <c:pt idx="203">
                  <c:v>3.6</c:v>
                </c:pt>
                <c:pt idx="204">
                  <c:v>3.652</c:v>
                </c:pt>
                <c:pt idx="205">
                  <c:v>3.667</c:v>
                </c:pt>
                <c:pt idx="206">
                  <c:v>3.683</c:v>
                </c:pt>
                <c:pt idx="207">
                  <c:v>3.648</c:v>
                </c:pt>
                <c:pt idx="208">
                  <c:v>3.664</c:v>
                </c:pt>
                <c:pt idx="209">
                  <c:v>3.67</c:v>
                </c:pt>
                <c:pt idx="210">
                  <c:v>3.684</c:v>
                </c:pt>
                <c:pt idx="211">
                  <c:v>3.654</c:v>
                </c:pt>
                <c:pt idx="212">
                  <c:v>3.641</c:v>
                </c:pt>
                <c:pt idx="213">
                  <c:v>3.6</c:v>
                </c:pt>
                <c:pt idx="214">
                  <c:v>3.537</c:v>
                </c:pt>
                <c:pt idx="215">
                  <c:v>3.488</c:v>
                </c:pt>
                <c:pt idx="216">
                  <c:v>3.5</c:v>
                </c:pt>
                <c:pt idx="217">
                  <c:v>3.521</c:v>
                </c:pt>
                <c:pt idx="218">
                  <c:v>3.532</c:v>
                </c:pt>
                <c:pt idx="219">
                  <c:v>3.565</c:v>
                </c:pt>
                <c:pt idx="220">
                  <c:v>3.541</c:v>
                </c:pt>
                <c:pt idx="221">
                  <c:v>3.524</c:v>
                </c:pt>
                <c:pt idx="222">
                  <c:v>3.497</c:v>
                </c:pt>
                <c:pt idx="223">
                  <c:v>3.458</c:v>
                </c:pt>
                <c:pt idx="224">
                  <c:v>3.469</c:v>
                </c:pt>
                <c:pt idx="225">
                  <c:v>3.479</c:v>
                </c:pt>
                <c:pt idx="226">
                  <c:v>3.428</c:v>
                </c:pt>
                <c:pt idx="227">
                  <c:v>3.441</c:v>
                </c:pt>
                <c:pt idx="228">
                  <c:v>3.477</c:v>
                </c:pt>
                <c:pt idx="229">
                  <c:v>3.461</c:v>
                </c:pt>
                <c:pt idx="230">
                  <c:v>3.472</c:v>
                </c:pt>
                <c:pt idx="231">
                  <c:v>3.477</c:v>
                </c:pt>
                <c:pt idx="232">
                  <c:v>3.523</c:v>
                </c:pt>
                <c:pt idx="233">
                  <c:v>3.506</c:v>
                </c:pt>
                <c:pt idx="234">
                  <c:v>3.538</c:v>
                </c:pt>
                <c:pt idx="235">
                  <c:v>3.584</c:v>
                </c:pt>
                <c:pt idx="236">
                  <c:v>3.537</c:v>
                </c:pt>
                <c:pt idx="237">
                  <c:v>3.516</c:v>
                </c:pt>
                <c:pt idx="238">
                  <c:v>3.542</c:v>
                </c:pt>
                <c:pt idx="239">
                  <c:v>3.54</c:v>
                </c:pt>
                <c:pt idx="240">
                  <c:v>3.546</c:v>
                </c:pt>
                <c:pt idx="241">
                  <c:v>3.573</c:v>
                </c:pt>
                <c:pt idx="242">
                  <c:v>3.538</c:v>
                </c:pt>
                <c:pt idx="243">
                  <c:v>3.552</c:v>
                </c:pt>
                <c:pt idx="244">
                  <c:v>3.555</c:v>
                </c:pt>
                <c:pt idx="245">
                  <c:v>3.548</c:v>
                </c:pt>
                <c:pt idx="246">
                  <c:v>3.527</c:v>
                </c:pt>
                <c:pt idx="247">
                  <c:v>3.591</c:v>
                </c:pt>
                <c:pt idx="248">
                  <c:v>3.571</c:v>
                </c:pt>
                <c:pt idx="249">
                  <c:v>3.609</c:v>
                </c:pt>
                <c:pt idx="250">
                  <c:v>3.601</c:v>
                </c:pt>
                <c:pt idx="251">
                  <c:v>3.606</c:v>
                </c:pt>
                <c:pt idx="252">
                  <c:v>3.554</c:v>
                </c:pt>
                <c:pt idx="253">
                  <c:v>3.56</c:v>
                </c:pt>
                <c:pt idx="254">
                  <c:v>3.586</c:v>
                </c:pt>
                <c:pt idx="255">
                  <c:v>3.547</c:v>
                </c:pt>
                <c:pt idx="256">
                  <c:v>3.505</c:v>
                </c:pt>
                <c:pt idx="257">
                  <c:v>3.538</c:v>
                </c:pt>
                <c:pt idx="258">
                  <c:v>3.594</c:v>
                </c:pt>
                <c:pt idx="259">
                  <c:v>3.615</c:v>
                </c:pt>
                <c:pt idx="260">
                  <c:v>3.623</c:v>
                </c:pt>
                <c:pt idx="261">
                  <c:v>3.644</c:v>
                </c:pt>
                <c:pt idx="262">
                  <c:v>3.665</c:v>
                </c:pt>
                <c:pt idx="263">
                  <c:v>3.691</c:v>
                </c:pt>
                <c:pt idx="264">
                  <c:v>3.639</c:v>
                </c:pt>
                <c:pt idx="265">
                  <c:v>3.652</c:v>
                </c:pt>
                <c:pt idx="266">
                  <c:v>3.655</c:v>
                </c:pt>
                <c:pt idx="267">
                  <c:v>3.682</c:v>
                </c:pt>
                <c:pt idx="268">
                  <c:v>3.7</c:v>
                </c:pt>
                <c:pt idx="269">
                  <c:v>3.671</c:v>
                </c:pt>
                <c:pt idx="270">
                  <c:v>3.673</c:v>
                </c:pt>
                <c:pt idx="271">
                  <c:v>3.684</c:v>
                </c:pt>
                <c:pt idx="272">
                  <c:v>3.651</c:v>
                </c:pt>
                <c:pt idx="273">
                  <c:v>3.648</c:v>
                </c:pt>
                <c:pt idx="274">
                  <c:v>3.665</c:v>
                </c:pt>
                <c:pt idx="275">
                  <c:v>3.668</c:v>
                </c:pt>
                <c:pt idx="276">
                  <c:v>3.68</c:v>
                </c:pt>
                <c:pt idx="277">
                  <c:v>3.678</c:v>
                </c:pt>
                <c:pt idx="278">
                  <c:v>3.726</c:v>
                </c:pt>
                <c:pt idx="279">
                  <c:v>3.694</c:v>
                </c:pt>
                <c:pt idx="280">
                  <c:v>3.711</c:v>
                </c:pt>
                <c:pt idx="281">
                  <c:v>3.726</c:v>
                </c:pt>
                <c:pt idx="282">
                  <c:v>3.723</c:v>
                </c:pt>
                <c:pt idx="283">
                  <c:v>3.738</c:v>
                </c:pt>
                <c:pt idx="284">
                  <c:v>3.771</c:v>
                </c:pt>
                <c:pt idx="285">
                  <c:v>3.763</c:v>
                </c:pt>
                <c:pt idx="286">
                  <c:v>3.768</c:v>
                </c:pt>
                <c:pt idx="287">
                  <c:v>3.753</c:v>
                </c:pt>
                <c:pt idx="288">
                  <c:v>3.737</c:v>
                </c:pt>
                <c:pt idx="289">
                  <c:v>3.704</c:v>
                </c:pt>
                <c:pt idx="290">
                  <c:v>3.696</c:v>
                </c:pt>
                <c:pt idx="291">
                  <c:v>3.621</c:v>
                </c:pt>
                <c:pt idx="292">
                  <c:v>3.644</c:v>
                </c:pt>
                <c:pt idx="293">
                  <c:v>3.662</c:v>
                </c:pt>
                <c:pt idx="294">
                  <c:v>3.642</c:v>
                </c:pt>
                <c:pt idx="295">
                  <c:v>3.608</c:v>
                </c:pt>
                <c:pt idx="296">
                  <c:v>3.576</c:v>
                </c:pt>
                <c:pt idx="297">
                  <c:v>3.578</c:v>
                </c:pt>
                <c:pt idx="298">
                  <c:v>3.614</c:v>
                </c:pt>
                <c:pt idx="299">
                  <c:v>3.55</c:v>
                </c:pt>
                <c:pt idx="300">
                  <c:v>3.535</c:v>
                </c:pt>
                <c:pt idx="301">
                  <c:v>3.524</c:v>
                </c:pt>
                <c:pt idx="302">
                  <c:v>3.551</c:v>
                </c:pt>
                <c:pt idx="303">
                  <c:v>3.528</c:v>
                </c:pt>
                <c:pt idx="304">
                  <c:v>3.507</c:v>
                </c:pt>
                <c:pt idx="305">
                  <c:v>3.479</c:v>
                </c:pt>
                <c:pt idx="306">
                  <c:v>3.478</c:v>
                </c:pt>
                <c:pt idx="307">
                  <c:v>3.479</c:v>
                </c:pt>
                <c:pt idx="308">
                  <c:v>3.462</c:v>
                </c:pt>
                <c:pt idx="309">
                  <c:v>3.454</c:v>
                </c:pt>
                <c:pt idx="310">
                  <c:v>3.449</c:v>
                </c:pt>
                <c:pt idx="311">
                  <c:v>3.463</c:v>
                </c:pt>
                <c:pt idx="312">
                  <c:v>3.467</c:v>
                </c:pt>
                <c:pt idx="313">
                  <c:v>3.472</c:v>
                </c:pt>
                <c:pt idx="314">
                  <c:v>3.466</c:v>
                </c:pt>
                <c:pt idx="315">
                  <c:v>3.464</c:v>
                </c:pt>
                <c:pt idx="316">
                  <c:v>3.453</c:v>
                </c:pt>
                <c:pt idx="317">
                  <c:v>3.498</c:v>
                </c:pt>
                <c:pt idx="318">
                  <c:v>3.523</c:v>
                </c:pt>
                <c:pt idx="319">
                  <c:v>3.531</c:v>
                </c:pt>
                <c:pt idx="320">
                  <c:v>3.524</c:v>
                </c:pt>
                <c:pt idx="321">
                  <c:v>3.548</c:v>
                </c:pt>
                <c:pt idx="322">
                  <c:v>3.527</c:v>
                </c:pt>
                <c:pt idx="323">
                  <c:v>3.526</c:v>
                </c:pt>
                <c:pt idx="324">
                  <c:v>3.553</c:v>
                </c:pt>
                <c:pt idx="325">
                  <c:v>3.536</c:v>
                </c:pt>
                <c:pt idx="326">
                  <c:v>3.495</c:v>
                </c:pt>
                <c:pt idx="327">
                  <c:v>3.493</c:v>
                </c:pt>
                <c:pt idx="328">
                  <c:v>3.533</c:v>
                </c:pt>
                <c:pt idx="329">
                  <c:v>3.509</c:v>
                </c:pt>
                <c:pt idx="330">
                  <c:v>3.503</c:v>
                </c:pt>
                <c:pt idx="331">
                  <c:v>3.425</c:v>
                </c:pt>
                <c:pt idx="332">
                  <c:v>3.426</c:v>
                </c:pt>
                <c:pt idx="333">
                  <c:v>3.48</c:v>
                </c:pt>
                <c:pt idx="334">
                  <c:v>3.412</c:v>
                </c:pt>
                <c:pt idx="335">
                  <c:v>3.462</c:v>
                </c:pt>
                <c:pt idx="336">
                  <c:v>3.428</c:v>
                </c:pt>
                <c:pt idx="337">
                  <c:v>3.419</c:v>
                </c:pt>
                <c:pt idx="338">
                  <c:v>3.439</c:v>
                </c:pt>
                <c:pt idx="339">
                  <c:v>3.457</c:v>
                </c:pt>
                <c:pt idx="340">
                  <c:v>3.513</c:v>
                </c:pt>
                <c:pt idx="341">
                  <c:v>3.545</c:v>
                </c:pt>
                <c:pt idx="342">
                  <c:v>3.542</c:v>
                </c:pt>
                <c:pt idx="343">
                  <c:v>3.556</c:v>
                </c:pt>
                <c:pt idx="344">
                  <c:v>3.539</c:v>
                </c:pt>
                <c:pt idx="345">
                  <c:v>3.565</c:v>
                </c:pt>
                <c:pt idx="346">
                  <c:v>3.573</c:v>
                </c:pt>
                <c:pt idx="347">
                  <c:v>3.569</c:v>
                </c:pt>
                <c:pt idx="348">
                  <c:v>3.608</c:v>
                </c:pt>
                <c:pt idx="349">
                  <c:v>3.581</c:v>
                </c:pt>
                <c:pt idx="350">
                  <c:v>3.54</c:v>
                </c:pt>
                <c:pt idx="351">
                  <c:v>3.53</c:v>
                </c:pt>
                <c:pt idx="352">
                  <c:v>3.553</c:v>
                </c:pt>
                <c:pt idx="353">
                  <c:v>3.572</c:v>
                </c:pt>
                <c:pt idx="354">
                  <c:v>3.57</c:v>
                </c:pt>
                <c:pt idx="355">
                  <c:v>3.565</c:v>
                </c:pt>
                <c:pt idx="356">
                  <c:v>3.534</c:v>
                </c:pt>
                <c:pt idx="357">
                  <c:v>3.559</c:v>
                </c:pt>
                <c:pt idx="358">
                  <c:v>3.603</c:v>
                </c:pt>
                <c:pt idx="359">
                  <c:v>3.607</c:v>
                </c:pt>
                <c:pt idx="360">
                  <c:v>3.582</c:v>
                </c:pt>
                <c:pt idx="361">
                  <c:v>3.623</c:v>
                </c:pt>
                <c:pt idx="362">
                  <c:v>3.606</c:v>
                </c:pt>
                <c:pt idx="363">
                  <c:v>3.618</c:v>
                </c:pt>
                <c:pt idx="364">
                  <c:v>3.64</c:v>
                </c:pt>
                <c:pt idx="365">
                  <c:v>3.67</c:v>
                </c:pt>
                <c:pt idx="366">
                  <c:v>3.634</c:v>
                </c:pt>
                <c:pt idx="367">
                  <c:v>3.644</c:v>
                </c:pt>
                <c:pt idx="368">
                  <c:v>3.57</c:v>
                </c:pt>
                <c:pt idx="369">
                  <c:v>3.577</c:v>
                </c:pt>
                <c:pt idx="370">
                  <c:v>3.59</c:v>
                </c:pt>
                <c:pt idx="371">
                  <c:v>3.64</c:v>
                </c:pt>
                <c:pt idx="372">
                  <c:v>3.649</c:v>
                </c:pt>
                <c:pt idx="373">
                  <c:v>3.634</c:v>
                </c:pt>
                <c:pt idx="374">
                  <c:v>3.599</c:v>
                </c:pt>
                <c:pt idx="375">
                  <c:v>3.567</c:v>
                </c:pt>
                <c:pt idx="376">
                  <c:v>3.599</c:v>
                </c:pt>
                <c:pt idx="377">
                  <c:v>3.561</c:v>
                </c:pt>
                <c:pt idx="378">
                  <c:v>3.585</c:v>
                </c:pt>
                <c:pt idx="379">
                  <c:v>3.622</c:v>
                </c:pt>
                <c:pt idx="380">
                  <c:v>3.609</c:v>
                </c:pt>
                <c:pt idx="381">
                  <c:v>3.608</c:v>
                </c:pt>
                <c:pt idx="382">
                  <c:v>3.595</c:v>
                </c:pt>
                <c:pt idx="383">
                  <c:v>3.624</c:v>
                </c:pt>
                <c:pt idx="384">
                  <c:v>3.612</c:v>
                </c:pt>
                <c:pt idx="385">
                  <c:v>3.591</c:v>
                </c:pt>
                <c:pt idx="386">
                  <c:v>3.579</c:v>
                </c:pt>
                <c:pt idx="387">
                  <c:v>3.554</c:v>
                </c:pt>
                <c:pt idx="388">
                  <c:v>3.562</c:v>
                </c:pt>
                <c:pt idx="389">
                  <c:v>3.591</c:v>
                </c:pt>
                <c:pt idx="390">
                  <c:v>3.62</c:v>
                </c:pt>
                <c:pt idx="391">
                  <c:v>3.631</c:v>
                </c:pt>
                <c:pt idx="392">
                  <c:v>3.629</c:v>
                </c:pt>
                <c:pt idx="393">
                  <c:v>3.62</c:v>
                </c:pt>
                <c:pt idx="394">
                  <c:v>3.666</c:v>
                </c:pt>
                <c:pt idx="395">
                  <c:v>3.672</c:v>
                </c:pt>
                <c:pt idx="396">
                  <c:v>3.664</c:v>
                </c:pt>
                <c:pt idx="397">
                  <c:v>3.622</c:v>
                </c:pt>
                <c:pt idx="398">
                  <c:v>3.581</c:v>
                </c:pt>
                <c:pt idx="399">
                  <c:v>3.613</c:v>
                </c:pt>
                <c:pt idx="400">
                  <c:v>3.615</c:v>
                </c:pt>
                <c:pt idx="401">
                  <c:v>3.578</c:v>
                </c:pt>
                <c:pt idx="402">
                  <c:v>3.612</c:v>
                </c:pt>
                <c:pt idx="403">
                  <c:v>3.64</c:v>
                </c:pt>
                <c:pt idx="404">
                  <c:v>3.644</c:v>
                </c:pt>
                <c:pt idx="405">
                  <c:v>3.668</c:v>
                </c:pt>
                <c:pt idx="406">
                  <c:v>3.681</c:v>
                </c:pt>
                <c:pt idx="407">
                  <c:v>3.682</c:v>
                </c:pt>
                <c:pt idx="408">
                  <c:v>3.712</c:v>
                </c:pt>
                <c:pt idx="409">
                  <c:v>3.7</c:v>
                </c:pt>
                <c:pt idx="410">
                  <c:v>3.704</c:v>
                </c:pt>
                <c:pt idx="411">
                  <c:v>3.691</c:v>
                </c:pt>
                <c:pt idx="412">
                  <c:v>3.667</c:v>
                </c:pt>
                <c:pt idx="413">
                  <c:v>3.619</c:v>
                </c:pt>
                <c:pt idx="414">
                  <c:v>3.587</c:v>
                </c:pt>
                <c:pt idx="415">
                  <c:v>3.602</c:v>
                </c:pt>
                <c:pt idx="416">
                  <c:v>3.608</c:v>
                </c:pt>
                <c:pt idx="417">
                  <c:v>3.602</c:v>
                </c:pt>
                <c:pt idx="418">
                  <c:v>3.577</c:v>
                </c:pt>
                <c:pt idx="419">
                  <c:v>3.56</c:v>
                </c:pt>
                <c:pt idx="420">
                  <c:v>3.508</c:v>
                </c:pt>
                <c:pt idx="421">
                  <c:v>3.542</c:v>
                </c:pt>
                <c:pt idx="422">
                  <c:v>3.549</c:v>
                </c:pt>
                <c:pt idx="423">
                  <c:v>3.558</c:v>
                </c:pt>
                <c:pt idx="424">
                  <c:v>3.536</c:v>
                </c:pt>
                <c:pt idx="425">
                  <c:v>3.538</c:v>
                </c:pt>
                <c:pt idx="426">
                  <c:v>3.525</c:v>
                </c:pt>
                <c:pt idx="427">
                  <c:v>3.502</c:v>
                </c:pt>
                <c:pt idx="428">
                  <c:v>3.468</c:v>
                </c:pt>
                <c:pt idx="429">
                  <c:v>3.495</c:v>
                </c:pt>
                <c:pt idx="430">
                  <c:v>3.508</c:v>
                </c:pt>
                <c:pt idx="431">
                  <c:v>3.525</c:v>
                </c:pt>
                <c:pt idx="432">
                  <c:v>3.478</c:v>
                </c:pt>
                <c:pt idx="433">
                  <c:v>3.482</c:v>
                </c:pt>
                <c:pt idx="434">
                  <c:v>3.503</c:v>
                </c:pt>
                <c:pt idx="435">
                  <c:v>3.535</c:v>
                </c:pt>
                <c:pt idx="436">
                  <c:v>3.578</c:v>
                </c:pt>
                <c:pt idx="437">
                  <c:v>3.576</c:v>
                </c:pt>
                <c:pt idx="438">
                  <c:v>3.56</c:v>
                </c:pt>
                <c:pt idx="439">
                  <c:v>3.521</c:v>
                </c:pt>
                <c:pt idx="440">
                  <c:v>3.523</c:v>
                </c:pt>
                <c:pt idx="441">
                  <c:v>3.481</c:v>
                </c:pt>
                <c:pt idx="442">
                  <c:v>3.44</c:v>
                </c:pt>
                <c:pt idx="443">
                  <c:v>3.444</c:v>
                </c:pt>
                <c:pt idx="444">
                  <c:v>3.482</c:v>
                </c:pt>
                <c:pt idx="445">
                  <c:v>3.475</c:v>
                </c:pt>
                <c:pt idx="446">
                  <c:v>3.446</c:v>
                </c:pt>
                <c:pt idx="447">
                  <c:v>3.405</c:v>
                </c:pt>
                <c:pt idx="448">
                  <c:v>3.359</c:v>
                </c:pt>
                <c:pt idx="449">
                  <c:v>3.378</c:v>
                </c:pt>
                <c:pt idx="450">
                  <c:v>3.407</c:v>
                </c:pt>
                <c:pt idx="451">
                  <c:v>3.431</c:v>
                </c:pt>
                <c:pt idx="452">
                  <c:v>3.413</c:v>
                </c:pt>
                <c:pt idx="453">
                  <c:v>3.477</c:v>
                </c:pt>
                <c:pt idx="454">
                  <c:v>3.471</c:v>
                </c:pt>
                <c:pt idx="455">
                  <c:v>3.503</c:v>
                </c:pt>
                <c:pt idx="456">
                  <c:v>3.494</c:v>
                </c:pt>
                <c:pt idx="457">
                  <c:v>3.517</c:v>
                </c:pt>
                <c:pt idx="458">
                  <c:v>3.535</c:v>
                </c:pt>
                <c:pt idx="459">
                  <c:v>3.538</c:v>
                </c:pt>
                <c:pt idx="460">
                  <c:v>3.524</c:v>
                </c:pt>
                <c:pt idx="461">
                  <c:v>3.511</c:v>
                </c:pt>
                <c:pt idx="462">
                  <c:v>3.571</c:v>
                </c:pt>
                <c:pt idx="463">
                  <c:v>3.531</c:v>
                </c:pt>
                <c:pt idx="464">
                  <c:v>3.511</c:v>
                </c:pt>
                <c:pt idx="465">
                  <c:v>3.497</c:v>
                </c:pt>
                <c:pt idx="466">
                  <c:v>3.567</c:v>
                </c:pt>
                <c:pt idx="467">
                  <c:v>3.561</c:v>
                </c:pt>
                <c:pt idx="468">
                  <c:v>3.631</c:v>
                </c:pt>
                <c:pt idx="469">
                  <c:v>3.649</c:v>
                </c:pt>
                <c:pt idx="470">
                  <c:v>3.615</c:v>
                </c:pt>
                <c:pt idx="471">
                  <c:v>3.574</c:v>
                </c:pt>
                <c:pt idx="472">
                  <c:v>3.522</c:v>
                </c:pt>
                <c:pt idx="473">
                  <c:v>3.502</c:v>
                </c:pt>
                <c:pt idx="474">
                  <c:v>3.53</c:v>
                </c:pt>
                <c:pt idx="475">
                  <c:v>3.531</c:v>
                </c:pt>
                <c:pt idx="476">
                  <c:v>3.528</c:v>
                </c:pt>
                <c:pt idx="477">
                  <c:v>3.534</c:v>
                </c:pt>
                <c:pt idx="478">
                  <c:v>3.508</c:v>
                </c:pt>
                <c:pt idx="479">
                  <c:v>3.517</c:v>
                </c:pt>
                <c:pt idx="480">
                  <c:v>3.52</c:v>
                </c:pt>
                <c:pt idx="481">
                  <c:v>3.509</c:v>
                </c:pt>
                <c:pt idx="482">
                  <c:v>3.52</c:v>
                </c:pt>
                <c:pt idx="483">
                  <c:v>3.517</c:v>
                </c:pt>
                <c:pt idx="484">
                  <c:v>3.53</c:v>
                </c:pt>
                <c:pt idx="485">
                  <c:v>3.527</c:v>
                </c:pt>
                <c:pt idx="486">
                  <c:v>3.537</c:v>
                </c:pt>
                <c:pt idx="487">
                  <c:v>3.549</c:v>
                </c:pt>
                <c:pt idx="488">
                  <c:v>3.572</c:v>
                </c:pt>
                <c:pt idx="489">
                  <c:v>3.593</c:v>
                </c:pt>
                <c:pt idx="490">
                  <c:v>3.59</c:v>
                </c:pt>
                <c:pt idx="491">
                  <c:v>3.604</c:v>
                </c:pt>
                <c:pt idx="492">
                  <c:v>3.652</c:v>
                </c:pt>
                <c:pt idx="493">
                  <c:v>3.658</c:v>
                </c:pt>
                <c:pt idx="494">
                  <c:v>3.625</c:v>
                </c:pt>
                <c:pt idx="495">
                  <c:v>3.636</c:v>
                </c:pt>
                <c:pt idx="496">
                  <c:v>3.597</c:v>
                </c:pt>
                <c:pt idx="497">
                  <c:v>3.58</c:v>
                </c:pt>
                <c:pt idx="498">
                  <c:v>3.587</c:v>
                </c:pt>
                <c:pt idx="499">
                  <c:v>3.565</c:v>
                </c:pt>
                <c:pt idx="500">
                  <c:v>3.565</c:v>
                </c:pt>
                <c:pt idx="501">
                  <c:v>3.534</c:v>
                </c:pt>
                <c:pt idx="502">
                  <c:v>3.549</c:v>
                </c:pt>
                <c:pt idx="503">
                  <c:v>3.591</c:v>
                </c:pt>
                <c:pt idx="504">
                  <c:v>3.583</c:v>
                </c:pt>
                <c:pt idx="505">
                  <c:v>3.589</c:v>
                </c:pt>
                <c:pt idx="506">
                  <c:v>3.608</c:v>
                </c:pt>
                <c:pt idx="507">
                  <c:v>3.63</c:v>
                </c:pt>
                <c:pt idx="508">
                  <c:v>3.617</c:v>
                </c:pt>
                <c:pt idx="509">
                  <c:v>3.592</c:v>
                </c:pt>
                <c:pt idx="510">
                  <c:v>3.566</c:v>
                </c:pt>
                <c:pt idx="511">
                  <c:v>3.585</c:v>
                </c:pt>
                <c:pt idx="512">
                  <c:v>3.638</c:v>
                </c:pt>
                <c:pt idx="513">
                  <c:v>3.633</c:v>
                </c:pt>
                <c:pt idx="514">
                  <c:v>3.648</c:v>
                </c:pt>
                <c:pt idx="515">
                  <c:v>3.678</c:v>
                </c:pt>
                <c:pt idx="516">
                  <c:v>3.659</c:v>
                </c:pt>
                <c:pt idx="517">
                  <c:v>3.578</c:v>
                </c:pt>
                <c:pt idx="518">
                  <c:v>3.642</c:v>
                </c:pt>
                <c:pt idx="519">
                  <c:v>3.65</c:v>
                </c:pt>
                <c:pt idx="520">
                  <c:v>3.642</c:v>
                </c:pt>
                <c:pt idx="521">
                  <c:v>3.619</c:v>
                </c:pt>
                <c:pt idx="522">
                  <c:v>3.609</c:v>
                </c:pt>
                <c:pt idx="523">
                  <c:v>3.636</c:v>
                </c:pt>
                <c:pt idx="524">
                  <c:v>3.637</c:v>
                </c:pt>
                <c:pt idx="525">
                  <c:v>3.631</c:v>
                </c:pt>
                <c:pt idx="526">
                  <c:v>3.694</c:v>
                </c:pt>
                <c:pt idx="527">
                  <c:v>3.747</c:v>
                </c:pt>
                <c:pt idx="528">
                  <c:v>3.755</c:v>
                </c:pt>
                <c:pt idx="529">
                  <c:v>3.748</c:v>
                </c:pt>
                <c:pt idx="530">
                  <c:v>3.737</c:v>
                </c:pt>
                <c:pt idx="531">
                  <c:v>3.722</c:v>
                </c:pt>
                <c:pt idx="532">
                  <c:v>3.693</c:v>
                </c:pt>
                <c:pt idx="533">
                  <c:v>3.681</c:v>
                </c:pt>
                <c:pt idx="534">
                  <c:v>3.662</c:v>
                </c:pt>
                <c:pt idx="535">
                  <c:v>3.656</c:v>
                </c:pt>
                <c:pt idx="536">
                  <c:v>3.691</c:v>
                </c:pt>
                <c:pt idx="537">
                  <c:v>3.702</c:v>
                </c:pt>
                <c:pt idx="538">
                  <c:v>3.717</c:v>
                </c:pt>
                <c:pt idx="539">
                  <c:v>3.735</c:v>
                </c:pt>
                <c:pt idx="540">
                  <c:v>3.715</c:v>
                </c:pt>
                <c:pt idx="541">
                  <c:v>3.736</c:v>
                </c:pt>
                <c:pt idx="542">
                  <c:v>3.712</c:v>
                </c:pt>
                <c:pt idx="543">
                  <c:v>3.746</c:v>
                </c:pt>
                <c:pt idx="544">
                  <c:v>3.736</c:v>
                </c:pt>
                <c:pt idx="545">
                  <c:v>3.731</c:v>
                </c:pt>
                <c:pt idx="546">
                  <c:v>3.728</c:v>
                </c:pt>
                <c:pt idx="547">
                  <c:v>3.748</c:v>
                </c:pt>
                <c:pt idx="548">
                  <c:v>3.706</c:v>
                </c:pt>
                <c:pt idx="549">
                  <c:v>3.742</c:v>
                </c:pt>
                <c:pt idx="550">
                  <c:v>3.749</c:v>
                </c:pt>
                <c:pt idx="551">
                  <c:v>3.772</c:v>
                </c:pt>
                <c:pt idx="552">
                  <c:v>3.803</c:v>
                </c:pt>
                <c:pt idx="553">
                  <c:v>3.83</c:v>
                </c:pt>
                <c:pt idx="554">
                  <c:v>3.814</c:v>
                </c:pt>
                <c:pt idx="555">
                  <c:v>3.768</c:v>
                </c:pt>
                <c:pt idx="556">
                  <c:v>3.786</c:v>
                </c:pt>
                <c:pt idx="557">
                  <c:v>3.798</c:v>
                </c:pt>
                <c:pt idx="558">
                  <c:v>3.795</c:v>
                </c:pt>
                <c:pt idx="559">
                  <c:v>3.795</c:v>
                </c:pt>
                <c:pt idx="560">
                  <c:v>3.808</c:v>
                </c:pt>
                <c:pt idx="561">
                  <c:v>3.816</c:v>
                </c:pt>
                <c:pt idx="562">
                  <c:v>3.837</c:v>
                </c:pt>
                <c:pt idx="563">
                  <c:v>3.852</c:v>
                </c:pt>
                <c:pt idx="564">
                  <c:v>3.837</c:v>
                </c:pt>
                <c:pt idx="565">
                  <c:v>3.82</c:v>
                </c:pt>
                <c:pt idx="566">
                  <c:v>3.736</c:v>
                </c:pt>
                <c:pt idx="567">
                  <c:v>3.782</c:v>
                </c:pt>
                <c:pt idx="568">
                  <c:v>3.794</c:v>
                </c:pt>
                <c:pt idx="569">
                  <c:v>3.825</c:v>
                </c:pt>
                <c:pt idx="570">
                  <c:v>3.848</c:v>
                </c:pt>
                <c:pt idx="571">
                  <c:v>3.798</c:v>
                </c:pt>
                <c:pt idx="572">
                  <c:v>3.819</c:v>
                </c:pt>
                <c:pt idx="573">
                  <c:v>3.859</c:v>
                </c:pt>
                <c:pt idx="574">
                  <c:v>3.851</c:v>
                </c:pt>
                <c:pt idx="575">
                  <c:v>3.86</c:v>
                </c:pt>
                <c:pt idx="576">
                  <c:v>3.839</c:v>
                </c:pt>
                <c:pt idx="577">
                  <c:v>3.885</c:v>
                </c:pt>
                <c:pt idx="578">
                  <c:v>3.854</c:v>
                </c:pt>
                <c:pt idx="579">
                  <c:v>3.818</c:v>
                </c:pt>
                <c:pt idx="580">
                  <c:v>3.816</c:v>
                </c:pt>
                <c:pt idx="581">
                  <c:v>3.828</c:v>
                </c:pt>
                <c:pt idx="582">
                  <c:v>3.823</c:v>
                </c:pt>
                <c:pt idx="583">
                  <c:v>3.812</c:v>
                </c:pt>
                <c:pt idx="584">
                  <c:v>3.794</c:v>
                </c:pt>
                <c:pt idx="585">
                  <c:v>3.798</c:v>
                </c:pt>
                <c:pt idx="586">
                  <c:v>3.83</c:v>
                </c:pt>
                <c:pt idx="587">
                  <c:v>3.857</c:v>
                </c:pt>
                <c:pt idx="588">
                  <c:v>3.887</c:v>
                </c:pt>
                <c:pt idx="589">
                  <c:v>3.859</c:v>
                </c:pt>
                <c:pt idx="590">
                  <c:v>3.848</c:v>
                </c:pt>
                <c:pt idx="591">
                  <c:v>3.845</c:v>
                </c:pt>
                <c:pt idx="592">
                  <c:v>3.885</c:v>
                </c:pt>
                <c:pt idx="593">
                  <c:v>3.894</c:v>
                </c:pt>
                <c:pt idx="594">
                  <c:v>3.896</c:v>
                </c:pt>
                <c:pt idx="595">
                  <c:v>3.916</c:v>
                </c:pt>
                <c:pt idx="596">
                  <c:v>3.951</c:v>
                </c:pt>
                <c:pt idx="597">
                  <c:v>3.945</c:v>
                </c:pt>
                <c:pt idx="598">
                  <c:v>3.954</c:v>
                </c:pt>
                <c:pt idx="599">
                  <c:v>3.949</c:v>
                </c:pt>
                <c:pt idx="600">
                  <c:v>3.945</c:v>
                </c:pt>
                <c:pt idx="601">
                  <c:v>4.008</c:v>
                </c:pt>
                <c:pt idx="602">
                  <c:v>4.045</c:v>
                </c:pt>
                <c:pt idx="603">
                  <c:v>4.049</c:v>
                </c:pt>
                <c:pt idx="604">
                  <c:v>4.032</c:v>
                </c:pt>
                <c:pt idx="605">
                  <c:v>4.019</c:v>
                </c:pt>
                <c:pt idx="606">
                  <c:v>4.003</c:v>
                </c:pt>
                <c:pt idx="607">
                  <c:v>3.989</c:v>
                </c:pt>
                <c:pt idx="608">
                  <c:v>3.943</c:v>
                </c:pt>
                <c:pt idx="609">
                  <c:v>3.951</c:v>
                </c:pt>
                <c:pt idx="610">
                  <c:v>3.918</c:v>
                </c:pt>
                <c:pt idx="611">
                  <c:v>3.931</c:v>
                </c:pt>
                <c:pt idx="612">
                  <c:v>3.934</c:v>
                </c:pt>
                <c:pt idx="613">
                  <c:v>3.971</c:v>
                </c:pt>
                <c:pt idx="614">
                  <c:v>3.965</c:v>
                </c:pt>
                <c:pt idx="615">
                  <c:v>3.911</c:v>
                </c:pt>
                <c:pt idx="616">
                  <c:v>3.872</c:v>
                </c:pt>
                <c:pt idx="617">
                  <c:v>3.841</c:v>
                </c:pt>
                <c:pt idx="618">
                  <c:v>3.894</c:v>
                </c:pt>
                <c:pt idx="619">
                  <c:v>3.903</c:v>
                </c:pt>
                <c:pt idx="620">
                  <c:v>3.889</c:v>
                </c:pt>
                <c:pt idx="621">
                  <c:v>3.853</c:v>
                </c:pt>
                <c:pt idx="622">
                  <c:v>3.861</c:v>
                </c:pt>
                <c:pt idx="623">
                  <c:v>3.913</c:v>
                </c:pt>
                <c:pt idx="624">
                  <c:v>3.91</c:v>
                </c:pt>
                <c:pt idx="625">
                  <c:v>3.863</c:v>
                </c:pt>
                <c:pt idx="626">
                  <c:v>3.888</c:v>
                </c:pt>
                <c:pt idx="627">
                  <c:v>3.911</c:v>
                </c:pt>
                <c:pt idx="628">
                  <c:v>3.889</c:v>
                </c:pt>
                <c:pt idx="629">
                  <c:v>3.809</c:v>
                </c:pt>
                <c:pt idx="630">
                  <c:v>3.834</c:v>
                </c:pt>
                <c:pt idx="631">
                  <c:v>3.806</c:v>
                </c:pt>
                <c:pt idx="632">
                  <c:v>3.84</c:v>
                </c:pt>
                <c:pt idx="633">
                  <c:v>3.866</c:v>
                </c:pt>
                <c:pt idx="634">
                  <c:v>3.903</c:v>
                </c:pt>
                <c:pt idx="635">
                  <c:v>3.905</c:v>
                </c:pt>
                <c:pt idx="636">
                  <c:v>3.934</c:v>
                </c:pt>
                <c:pt idx="637">
                  <c:v>3.904</c:v>
                </c:pt>
                <c:pt idx="638">
                  <c:v>3.86</c:v>
                </c:pt>
                <c:pt idx="639">
                  <c:v>3.882</c:v>
                </c:pt>
                <c:pt idx="640">
                  <c:v>3.882</c:v>
                </c:pt>
                <c:pt idx="641">
                  <c:v>3.862</c:v>
                </c:pt>
                <c:pt idx="642">
                  <c:v>3.926</c:v>
                </c:pt>
                <c:pt idx="643">
                  <c:v>3.972</c:v>
                </c:pt>
                <c:pt idx="644">
                  <c:v>3.96</c:v>
                </c:pt>
                <c:pt idx="645">
                  <c:v>3.975</c:v>
                </c:pt>
                <c:pt idx="646">
                  <c:v>3.964</c:v>
                </c:pt>
                <c:pt idx="647">
                  <c:v>3.925</c:v>
                </c:pt>
                <c:pt idx="648">
                  <c:v>3.995</c:v>
                </c:pt>
                <c:pt idx="649">
                  <c:v>4.004</c:v>
                </c:pt>
                <c:pt idx="650">
                  <c:v>4.03</c:v>
                </c:pt>
                <c:pt idx="651">
                  <c:v>3.987</c:v>
                </c:pt>
                <c:pt idx="652">
                  <c:v>3.999</c:v>
                </c:pt>
                <c:pt idx="653">
                  <c:v>3.988</c:v>
                </c:pt>
                <c:pt idx="654">
                  <c:v>4.028</c:v>
                </c:pt>
                <c:pt idx="655">
                  <c:v>4.004</c:v>
                </c:pt>
                <c:pt idx="656">
                  <c:v>3.986</c:v>
                </c:pt>
                <c:pt idx="657">
                  <c:v>4.003</c:v>
                </c:pt>
                <c:pt idx="658">
                  <c:v>3.989</c:v>
                </c:pt>
                <c:pt idx="659">
                  <c:v>3.983</c:v>
                </c:pt>
                <c:pt idx="660">
                  <c:v>3.95</c:v>
                </c:pt>
                <c:pt idx="661">
                  <c:v>3.928</c:v>
                </c:pt>
                <c:pt idx="662">
                  <c:v>3.951</c:v>
                </c:pt>
                <c:pt idx="663">
                  <c:v>3.983</c:v>
                </c:pt>
                <c:pt idx="664">
                  <c:v>3.982</c:v>
                </c:pt>
                <c:pt idx="665">
                  <c:v>3.978</c:v>
                </c:pt>
                <c:pt idx="666">
                  <c:v>3.993</c:v>
                </c:pt>
                <c:pt idx="667">
                  <c:v>3.994</c:v>
                </c:pt>
                <c:pt idx="668">
                  <c:v>3.986</c:v>
                </c:pt>
                <c:pt idx="669">
                  <c:v>4.007</c:v>
                </c:pt>
                <c:pt idx="670">
                  <c:v>3.997</c:v>
                </c:pt>
                <c:pt idx="671">
                  <c:v>3.991</c:v>
                </c:pt>
                <c:pt idx="672">
                  <c:v>3.988</c:v>
                </c:pt>
                <c:pt idx="673">
                  <c:v>3.965</c:v>
                </c:pt>
                <c:pt idx="674">
                  <c:v>3.912</c:v>
                </c:pt>
                <c:pt idx="675">
                  <c:v>3.957</c:v>
                </c:pt>
                <c:pt idx="676">
                  <c:v>3.959</c:v>
                </c:pt>
                <c:pt idx="677">
                  <c:v>3.929</c:v>
                </c:pt>
                <c:pt idx="678">
                  <c:v>3.952</c:v>
                </c:pt>
                <c:pt idx="679">
                  <c:v>3.976</c:v>
                </c:pt>
                <c:pt idx="680">
                  <c:v>3.952</c:v>
                </c:pt>
                <c:pt idx="681">
                  <c:v>3.951</c:v>
                </c:pt>
                <c:pt idx="682">
                  <c:v>4.013</c:v>
                </c:pt>
                <c:pt idx="683">
                  <c:v>4.027</c:v>
                </c:pt>
                <c:pt idx="684">
                  <c:v>4.048</c:v>
                </c:pt>
                <c:pt idx="685">
                  <c:v>4.032</c:v>
                </c:pt>
                <c:pt idx="686">
                  <c:v>3.99</c:v>
                </c:pt>
                <c:pt idx="687">
                  <c:v>4.012</c:v>
                </c:pt>
                <c:pt idx="688">
                  <c:v>3.997</c:v>
                </c:pt>
                <c:pt idx="689">
                  <c:v>3.993</c:v>
                </c:pt>
                <c:pt idx="690">
                  <c:v>4.003</c:v>
                </c:pt>
                <c:pt idx="691">
                  <c:v>4.012</c:v>
                </c:pt>
                <c:pt idx="692">
                  <c:v>4.02</c:v>
                </c:pt>
                <c:pt idx="693">
                  <c:v>3.946</c:v>
                </c:pt>
                <c:pt idx="694">
                  <c:v>3.937</c:v>
                </c:pt>
                <c:pt idx="695">
                  <c:v>3.958</c:v>
                </c:pt>
                <c:pt idx="696">
                  <c:v>3.99</c:v>
                </c:pt>
                <c:pt idx="697">
                  <c:v>4.009</c:v>
                </c:pt>
                <c:pt idx="698">
                  <c:v>4.002</c:v>
                </c:pt>
                <c:pt idx="699">
                  <c:v>4</c:v>
                </c:pt>
                <c:pt idx="700">
                  <c:v>3.974</c:v>
                </c:pt>
                <c:pt idx="701">
                  <c:v>3.993</c:v>
                </c:pt>
                <c:pt idx="702">
                  <c:v>3.982</c:v>
                </c:pt>
                <c:pt idx="703">
                  <c:v>3.966</c:v>
                </c:pt>
                <c:pt idx="704">
                  <c:v>3.974</c:v>
                </c:pt>
                <c:pt idx="705">
                  <c:v>4.003</c:v>
                </c:pt>
                <c:pt idx="706">
                  <c:v>4.007</c:v>
                </c:pt>
                <c:pt idx="707">
                  <c:v>3.995</c:v>
                </c:pt>
                <c:pt idx="708">
                  <c:v>3.991</c:v>
                </c:pt>
                <c:pt idx="709">
                  <c:v>4.012</c:v>
                </c:pt>
                <c:pt idx="710">
                  <c:v>4.012</c:v>
                </c:pt>
                <c:pt idx="711">
                  <c:v>4.021</c:v>
                </c:pt>
                <c:pt idx="712">
                  <c:v>4.072</c:v>
                </c:pt>
                <c:pt idx="713">
                  <c:v>4.092</c:v>
                </c:pt>
                <c:pt idx="714">
                  <c:v>4.063</c:v>
                </c:pt>
                <c:pt idx="715">
                  <c:v>4.08</c:v>
                </c:pt>
                <c:pt idx="716">
                  <c:v>4.035</c:v>
                </c:pt>
                <c:pt idx="717">
                  <c:v>4.03</c:v>
                </c:pt>
                <c:pt idx="718">
                  <c:v>4.031</c:v>
                </c:pt>
                <c:pt idx="719">
                  <c:v>4.033</c:v>
                </c:pt>
                <c:pt idx="720">
                  <c:v>4.02</c:v>
                </c:pt>
                <c:pt idx="721">
                  <c:v>3.993</c:v>
                </c:pt>
                <c:pt idx="722">
                  <c:v>3.981</c:v>
                </c:pt>
                <c:pt idx="723">
                  <c:v>4.034</c:v>
                </c:pt>
                <c:pt idx="724">
                  <c:v>3.997</c:v>
                </c:pt>
                <c:pt idx="725">
                  <c:v>3.99</c:v>
                </c:pt>
                <c:pt idx="726">
                  <c:v>3.966</c:v>
                </c:pt>
                <c:pt idx="727">
                  <c:v>3.954</c:v>
                </c:pt>
                <c:pt idx="728">
                  <c:v>3.982</c:v>
                </c:pt>
                <c:pt idx="729">
                  <c:v>3.958</c:v>
                </c:pt>
                <c:pt idx="730">
                  <c:v>3.979</c:v>
                </c:pt>
                <c:pt idx="731">
                  <c:v>4.046</c:v>
                </c:pt>
                <c:pt idx="732">
                  <c:v>4.065</c:v>
                </c:pt>
                <c:pt idx="733">
                  <c:v>4.034</c:v>
                </c:pt>
                <c:pt idx="734">
                  <c:v>4.074</c:v>
                </c:pt>
                <c:pt idx="735">
                  <c:v>4.015</c:v>
                </c:pt>
                <c:pt idx="736">
                  <c:v>3.983</c:v>
                </c:pt>
                <c:pt idx="737">
                  <c:v>3.974</c:v>
                </c:pt>
                <c:pt idx="738">
                  <c:v>3.996</c:v>
                </c:pt>
                <c:pt idx="739">
                  <c:v>4.006</c:v>
                </c:pt>
                <c:pt idx="740">
                  <c:v>4.017</c:v>
                </c:pt>
                <c:pt idx="741">
                  <c:v>3.965</c:v>
                </c:pt>
                <c:pt idx="742">
                  <c:v>3.985</c:v>
                </c:pt>
                <c:pt idx="743">
                  <c:v>3.986</c:v>
                </c:pt>
                <c:pt idx="744">
                  <c:v>3.959</c:v>
                </c:pt>
                <c:pt idx="745">
                  <c:v>3.971</c:v>
                </c:pt>
                <c:pt idx="746">
                  <c:v>3.992</c:v>
                </c:pt>
                <c:pt idx="747">
                  <c:v>4.008</c:v>
                </c:pt>
                <c:pt idx="748">
                  <c:v>4.05</c:v>
                </c:pt>
                <c:pt idx="749">
                  <c:v>4.058</c:v>
                </c:pt>
                <c:pt idx="750">
                  <c:v>4.084</c:v>
                </c:pt>
                <c:pt idx="751">
                  <c:v>4.081</c:v>
                </c:pt>
                <c:pt idx="752">
                  <c:v>4.108</c:v>
                </c:pt>
                <c:pt idx="753">
                  <c:v>4.083</c:v>
                </c:pt>
                <c:pt idx="754">
                  <c:v>4.092</c:v>
                </c:pt>
                <c:pt idx="755">
                  <c:v>4.115</c:v>
                </c:pt>
                <c:pt idx="756">
                  <c:v>4.139</c:v>
                </c:pt>
                <c:pt idx="757">
                  <c:v>4.164</c:v>
                </c:pt>
                <c:pt idx="758">
                  <c:v>4.131</c:v>
                </c:pt>
                <c:pt idx="759">
                  <c:v>4.093</c:v>
                </c:pt>
                <c:pt idx="760">
                  <c:v>4.115</c:v>
                </c:pt>
                <c:pt idx="761">
                  <c:v>4.108</c:v>
                </c:pt>
                <c:pt idx="762">
                  <c:v>4.039</c:v>
                </c:pt>
                <c:pt idx="763">
                  <c:v>4.014</c:v>
                </c:pt>
                <c:pt idx="764">
                  <c:v>4.007</c:v>
                </c:pt>
                <c:pt idx="765">
                  <c:v>4.047</c:v>
                </c:pt>
                <c:pt idx="766">
                  <c:v>4.094</c:v>
                </c:pt>
                <c:pt idx="767">
                  <c:v>4.077</c:v>
                </c:pt>
                <c:pt idx="768">
                  <c:v>4.133</c:v>
                </c:pt>
                <c:pt idx="769">
                  <c:v>4.108</c:v>
                </c:pt>
                <c:pt idx="770">
                  <c:v>4.076</c:v>
                </c:pt>
                <c:pt idx="771">
                  <c:v>4.041</c:v>
                </c:pt>
                <c:pt idx="772">
                  <c:v>4.088</c:v>
                </c:pt>
                <c:pt idx="773">
                  <c:v>4.125</c:v>
                </c:pt>
                <c:pt idx="774">
                  <c:v>4.125</c:v>
                </c:pt>
                <c:pt idx="775">
                  <c:v>4.126</c:v>
                </c:pt>
                <c:pt idx="776">
                  <c:v>4.092</c:v>
                </c:pt>
                <c:pt idx="777">
                  <c:v>4.097</c:v>
                </c:pt>
                <c:pt idx="778">
                  <c:v>4.111</c:v>
                </c:pt>
                <c:pt idx="779">
                  <c:v>4.074</c:v>
                </c:pt>
                <c:pt idx="780">
                  <c:v>4.065</c:v>
                </c:pt>
                <c:pt idx="781">
                  <c:v>4.11</c:v>
                </c:pt>
                <c:pt idx="782">
                  <c:v>4.108</c:v>
                </c:pt>
                <c:pt idx="783">
                  <c:v>4.072</c:v>
                </c:pt>
                <c:pt idx="784">
                  <c:v>4.05</c:v>
                </c:pt>
                <c:pt idx="785">
                  <c:v>4.059</c:v>
                </c:pt>
                <c:pt idx="786">
                  <c:v>4.074</c:v>
                </c:pt>
                <c:pt idx="787">
                  <c:v>4.099</c:v>
                </c:pt>
                <c:pt idx="788">
                  <c:v>4.085</c:v>
                </c:pt>
                <c:pt idx="789">
                  <c:v>4.067</c:v>
                </c:pt>
                <c:pt idx="790">
                  <c:v>4.043</c:v>
                </c:pt>
                <c:pt idx="791">
                  <c:v>4.061</c:v>
                </c:pt>
                <c:pt idx="792">
                  <c:v>4.065</c:v>
                </c:pt>
                <c:pt idx="793">
                  <c:v>4.092</c:v>
                </c:pt>
                <c:pt idx="794">
                  <c:v>4.114</c:v>
                </c:pt>
                <c:pt idx="795">
                  <c:v>4.098</c:v>
                </c:pt>
                <c:pt idx="796">
                  <c:v>4.083</c:v>
                </c:pt>
                <c:pt idx="797">
                  <c:v>4.083</c:v>
                </c:pt>
                <c:pt idx="798">
                  <c:v>4.062</c:v>
                </c:pt>
                <c:pt idx="799">
                  <c:v>4.001</c:v>
                </c:pt>
                <c:pt idx="800">
                  <c:v>4.029</c:v>
                </c:pt>
                <c:pt idx="801">
                  <c:v>4.011</c:v>
                </c:pt>
                <c:pt idx="802">
                  <c:v>4.03</c:v>
                </c:pt>
                <c:pt idx="803">
                  <c:v>4.037</c:v>
                </c:pt>
                <c:pt idx="804">
                  <c:v>4.022</c:v>
                </c:pt>
                <c:pt idx="805">
                  <c:v>4.015</c:v>
                </c:pt>
                <c:pt idx="806">
                  <c:v>4.025</c:v>
                </c:pt>
                <c:pt idx="807">
                  <c:v>3.998</c:v>
                </c:pt>
                <c:pt idx="808">
                  <c:v>4</c:v>
                </c:pt>
                <c:pt idx="809">
                  <c:v>4.03</c:v>
                </c:pt>
                <c:pt idx="810">
                  <c:v>4.04</c:v>
                </c:pt>
                <c:pt idx="811">
                  <c:v>4.08</c:v>
                </c:pt>
                <c:pt idx="812">
                  <c:v>4.07</c:v>
                </c:pt>
                <c:pt idx="813">
                  <c:v>4.03</c:v>
                </c:pt>
                <c:pt idx="814">
                  <c:v>4.01</c:v>
                </c:pt>
                <c:pt idx="815">
                  <c:v>4.01</c:v>
                </c:pt>
                <c:pt idx="816">
                  <c:v>4.04</c:v>
                </c:pt>
                <c:pt idx="817">
                  <c:v>4.07</c:v>
                </c:pt>
                <c:pt idx="818">
                  <c:v>4.01</c:v>
                </c:pt>
                <c:pt idx="819">
                  <c:v>3.98</c:v>
                </c:pt>
                <c:pt idx="820">
                  <c:v>4.03</c:v>
                </c:pt>
                <c:pt idx="821">
                  <c:v>4.02</c:v>
                </c:pt>
                <c:pt idx="822">
                  <c:v>4.03</c:v>
                </c:pt>
                <c:pt idx="823">
                  <c:v>4.05</c:v>
                </c:pt>
                <c:pt idx="824">
                  <c:v>4.06</c:v>
                </c:pt>
                <c:pt idx="825">
                  <c:v>4.11</c:v>
                </c:pt>
                <c:pt idx="826">
                  <c:v>4.15</c:v>
                </c:pt>
                <c:pt idx="827">
                  <c:v>4.2</c:v>
                </c:pt>
                <c:pt idx="828">
                  <c:v>4.22</c:v>
                </c:pt>
                <c:pt idx="829">
                  <c:v>4.24</c:v>
                </c:pt>
                <c:pt idx="830">
                  <c:v>4.19</c:v>
                </c:pt>
                <c:pt idx="831">
                  <c:v>4.18</c:v>
                </c:pt>
                <c:pt idx="832">
                  <c:v>4.16</c:v>
                </c:pt>
                <c:pt idx="833">
                  <c:v>4.12</c:v>
                </c:pt>
                <c:pt idx="834">
                  <c:v>4.13</c:v>
                </c:pt>
                <c:pt idx="835">
                  <c:v>4.12</c:v>
                </c:pt>
                <c:pt idx="836">
                  <c:v>4.08</c:v>
                </c:pt>
                <c:pt idx="837">
                  <c:v>4.06</c:v>
                </c:pt>
                <c:pt idx="838">
                  <c:v>4.08</c:v>
                </c:pt>
                <c:pt idx="839">
                  <c:v>4.08</c:v>
                </c:pt>
                <c:pt idx="840">
                  <c:v>4.06</c:v>
                </c:pt>
                <c:pt idx="841">
                  <c:v>3.98</c:v>
                </c:pt>
                <c:pt idx="842">
                  <c:v>3.99</c:v>
                </c:pt>
                <c:pt idx="843">
                  <c:v>3.96</c:v>
                </c:pt>
                <c:pt idx="844">
                  <c:v>4.04</c:v>
                </c:pt>
                <c:pt idx="845">
                  <c:v>4.05</c:v>
                </c:pt>
                <c:pt idx="846">
                  <c:v>4.01</c:v>
                </c:pt>
                <c:pt idx="847">
                  <c:v>4</c:v>
                </c:pt>
                <c:pt idx="848">
                  <c:v>4.08</c:v>
                </c:pt>
                <c:pt idx="849">
                  <c:v>4.09</c:v>
                </c:pt>
                <c:pt idx="850">
                  <c:v>4.13</c:v>
                </c:pt>
                <c:pt idx="851">
                  <c:v>4.11</c:v>
                </c:pt>
                <c:pt idx="852">
                  <c:v>4.12</c:v>
                </c:pt>
                <c:pt idx="853">
                  <c:v>4.12</c:v>
                </c:pt>
                <c:pt idx="854">
                  <c:v>4.12</c:v>
                </c:pt>
                <c:pt idx="855">
                  <c:v>4.13</c:v>
                </c:pt>
                <c:pt idx="856">
                  <c:v>4.19</c:v>
                </c:pt>
                <c:pt idx="857">
                  <c:v>4.18</c:v>
                </c:pt>
                <c:pt idx="858">
                  <c:v>4.22</c:v>
                </c:pt>
                <c:pt idx="859">
                  <c:v>4.2</c:v>
                </c:pt>
                <c:pt idx="860">
                  <c:v>4.15</c:v>
                </c:pt>
                <c:pt idx="861">
                  <c:v>4.16</c:v>
                </c:pt>
                <c:pt idx="862">
                  <c:v>4.17</c:v>
                </c:pt>
                <c:pt idx="863">
                  <c:v>4.17</c:v>
                </c:pt>
                <c:pt idx="864">
                  <c:v>4.17</c:v>
                </c:pt>
                <c:pt idx="865">
                  <c:v>4.12</c:v>
                </c:pt>
                <c:pt idx="866">
                  <c:v>4.13</c:v>
                </c:pt>
                <c:pt idx="867">
                  <c:v>4.14</c:v>
                </c:pt>
                <c:pt idx="868">
                  <c:v>4.16</c:v>
                </c:pt>
                <c:pt idx="869">
                  <c:v>4.18</c:v>
                </c:pt>
                <c:pt idx="870">
                  <c:v>4.21</c:v>
                </c:pt>
                <c:pt idx="871">
                  <c:v>4.22</c:v>
                </c:pt>
                <c:pt idx="872">
                  <c:v>4.21</c:v>
                </c:pt>
                <c:pt idx="873">
                  <c:v>4.16</c:v>
                </c:pt>
                <c:pt idx="874">
                  <c:v>4.13</c:v>
                </c:pt>
                <c:pt idx="875">
                  <c:v>4.12</c:v>
                </c:pt>
                <c:pt idx="876">
                  <c:v>4.12</c:v>
                </c:pt>
                <c:pt idx="877">
                  <c:v>4.1</c:v>
                </c:pt>
                <c:pt idx="878">
                  <c:v>4.04</c:v>
                </c:pt>
                <c:pt idx="879">
                  <c:v>4.08</c:v>
                </c:pt>
                <c:pt idx="880">
                  <c:v>4.02</c:v>
                </c:pt>
                <c:pt idx="881">
                  <c:v>3.98</c:v>
                </c:pt>
                <c:pt idx="882">
                  <c:v>3.92</c:v>
                </c:pt>
                <c:pt idx="883">
                  <c:v>3.93</c:v>
                </c:pt>
                <c:pt idx="884">
                  <c:v>3.96</c:v>
                </c:pt>
                <c:pt idx="885">
                  <c:v>4</c:v>
                </c:pt>
                <c:pt idx="886">
                  <c:v>4.03</c:v>
                </c:pt>
                <c:pt idx="887">
                  <c:v>4.04</c:v>
                </c:pt>
                <c:pt idx="888">
                  <c:v>4.09</c:v>
                </c:pt>
                <c:pt idx="889">
                  <c:v>4.13</c:v>
                </c:pt>
                <c:pt idx="890">
                  <c:v>4.1</c:v>
                </c:pt>
                <c:pt idx="891">
                  <c:v>4.1</c:v>
                </c:pt>
                <c:pt idx="892">
                  <c:v>4.16</c:v>
                </c:pt>
                <c:pt idx="893">
                  <c:v>4.21</c:v>
                </c:pt>
                <c:pt idx="894">
                  <c:v>4.17</c:v>
                </c:pt>
                <c:pt idx="895">
                  <c:v>4.18</c:v>
                </c:pt>
                <c:pt idx="896">
                  <c:v>4.18</c:v>
                </c:pt>
                <c:pt idx="897">
                  <c:v>4.17</c:v>
                </c:pt>
                <c:pt idx="898">
                  <c:v>4.17</c:v>
                </c:pt>
                <c:pt idx="899">
                  <c:v>4.16</c:v>
                </c:pt>
                <c:pt idx="900">
                  <c:v>4.15</c:v>
                </c:pt>
                <c:pt idx="901">
                  <c:v>4.12</c:v>
                </c:pt>
                <c:pt idx="902">
                  <c:v>6.09</c:v>
                </c:pt>
                <c:pt idx="903">
                  <c:v>6.09</c:v>
                </c:pt>
                <c:pt idx="904">
                  <c:v>6.02</c:v>
                </c:pt>
                <c:pt idx="905">
                  <c:v>6.07</c:v>
                </c:pt>
                <c:pt idx="906">
                  <c:v>6.05</c:v>
                </c:pt>
                <c:pt idx="907">
                  <c:v>6.04</c:v>
                </c:pt>
                <c:pt idx="908">
                  <c:v>6.07</c:v>
                </c:pt>
                <c:pt idx="909">
                  <c:v>6.02</c:v>
                </c:pt>
                <c:pt idx="910">
                  <c:v>5.99</c:v>
                </c:pt>
                <c:pt idx="911">
                  <c:v>6</c:v>
                </c:pt>
                <c:pt idx="912">
                  <c:v>6.04</c:v>
                </c:pt>
                <c:pt idx="913">
                  <c:v>6.04</c:v>
                </c:pt>
                <c:pt idx="914">
                  <c:v>5.98</c:v>
                </c:pt>
                <c:pt idx="915">
                  <c:v>6.02</c:v>
                </c:pt>
                <c:pt idx="916">
                  <c:v>6.01</c:v>
                </c:pt>
                <c:pt idx="917">
                  <c:v>5.99</c:v>
                </c:pt>
                <c:pt idx="918">
                  <c:v>5.98</c:v>
                </c:pt>
                <c:pt idx="919">
                  <c:v>5.99</c:v>
                </c:pt>
                <c:pt idx="920">
                  <c:v>5.98</c:v>
                </c:pt>
                <c:pt idx="921">
                  <c:v>5.96</c:v>
                </c:pt>
                <c:pt idx="922">
                  <c:v>5.95</c:v>
                </c:pt>
                <c:pt idx="923">
                  <c:v>5.95</c:v>
                </c:pt>
                <c:pt idx="924">
                  <c:v>5.99</c:v>
                </c:pt>
                <c:pt idx="925">
                  <c:v>4.08</c:v>
                </c:pt>
                <c:pt idx="926">
                  <c:v>4.04</c:v>
                </c:pt>
                <c:pt idx="927">
                  <c:v>4.03</c:v>
                </c:pt>
                <c:pt idx="928">
                  <c:v>4.03</c:v>
                </c:pt>
                <c:pt idx="929">
                  <c:v>4</c:v>
                </c:pt>
                <c:pt idx="930">
                  <c:v>4.02</c:v>
                </c:pt>
                <c:pt idx="931">
                  <c:v>3.97</c:v>
                </c:pt>
                <c:pt idx="932">
                  <c:v>3.93</c:v>
                </c:pt>
                <c:pt idx="933">
                  <c:v>3.96</c:v>
                </c:pt>
                <c:pt idx="934">
                  <c:v>3.97</c:v>
                </c:pt>
                <c:pt idx="935">
                  <c:v>3.99</c:v>
                </c:pt>
                <c:pt idx="936">
                  <c:v>4.02</c:v>
                </c:pt>
                <c:pt idx="937">
                  <c:v>4.06</c:v>
                </c:pt>
                <c:pt idx="938">
                  <c:v>4.09</c:v>
                </c:pt>
                <c:pt idx="939">
                  <c:v>4.11</c:v>
                </c:pt>
                <c:pt idx="940">
                  <c:v>4.14</c:v>
                </c:pt>
                <c:pt idx="941">
                  <c:v>4.16</c:v>
                </c:pt>
                <c:pt idx="942">
                  <c:v>4.19</c:v>
                </c:pt>
                <c:pt idx="943">
                  <c:v>4.21</c:v>
                </c:pt>
                <c:pt idx="944">
                  <c:v>4.2</c:v>
                </c:pt>
                <c:pt idx="945">
                  <c:v>4.21</c:v>
                </c:pt>
                <c:pt idx="946">
                  <c:v>4.2</c:v>
                </c:pt>
                <c:pt idx="947">
                  <c:v>4.16</c:v>
                </c:pt>
                <c:pt idx="948">
                  <c:v>4.16</c:v>
                </c:pt>
                <c:pt idx="949">
                  <c:v>4.15</c:v>
                </c:pt>
                <c:pt idx="950">
                  <c:v>4.2</c:v>
                </c:pt>
                <c:pt idx="951">
                  <c:v>4.22</c:v>
                </c:pt>
                <c:pt idx="952">
                  <c:v>4.18</c:v>
                </c:pt>
                <c:pt idx="953">
                  <c:v>4.18</c:v>
                </c:pt>
                <c:pt idx="954">
                  <c:v>4.23</c:v>
                </c:pt>
                <c:pt idx="955">
                  <c:v>4.28</c:v>
                </c:pt>
                <c:pt idx="956">
                  <c:v>4.3</c:v>
                </c:pt>
                <c:pt idx="957">
                  <c:v>4.28</c:v>
                </c:pt>
                <c:pt idx="958">
                  <c:v>4.29</c:v>
                </c:pt>
                <c:pt idx="959">
                  <c:v>4.27</c:v>
                </c:pt>
                <c:pt idx="960">
                  <c:v>4.3</c:v>
                </c:pt>
                <c:pt idx="961">
                  <c:v>4.26</c:v>
                </c:pt>
                <c:pt idx="962">
                  <c:v>4.28</c:v>
                </c:pt>
                <c:pt idx="963">
                  <c:v>4.29</c:v>
                </c:pt>
                <c:pt idx="964">
                  <c:v>4.34</c:v>
                </c:pt>
                <c:pt idx="965">
                  <c:v>4.33</c:v>
                </c:pt>
                <c:pt idx="966">
                  <c:v>4.34</c:v>
                </c:pt>
                <c:pt idx="967">
                  <c:v>4.33</c:v>
                </c:pt>
                <c:pt idx="968">
                  <c:v>4.33</c:v>
                </c:pt>
                <c:pt idx="969">
                  <c:v>4.44</c:v>
                </c:pt>
                <c:pt idx="970">
                  <c:v>4.5</c:v>
                </c:pt>
                <c:pt idx="971">
                  <c:v>4.54</c:v>
                </c:pt>
                <c:pt idx="972">
                  <c:v>4.54</c:v>
                </c:pt>
                <c:pt idx="973">
                  <c:v>4.52</c:v>
                </c:pt>
                <c:pt idx="974">
                  <c:v>4.49</c:v>
                </c:pt>
                <c:pt idx="975">
                  <c:v>4.49</c:v>
                </c:pt>
                <c:pt idx="976">
                  <c:v>4.52</c:v>
                </c:pt>
                <c:pt idx="977">
                  <c:v>4.49</c:v>
                </c:pt>
                <c:pt idx="978">
                  <c:v>4.5</c:v>
                </c:pt>
                <c:pt idx="979">
                  <c:v>4.45</c:v>
                </c:pt>
                <c:pt idx="980">
                  <c:v>4.41</c:v>
                </c:pt>
                <c:pt idx="981">
                  <c:v>4.38</c:v>
                </c:pt>
                <c:pt idx="982">
                  <c:v>4.36</c:v>
                </c:pt>
                <c:pt idx="983">
                  <c:v>4.42</c:v>
                </c:pt>
                <c:pt idx="984">
                  <c:v>4.39</c:v>
                </c:pt>
                <c:pt idx="985">
                  <c:v>4.38</c:v>
                </c:pt>
                <c:pt idx="986">
                  <c:v>4.43</c:v>
                </c:pt>
                <c:pt idx="987">
                  <c:v>4.48</c:v>
                </c:pt>
                <c:pt idx="988">
                  <c:v>4.5</c:v>
                </c:pt>
                <c:pt idx="989">
                  <c:v>4.46</c:v>
                </c:pt>
                <c:pt idx="990">
                  <c:v>4.43</c:v>
                </c:pt>
                <c:pt idx="991">
                  <c:v>4.48</c:v>
                </c:pt>
                <c:pt idx="992">
                  <c:v>4.43</c:v>
                </c:pt>
                <c:pt idx="993">
                  <c:v>4.34</c:v>
                </c:pt>
                <c:pt idx="994">
                  <c:v>4.38</c:v>
                </c:pt>
                <c:pt idx="995">
                  <c:v>4.38</c:v>
                </c:pt>
                <c:pt idx="996">
                  <c:v>4.36</c:v>
                </c:pt>
                <c:pt idx="997">
                  <c:v>4.39</c:v>
                </c:pt>
                <c:pt idx="998">
                  <c:v>4.39</c:v>
                </c:pt>
                <c:pt idx="999">
                  <c:v>4.37</c:v>
                </c:pt>
                <c:pt idx="1000">
                  <c:v>4.35</c:v>
                </c:pt>
                <c:pt idx="1001">
                  <c:v>4.37</c:v>
                </c:pt>
                <c:pt idx="1002">
                  <c:v>4.35</c:v>
                </c:pt>
                <c:pt idx="1003">
                  <c:v>4.29</c:v>
                </c:pt>
                <c:pt idx="1004">
                  <c:v>4.31</c:v>
                </c:pt>
                <c:pt idx="1005">
                  <c:v>4.31</c:v>
                </c:pt>
                <c:pt idx="1006">
                  <c:v>4.31</c:v>
                </c:pt>
                <c:pt idx="1007">
                  <c:v>4.31</c:v>
                </c:pt>
                <c:pt idx="1008">
                  <c:v>4.3</c:v>
                </c:pt>
                <c:pt idx="1009">
                  <c:v>4.34</c:v>
                </c:pt>
                <c:pt idx="1010">
                  <c:v>4.32</c:v>
                </c:pt>
                <c:pt idx="1011">
                  <c:v>4.33</c:v>
                </c:pt>
                <c:pt idx="1012">
                  <c:v>4.35</c:v>
                </c:pt>
                <c:pt idx="1013">
                  <c:v>4.34</c:v>
                </c:pt>
                <c:pt idx="1014">
                  <c:v>4.36</c:v>
                </c:pt>
                <c:pt idx="1015">
                  <c:v>4.35</c:v>
                </c:pt>
                <c:pt idx="1016">
                  <c:v>4.35</c:v>
                </c:pt>
                <c:pt idx="1017">
                  <c:v>4.36</c:v>
                </c:pt>
                <c:pt idx="1018">
                  <c:v>4.35</c:v>
                </c:pt>
                <c:pt idx="1019">
                  <c:v>4.32</c:v>
                </c:pt>
                <c:pt idx="1020">
                  <c:v>4.29</c:v>
                </c:pt>
                <c:pt idx="1021">
                  <c:v>4.27</c:v>
                </c:pt>
                <c:pt idx="1022">
                  <c:v>4.3</c:v>
                </c:pt>
                <c:pt idx="1023">
                  <c:v>4.33</c:v>
                </c:pt>
                <c:pt idx="1024">
                  <c:v>4.33</c:v>
                </c:pt>
                <c:pt idx="1025">
                  <c:v>4.35</c:v>
                </c:pt>
                <c:pt idx="1026">
                  <c:v>4.29</c:v>
                </c:pt>
                <c:pt idx="1027">
                  <c:v>4.31</c:v>
                </c:pt>
                <c:pt idx="1028">
                  <c:v>4.31</c:v>
                </c:pt>
                <c:pt idx="1029">
                  <c:v>4.31</c:v>
                </c:pt>
                <c:pt idx="1030">
                  <c:v>4.31</c:v>
                </c:pt>
                <c:pt idx="1031">
                  <c:v>4.31</c:v>
                </c:pt>
                <c:pt idx="1032">
                  <c:v>4.29</c:v>
                </c:pt>
                <c:pt idx="1033">
                  <c:v>4.26</c:v>
                </c:pt>
                <c:pt idx="1034">
                  <c:v>4.22</c:v>
                </c:pt>
                <c:pt idx="1035">
                  <c:v>4.23</c:v>
                </c:pt>
                <c:pt idx="1036">
                  <c:v>4.24</c:v>
                </c:pt>
                <c:pt idx="1037">
                  <c:v>4.28</c:v>
                </c:pt>
                <c:pt idx="1038">
                  <c:v>4.28</c:v>
                </c:pt>
                <c:pt idx="1039">
                  <c:v>4.27</c:v>
                </c:pt>
                <c:pt idx="1040">
                  <c:v>4.34</c:v>
                </c:pt>
                <c:pt idx="1041">
                  <c:v>4.33</c:v>
                </c:pt>
                <c:pt idx="1042">
                  <c:v>4.35</c:v>
                </c:pt>
                <c:pt idx="1043">
                  <c:v>4.35</c:v>
                </c:pt>
                <c:pt idx="1044">
                  <c:v>4.32</c:v>
                </c:pt>
                <c:pt idx="1045">
                  <c:v>4.32</c:v>
                </c:pt>
                <c:pt idx="1046">
                  <c:v>4.33</c:v>
                </c:pt>
                <c:pt idx="1047">
                  <c:v>4.27</c:v>
                </c:pt>
                <c:pt idx="1048">
                  <c:v>4.28</c:v>
                </c:pt>
                <c:pt idx="1049">
                  <c:v>4.31</c:v>
                </c:pt>
                <c:pt idx="1050">
                  <c:v>4.35</c:v>
                </c:pt>
                <c:pt idx="1051">
                  <c:v>4.38</c:v>
                </c:pt>
                <c:pt idx="1052">
                  <c:v>4.35</c:v>
                </c:pt>
                <c:pt idx="1053">
                  <c:v>4.34</c:v>
                </c:pt>
                <c:pt idx="1054">
                  <c:v>4.38</c:v>
                </c:pt>
                <c:pt idx="1055">
                  <c:v>4.39</c:v>
                </c:pt>
                <c:pt idx="1056">
                  <c:v>4.43</c:v>
                </c:pt>
                <c:pt idx="1057">
                  <c:v>4.39</c:v>
                </c:pt>
                <c:pt idx="1058">
                  <c:v>4.4</c:v>
                </c:pt>
                <c:pt idx="1059">
                  <c:v>4.43</c:v>
                </c:pt>
                <c:pt idx="1060">
                  <c:v>4.44</c:v>
                </c:pt>
                <c:pt idx="1061">
                  <c:v>4.37</c:v>
                </c:pt>
                <c:pt idx="1062">
                  <c:v>4.33</c:v>
                </c:pt>
                <c:pt idx="1063">
                  <c:v>4.29</c:v>
                </c:pt>
                <c:pt idx="1064">
                  <c:v>4.29</c:v>
                </c:pt>
                <c:pt idx="1065">
                  <c:v>4.3</c:v>
                </c:pt>
                <c:pt idx="1066">
                  <c:v>4.29</c:v>
                </c:pt>
                <c:pt idx="1067">
                  <c:v>4.32</c:v>
                </c:pt>
                <c:pt idx="1068">
                  <c:v>4.27</c:v>
                </c:pt>
                <c:pt idx="1069">
                  <c:v>4.25</c:v>
                </c:pt>
                <c:pt idx="1070">
                  <c:v>4.28</c:v>
                </c:pt>
                <c:pt idx="1071">
                  <c:v>4.22</c:v>
                </c:pt>
                <c:pt idx="1072">
                  <c:v>4.18</c:v>
                </c:pt>
                <c:pt idx="1073">
                  <c:v>4.19</c:v>
                </c:pt>
                <c:pt idx="1074">
                  <c:v>4.23</c:v>
                </c:pt>
                <c:pt idx="1075">
                  <c:v>4.24</c:v>
                </c:pt>
                <c:pt idx="1076">
                  <c:v>3.0752</c:v>
                </c:pt>
                <c:pt idx="1077">
                  <c:v>3.0721</c:v>
                </c:pt>
                <c:pt idx="1078">
                  <c:v>3.0888</c:v>
                </c:pt>
                <c:pt idx="1079">
                  <c:v>3.116</c:v>
                </c:pt>
                <c:pt idx="1080">
                  <c:v>3.1488</c:v>
                </c:pt>
                <c:pt idx="1081">
                  <c:v>3.1048</c:v>
                </c:pt>
                <c:pt idx="1082">
                  <c:v>3.1251</c:v>
                </c:pt>
                <c:pt idx="1083">
                  <c:v>3.1299</c:v>
                </c:pt>
                <c:pt idx="1084">
                  <c:v>3.0721</c:v>
                </c:pt>
                <c:pt idx="1085">
                  <c:v>3.0491</c:v>
                </c:pt>
                <c:pt idx="1086">
                  <c:v>3.0136</c:v>
                </c:pt>
                <c:pt idx="1087">
                  <c:v>3.0569</c:v>
                </c:pt>
                <c:pt idx="1088">
                  <c:v>3.0491</c:v>
                </c:pt>
                <c:pt idx="1089">
                  <c:v>3.0794</c:v>
                </c:pt>
                <c:pt idx="1090">
                  <c:v>3.0662</c:v>
                </c:pt>
                <c:pt idx="1091">
                  <c:v>3.0487</c:v>
                </c:pt>
                <c:pt idx="1092">
                  <c:v>3.0205</c:v>
                </c:pt>
                <c:pt idx="1093">
                  <c:v>3.0255</c:v>
                </c:pt>
                <c:pt idx="1094">
                  <c:v>2.9937</c:v>
                </c:pt>
                <c:pt idx="1095">
                  <c:v>3.0499</c:v>
                </c:pt>
                <c:pt idx="1096">
                  <c:v>3.03</c:v>
                </c:pt>
                <c:pt idx="1097">
                  <c:v>3.0654</c:v>
                </c:pt>
                <c:pt idx="1098">
                  <c:v>3.0518</c:v>
                </c:pt>
                <c:pt idx="1099">
                  <c:v>3.0528</c:v>
                </c:pt>
                <c:pt idx="1100">
                  <c:v>3.002</c:v>
                </c:pt>
                <c:pt idx="1101">
                  <c:v>2.9919</c:v>
                </c:pt>
                <c:pt idx="1102">
                  <c:v>3.0036</c:v>
                </c:pt>
                <c:pt idx="1103">
                  <c:v>2.9986</c:v>
                </c:pt>
                <c:pt idx="1104">
                  <c:v>2.9496</c:v>
                </c:pt>
                <c:pt idx="1105">
                  <c:v>2.9498</c:v>
                </c:pt>
                <c:pt idx="1106">
                  <c:v>2.9974</c:v>
                </c:pt>
                <c:pt idx="1107">
                  <c:v>2.9961</c:v>
                </c:pt>
                <c:pt idx="1108">
                  <c:v>3.0031</c:v>
                </c:pt>
                <c:pt idx="1109">
                  <c:v>3.02</c:v>
                </c:pt>
                <c:pt idx="1110">
                  <c:v>2.9929</c:v>
                </c:pt>
                <c:pt idx="1111">
                  <c:v>3.0122</c:v>
                </c:pt>
                <c:pt idx="1112">
                  <c:v>3.0435</c:v>
                </c:pt>
                <c:pt idx="1113">
                  <c:v>3.0438</c:v>
                </c:pt>
                <c:pt idx="1114">
                  <c:v>3.0334</c:v>
                </c:pt>
                <c:pt idx="1115">
                  <c:v>2.9827</c:v>
                </c:pt>
                <c:pt idx="1116">
                  <c:v>2.9336</c:v>
                </c:pt>
                <c:pt idx="1117">
                  <c:v>2.9196</c:v>
                </c:pt>
                <c:pt idx="1118">
                  <c:v>2.9344</c:v>
                </c:pt>
                <c:pt idx="1119">
                  <c:v>2.9755</c:v>
                </c:pt>
                <c:pt idx="1120">
                  <c:v>2.9543</c:v>
                </c:pt>
                <c:pt idx="1121">
                  <c:v>3.0135</c:v>
                </c:pt>
                <c:pt idx="1122">
                  <c:v>3.0364</c:v>
                </c:pt>
                <c:pt idx="1123">
                  <c:v>3.0298</c:v>
                </c:pt>
                <c:pt idx="1124">
                  <c:v>3</c:v>
                </c:pt>
                <c:pt idx="1125">
                  <c:v>3.0237</c:v>
                </c:pt>
                <c:pt idx="1126">
                  <c:v>3.0399</c:v>
                </c:pt>
                <c:pt idx="1127">
                  <c:v>3.0846</c:v>
                </c:pt>
                <c:pt idx="1128">
                  <c:v>3.0928</c:v>
                </c:pt>
                <c:pt idx="1129">
                  <c:v>3.093</c:v>
                </c:pt>
                <c:pt idx="1130">
                  <c:v>3.0383</c:v>
                </c:pt>
                <c:pt idx="1131">
                  <c:v>3.0621</c:v>
                </c:pt>
                <c:pt idx="1132">
                  <c:v>3.0101</c:v>
                </c:pt>
                <c:pt idx="1133">
                  <c:v>3.0004</c:v>
                </c:pt>
                <c:pt idx="1134">
                  <c:v>2.9753</c:v>
                </c:pt>
                <c:pt idx="1135">
                  <c:v>2.9699</c:v>
                </c:pt>
                <c:pt idx="1136">
                  <c:v>2.9546</c:v>
                </c:pt>
                <c:pt idx="1137">
                  <c:v>2.9546</c:v>
                </c:pt>
                <c:pt idx="1138">
                  <c:v>2.9296</c:v>
                </c:pt>
                <c:pt idx="1139">
                  <c:v>2.9689</c:v>
                </c:pt>
                <c:pt idx="1140">
                  <c:v>2.9927</c:v>
                </c:pt>
                <c:pt idx="1141">
                  <c:v>2.9919</c:v>
                </c:pt>
                <c:pt idx="1142">
                  <c:v>2.9779</c:v>
                </c:pt>
                <c:pt idx="1143">
                  <c:v>2.9644</c:v>
                </c:pt>
                <c:pt idx="1144">
                  <c:v>2.9278</c:v>
                </c:pt>
                <c:pt idx="1145">
                  <c:v>2.9001</c:v>
                </c:pt>
                <c:pt idx="1146">
                  <c:v>2.8942</c:v>
                </c:pt>
                <c:pt idx="1147">
                  <c:v>2.9197</c:v>
                </c:pt>
                <c:pt idx="1148">
                  <c:v>2.8752</c:v>
                </c:pt>
                <c:pt idx="1149">
                  <c:v>2.8792</c:v>
                </c:pt>
                <c:pt idx="1150">
                  <c:v>2.878</c:v>
                </c:pt>
                <c:pt idx="1151">
                  <c:v>2.8143</c:v>
                </c:pt>
                <c:pt idx="1152">
                  <c:v>2.8314</c:v>
                </c:pt>
                <c:pt idx="1153">
                  <c:v>2.8483</c:v>
                </c:pt>
                <c:pt idx="1154">
                  <c:v>2.921</c:v>
                </c:pt>
                <c:pt idx="1155">
                  <c:v>2.945</c:v>
                </c:pt>
                <c:pt idx="1156">
                  <c:v>2.956</c:v>
                </c:pt>
                <c:pt idx="1157">
                  <c:v>2.9215</c:v>
                </c:pt>
                <c:pt idx="1158">
                  <c:v>2.8782</c:v>
                </c:pt>
                <c:pt idx="1159">
                  <c:v>2.8334</c:v>
                </c:pt>
                <c:pt idx="1160">
                  <c:v>2.8037</c:v>
                </c:pt>
                <c:pt idx="1161">
                  <c:v>2.8414</c:v>
                </c:pt>
                <c:pt idx="1162">
                  <c:v>2.8875</c:v>
                </c:pt>
                <c:pt idx="1163">
                  <c:v>2.8768</c:v>
                </c:pt>
                <c:pt idx="1164">
                  <c:v>2.8604</c:v>
                </c:pt>
                <c:pt idx="1165">
                  <c:v>2.9002</c:v>
                </c:pt>
                <c:pt idx="1166">
                  <c:v>2.914</c:v>
                </c:pt>
                <c:pt idx="1167">
                  <c:v>2.9035</c:v>
                </c:pt>
                <c:pt idx="1168">
                  <c:v>2.9147</c:v>
                </c:pt>
                <c:pt idx="1169">
                  <c:v>2.9132</c:v>
                </c:pt>
                <c:pt idx="1170">
                  <c:v>2.9194</c:v>
                </c:pt>
                <c:pt idx="1171">
                  <c:v>2.94</c:v>
                </c:pt>
                <c:pt idx="1172">
                  <c:v>3.0007</c:v>
                </c:pt>
                <c:pt idx="1173">
                  <c:v>3.0221</c:v>
                </c:pt>
                <c:pt idx="1174">
                  <c:v>2.9541</c:v>
                </c:pt>
                <c:pt idx="1175">
                  <c:v>2.9844</c:v>
                </c:pt>
                <c:pt idx="1176">
                  <c:v>2.9486</c:v>
                </c:pt>
                <c:pt idx="1177">
                  <c:v>2.9447</c:v>
                </c:pt>
                <c:pt idx="1178">
                  <c:v>2.9694</c:v>
                </c:pt>
                <c:pt idx="1179">
                  <c:v>2.9693</c:v>
                </c:pt>
                <c:pt idx="1180">
                  <c:v>2.9794</c:v>
                </c:pt>
                <c:pt idx="1181">
                  <c:v>2.9585</c:v>
                </c:pt>
                <c:pt idx="1182">
                  <c:v>2.9846</c:v>
                </c:pt>
                <c:pt idx="1183">
                  <c:v>2.9913</c:v>
                </c:pt>
                <c:pt idx="1184">
                  <c:v>2.9576</c:v>
                </c:pt>
                <c:pt idx="1185">
                  <c:v>2.9749</c:v>
                </c:pt>
                <c:pt idx="1186">
                  <c:v>2.9659</c:v>
                </c:pt>
                <c:pt idx="1187">
                  <c:v>2.9846</c:v>
                </c:pt>
                <c:pt idx="1188">
                  <c:v>3.0199</c:v>
                </c:pt>
                <c:pt idx="1189">
                  <c:v>3.0448</c:v>
                </c:pt>
                <c:pt idx="1190">
                  <c:v>2.9982</c:v>
                </c:pt>
                <c:pt idx="1191">
                  <c:v>3.0549</c:v>
                </c:pt>
                <c:pt idx="1192">
                  <c:v>3.0306</c:v>
                </c:pt>
                <c:pt idx="1193">
                  <c:v>3.0029</c:v>
                </c:pt>
                <c:pt idx="1194">
                  <c:v>3.022</c:v>
                </c:pt>
                <c:pt idx="1195">
                  <c:v>3.0745</c:v>
                </c:pt>
                <c:pt idx="1196">
                  <c:v>3.0819</c:v>
                </c:pt>
                <c:pt idx="1197">
                  <c:v>3.0902</c:v>
                </c:pt>
                <c:pt idx="1198">
                  <c:v>3.061</c:v>
                </c:pt>
                <c:pt idx="1199">
                  <c:v>3.0534</c:v>
                </c:pt>
                <c:pt idx="1200">
                  <c:v>3.0621</c:v>
                </c:pt>
                <c:pt idx="1201">
                  <c:v>3.0388</c:v>
                </c:pt>
                <c:pt idx="1202">
                  <c:v>3.0969</c:v>
                </c:pt>
                <c:pt idx="1203">
                  <c:v>3.0805</c:v>
                </c:pt>
                <c:pt idx="1204">
                  <c:v>3.05</c:v>
                </c:pt>
                <c:pt idx="1205">
                  <c:v>3.0038</c:v>
                </c:pt>
                <c:pt idx="1206">
                  <c:v>2.9974</c:v>
                </c:pt>
                <c:pt idx="1207">
                  <c:v>3.0313</c:v>
                </c:pt>
                <c:pt idx="1208">
                  <c:v>3.0432</c:v>
                </c:pt>
                <c:pt idx="1209">
                  <c:v>3.0546</c:v>
                </c:pt>
                <c:pt idx="1210">
                  <c:v>3.036</c:v>
                </c:pt>
                <c:pt idx="1211">
                  <c:v>3.0639</c:v>
                </c:pt>
                <c:pt idx="1212">
                  <c:v>3.1203</c:v>
                </c:pt>
                <c:pt idx="1213">
                  <c:v>3.0849</c:v>
                </c:pt>
                <c:pt idx="1214">
                  <c:v>3.0685</c:v>
                </c:pt>
                <c:pt idx="1215">
                  <c:v>3.0247</c:v>
                </c:pt>
                <c:pt idx="1216">
                  <c:v>3.055</c:v>
                </c:pt>
                <c:pt idx="1217">
                  <c:v>3.0778</c:v>
                </c:pt>
                <c:pt idx="1218">
                  <c:v>3.1074</c:v>
                </c:pt>
                <c:pt idx="1219">
                  <c:v>3.1191</c:v>
                </c:pt>
                <c:pt idx="1220">
                  <c:v>3.1144</c:v>
                </c:pt>
                <c:pt idx="1221">
                  <c:v>3.1214</c:v>
                </c:pt>
                <c:pt idx="1222">
                  <c:v>3.1144</c:v>
                </c:pt>
                <c:pt idx="1223">
                  <c:v>3.1279</c:v>
                </c:pt>
                <c:pt idx="1224">
                  <c:v>3.1271</c:v>
                </c:pt>
                <c:pt idx="1225">
                  <c:v>3.1237</c:v>
                </c:pt>
                <c:pt idx="1226">
                  <c:v>3.1083</c:v>
                </c:pt>
                <c:pt idx="1227">
                  <c:v>3.0932</c:v>
                </c:pt>
                <c:pt idx="1228">
                  <c:v>3.0879</c:v>
                </c:pt>
                <c:pt idx="1229">
                  <c:v>3.0796</c:v>
                </c:pt>
                <c:pt idx="1230">
                  <c:v>3.0577</c:v>
                </c:pt>
                <c:pt idx="1231">
                  <c:v>3.1084</c:v>
                </c:pt>
                <c:pt idx="1232">
                  <c:v>3.1115</c:v>
                </c:pt>
                <c:pt idx="1233">
                  <c:v>3.0976</c:v>
                </c:pt>
                <c:pt idx="1234">
                  <c:v>3.0911</c:v>
                </c:pt>
                <c:pt idx="1235">
                  <c:v>3.1087</c:v>
                </c:pt>
                <c:pt idx="1236">
                  <c:v>3.0978</c:v>
                </c:pt>
                <c:pt idx="1237">
                  <c:v>3.1013</c:v>
                </c:pt>
                <c:pt idx="1238">
                  <c:v>3.1497</c:v>
                </c:pt>
                <c:pt idx="1239">
                  <c:v>3.1394</c:v>
                </c:pt>
                <c:pt idx="1240">
                  <c:v>3.129</c:v>
                </c:pt>
                <c:pt idx="1241">
                  <c:v>3.1575</c:v>
                </c:pt>
                <c:pt idx="1242">
                  <c:v>3.1374</c:v>
                </c:pt>
                <c:pt idx="1243">
                  <c:v>3.1284</c:v>
                </c:pt>
                <c:pt idx="1244">
                  <c:v>3.0967</c:v>
                </c:pt>
                <c:pt idx="1245">
                  <c:v>3.1183</c:v>
                </c:pt>
                <c:pt idx="1246">
                  <c:v>3.1131</c:v>
                </c:pt>
                <c:pt idx="1247">
                  <c:v>3.1113</c:v>
                </c:pt>
                <c:pt idx="1248">
                  <c:v>3.13</c:v>
                </c:pt>
                <c:pt idx="1249">
                  <c:v>3.0906</c:v>
                </c:pt>
                <c:pt idx="1250">
                  <c:v>3.0985</c:v>
                </c:pt>
                <c:pt idx="1251">
                  <c:v>3.1264</c:v>
                </c:pt>
                <c:pt idx="1252">
                  <c:v>3.1492</c:v>
                </c:pt>
                <c:pt idx="1253">
                  <c:v>3.1459</c:v>
                </c:pt>
                <c:pt idx="1254">
                  <c:v>3.1939</c:v>
                </c:pt>
                <c:pt idx="1255">
                  <c:v>3.186</c:v>
                </c:pt>
                <c:pt idx="1256">
                  <c:v>3.1922</c:v>
                </c:pt>
                <c:pt idx="1257">
                  <c:v>3.1823</c:v>
                </c:pt>
                <c:pt idx="1258">
                  <c:v>3.1571</c:v>
                </c:pt>
                <c:pt idx="1259">
                  <c:v>3.1674</c:v>
                </c:pt>
                <c:pt idx="1260">
                  <c:v>3.1896</c:v>
                </c:pt>
                <c:pt idx="1261">
                  <c:v>3.1633</c:v>
                </c:pt>
                <c:pt idx="1262">
                  <c:v>3.1237</c:v>
                </c:pt>
                <c:pt idx="1263">
                  <c:v>3.1241</c:v>
                </c:pt>
                <c:pt idx="1264">
                  <c:v>3.0912</c:v>
                </c:pt>
                <c:pt idx="1265">
                  <c:v>3.0754</c:v>
                </c:pt>
                <c:pt idx="1266">
                  <c:v>3.0297</c:v>
                </c:pt>
                <c:pt idx="1267">
                  <c:v>3.002</c:v>
                </c:pt>
                <c:pt idx="1268">
                  <c:v>2.9709</c:v>
                </c:pt>
                <c:pt idx="1269">
                  <c:v>2.9755</c:v>
                </c:pt>
                <c:pt idx="1270">
                  <c:v>3.0251</c:v>
                </c:pt>
                <c:pt idx="1271">
                  <c:v>3.0645</c:v>
                </c:pt>
                <c:pt idx="1272">
                  <c:v>3.1066</c:v>
                </c:pt>
                <c:pt idx="1273">
                  <c:v>3.1209</c:v>
                </c:pt>
                <c:pt idx="1274">
                  <c:v>3.1065</c:v>
                </c:pt>
                <c:pt idx="1275">
                  <c:v>3.182</c:v>
                </c:pt>
                <c:pt idx="1276">
                  <c:v>3.1981</c:v>
                </c:pt>
                <c:pt idx="1277">
                  <c:v>3.2181</c:v>
                </c:pt>
                <c:pt idx="1278">
                  <c:v>3.2851</c:v>
                </c:pt>
                <c:pt idx="1279">
                  <c:v>3.2766</c:v>
                </c:pt>
                <c:pt idx="1280">
                  <c:v>3.2888</c:v>
                </c:pt>
                <c:pt idx="1281">
                  <c:v>3.297</c:v>
                </c:pt>
                <c:pt idx="1282">
                  <c:v>3.3116</c:v>
                </c:pt>
                <c:pt idx="1283">
                  <c:v>3.2687</c:v>
                </c:pt>
                <c:pt idx="1284">
                  <c:v>3.2732</c:v>
                </c:pt>
                <c:pt idx="1285">
                  <c:v>3.2709</c:v>
                </c:pt>
                <c:pt idx="1286">
                  <c:v>3.2505</c:v>
                </c:pt>
                <c:pt idx="1287">
                  <c:v>3.2772</c:v>
                </c:pt>
                <c:pt idx="1288">
                  <c:v>3.2338</c:v>
                </c:pt>
                <c:pt idx="1289">
                  <c:v>3.2362</c:v>
                </c:pt>
                <c:pt idx="1290">
                  <c:v>3.2273</c:v>
                </c:pt>
                <c:pt idx="1291">
                  <c:v>3.278</c:v>
                </c:pt>
                <c:pt idx="1292">
                  <c:v>3.2831</c:v>
                </c:pt>
                <c:pt idx="1293">
                  <c:v>3.3266</c:v>
                </c:pt>
                <c:pt idx="1294">
                  <c:v>3.3122</c:v>
                </c:pt>
                <c:pt idx="1295">
                  <c:v>3.2625</c:v>
                </c:pt>
                <c:pt idx="1296">
                  <c:v>3.2643</c:v>
                </c:pt>
                <c:pt idx="1297">
                  <c:v>3.2993</c:v>
                </c:pt>
                <c:pt idx="1298">
                  <c:v>3.2872</c:v>
                </c:pt>
                <c:pt idx="1299">
                  <c:v>3.3026</c:v>
                </c:pt>
                <c:pt idx="1300">
                  <c:v>3.3264</c:v>
                </c:pt>
                <c:pt idx="1301">
                  <c:v>3.3288</c:v>
                </c:pt>
                <c:pt idx="1302">
                  <c:v>3.3174</c:v>
                </c:pt>
                <c:pt idx="1303">
                  <c:v>3.28</c:v>
                </c:pt>
                <c:pt idx="1304">
                  <c:v>3.3237</c:v>
                </c:pt>
                <c:pt idx="1305">
                  <c:v>3.3154</c:v>
                </c:pt>
                <c:pt idx="1306">
                  <c:v>3.3317</c:v>
                </c:pt>
                <c:pt idx="1307">
                  <c:v>3.3059</c:v>
                </c:pt>
                <c:pt idx="1308">
                  <c:v>3.3308</c:v>
                </c:pt>
                <c:pt idx="1309">
                  <c:v>3.3124</c:v>
                </c:pt>
                <c:pt idx="1310">
                  <c:v>3.3213</c:v>
                </c:pt>
                <c:pt idx="1311">
                  <c:v>3.3576</c:v>
                </c:pt>
                <c:pt idx="1312">
                  <c:v>3.3548</c:v>
                </c:pt>
                <c:pt idx="1313">
                  <c:v>3.31</c:v>
                </c:pt>
                <c:pt idx="1314">
                  <c:v>3.37</c:v>
                </c:pt>
                <c:pt idx="1315">
                  <c:v>3.2964</c:v>
                </c:pt>
                <c:pt idx="1316">
                  <c:v>3.3206</c:v>
                </c:pt>
                <c:pt idx="1317">
                  <c:v>3.2932</c:v>
                </c:pt>
                <c:pt idx="1318">
                  <c:v>3.2896</c:v>
                </c:pt>
                <c:pt idx="1319">
                  <c:v>3.2753</c:v>
                </c:pt>
                <c:pt idx="1320">
                  <c:v>3.2593</c:v>
                </c:pt>
                <c:pt idx="1321">
                  <c:v>3.283</c:v>
                </c:pt>
                <c:pt idx="1322">
                  <c:v>3.2673</c:v>
                </c:pt>
                <c:pt idx="1323">
                  <c:v>3.2428</c:v>
                </c:pt>
                <c:pt idx="1324">
                  <c:v>3.2632</c:v>
                </c:pt>
                <c:pt idx="1325">
                  <c:v>3.267</c:v>
                </c:pt>
                <c:pt idx="1326">
                  <c:v>3.2518</c:v>
                </c:pt>
                <c:pt idx="1327">
                  <c:v>3.2394</c:v>
                </c:pt>
                <c:pt idx="1328">
                  <c:v>3.2327</c:v>
                </c:pt>
                <c:pt idx="1329">
                  <c:v>3.226</c:v>
                </c:pt>
                <c:pt idx="1330">
                  <c:v>3.2652</c:v>
                </c:pt>
                <c:pt idx="1331">
                  <c:v>3.2622</c:v>
                </c:pt>
                <c:pt idx="1332">
                  <c:v>3.286</c:v>
                </c:pt>
                <c:pt idx="1333">
                  <c:v>3.2941</c:v>
                </c:pt>
                <c:pt idx="1334">
                  <c:v>3.2806</c:v>
                </c:pt>
                <c:pt idx="1335">
                  <c:v>3.2485</c:v>
                </c:pt>
                <c:pt idx="1336">
                  <c:v>3.2004</c:v>
                </c:pt>
                <c:pt idx="1337">
                  <c:v>3.1876</c:v>
                </c:pt>
                <c:pt idx="1338">
                  <c:v>3.2631</c:v>
                </c:pt>
                <c:pt idx="1339">
                  <c:v>3.2895</c:v>
                </c:pt>
                <c:pt idx="1340">
                  <c:v>3.2896</c:v>
                </c:pt>
                <c:pt idx="1341">
                  <c:v>3.2844</c:v>
                </c:pt>
                <c:pt idx="1342">
                  <c:v>3.2764</c:v>
                </c:pt>
                <c:pt idx="1343">
                  <c:v>3.3007</c:v>
                </c:pt>
                <c:pt idx="1344">
                  <c:v>3.3145</c:v>
                </c:pt>
                <c:pt idx="1345">
                  <c:v>3.3318</c:v>
                </c:pt>
                <c:pt idx="1346">
                  <c:v>3.3718</c:v>
                </c:pt>
                <c:pt idx="1347">
                  <c:v>3.377</c:v>
                </c:pt>
                <c:pt idx="1348">
                  <c:v>3.3245</c:v>
                </c:pt>
                <c:pt idx="1349">
                  <c:v>3.3542</c:v>
                </c:pt>
                <c:pt idx="1350">
                  <c:v>3.3569</c:v>
                </c:pt>
                <c:pt idx="1351">
                  <c:v>3.3499</c:v>
                </c:pt>
                <c:pt idx="1352">
                  <c:v>3.4023</c:v>
                </c:pt>
                <c:pt idx="1353">
                  <c:v>3.3957</c:v>
                </c:pt>
                <c:pt idx="1354">
                  <c:v>3.4362</c:v>
                </c:pt>
                <c:pt idx="1355">
                  <c:v>3.4067</c:v>
                </c:pt>
                <c:pt idx="1356">
                  <c:v>3.4014</c:v>
                </c:pt>
                <c:pt idx="1357">
                  <c:v>3.3865</c:v>
                </c:pt>
                <c:pt idx="1358">
                  <c:v>3.3913</c:v>
                </c:pt>
                <c:pt idx="1359">
                  <c:v>3.3834</c:v>
                </c:pt>
                <c:pt idx="1360">
                  <c:v>3.4285</c:v>
                </c:pt>
                <c:pt idx="1361">
                  <c:v>3.3515</c:v>
                </c:pt>
                <c:pt idx="1362">
                  <c:v>3.3326</c:v>
                </c:pt>
                <c:pt idx="1363">
                  <c:v>3.3457</c:v>
                </c:pt>
                <c:pt idx="1364">
                  <c:v>3.3221</c:v>
                </c:pt>
                <c:pt idx="1365">
                  <c:v>3.3282</c:v>
                </c:pt>
                <c:pt idx="1366">
                  <c:v>3.3162</c:v>
                </c:pt>
                <c:pt idx="1367">
                  <c:v>3.2887</c:v>
                </c:pt>
                <c:pt idx="1368">
                  <c:v>3.348</c:v>
                </c:pt>
                <c:pt idx="1369">
                  <c:v>3.4058</c:v>
                </c:pt>
                <c:pt idx="1370">
                  <c:v>3.3797</c:v>
                </c:pt>
                <c:pt idx="1371">
                  <c:v>3.3626</c:v>
                </c:pt>
                <c:pt idx="1372">
                  <c:v>3.3673</c:v>
                </c:pt>
                <c:pt idx="1373">
                  <c:v>3.3466</c:v>
                </c:pt>
                <c:pt idx="1374">
                  <c:v>3.2934</c:v>
                </c:pt>
                <c:pt idx="1375">
                  <c:v>3.3384</c:v>
                </c:pt>
                <c:pt idx="1376">
                  <c:v>3.3484</c:v>
                </c:pt>
                <c:pt idx="1377">
                  <c:v>3.3342</c:v>
                </c:pt>
                <c:pt idx="1378">
                  <c:v>3.3547</c:v>
                </c:pt>
                <c:pt idx="1379">
                  <c:v>3.3527</c:v>
                </c:pt>
                <c:pt idx="1380">
                  <c:v>3.3675</c:v>
                </c:pt>
                <c:pt idx="1381">
                  <c:v>3.3999</c:v>
                </c:pt>
                <c:pt idx="1382">
                  <c:v>3.36</c:v>
                </c:pt>
                <c:pt idx="1383">
                  <c:v>3.3343</c:v>
                </c:pt>
                <c:pt idx="1384">
                  <c:v>3.3175</c:v>
                </c:pt>
                <c:pt idx="1385">
                  <c:v>3.3684</c:v>
                </c:pt>
                <c:pt idx="1386">
                  <c:v>3.3655</c:v>
                </c:pt>
                <c:pt idx="1387">
                  <c:v>3.4053</c:v>
                </c:pt>
                <c:pt idx="1388">
                  <c:v>3.4476</c:v>
                </c:pt>
                <c:pt idx="1389">
                  <c:v>3.3639</c:v>
                </c:pt>
                <c:pt idx="1390">
                  <c:v>3.4003</c:v>
                </c:pt>
                <c:pt idx="1391">
                  <c:v>3.4151</c:v>
                </c:pt>
                <c:pt idx="1392">
                  <c:v>3.4206</c:v>
                </c:pt>
                <c:pt idx="1393">
                  <c:v>3.4096</c:v>
                </c:pt>
                <c:pt idx="1394">
                  <c:v>3.3786</c:v>
                </c:pt>
                <c:pt idx="1395">
                  <c:v>3.3808</c:v>
                </c:pt>
                <c:pt idx="1396">
                  <c:v>3.3477</c:v>
                </c:pt>
                <c:pt idx="1397">
                  <c:v>3.3832</c:v>
                </c:pt>
                <c:pt idx="1398">
                  <c:v>3.4119</c:v>
                </c:pt>
                <c:pt idx="1399">
                  <c:v>3.3487</c:v>
                </c:pt>
                <c:pt idx="1400">
                  <c:v>3.4221</c:v>
                </c:pt>
                <c:pt idx="1401">
                  <c:v>3.4578</c:v>
                </c:pt>
                <c:pt idx="1402">
                  <c:v>3.4589</c:v>
                </c:pt>
                <c:pt idx="1403">
                  <c:v>3.4792</c:v>
                </c:pt>
                <c:pt idx="1404">
                  <c:v>3.4058</c:v>
                </c:pt>
                <c:pt idx="1405">
                  <c:v>3.4023</c:v>
                </c:pt>
                <c:pt idx="1406">
                  <c:v>3.4473</c:v>
                </c:pt>
                <c:pt idx="1407">
                  <c:v>3.5125</c:v>
                </c:pt>
                <c:pt idx="1408">
                  <c:v>3.5415</c:v>
                </c:pt>
                <c:pt idx="1409">
                  <c:v>3.5348</c:v>
                </c:pt>
                <c:pt idx="1410">
                  <c:v>3.4883</c:v>
                </c:pt>
                <c:pt idx="1411">
                  <c:v>3.5322</c:v>
                </c:pt>
                <c:pt idx="1412">
                  <c:v>3.5207</c:v>
                </c:pt>
                <c:pt idx="1413">
                  <c:v>3.4616</c:v>
                </c:pt>
                <c:pt idx="1414">
                  <c:v>3.4957</c:v>
                </c:pt>
                <c:pt idx="1415">
                  <c:v>3.5157</c:v>
                </c:pt>
                <c:pt idx="1416">
                  <c:v>3.5077</c:v>
                </c:pt>
                <c:pt idx="1417">
                  <c:v>3.4862</c:v>
                </c:pt>
                <c:pt idx="1418">
                  <c:v>3.4905</c:v>
                </c:pt>
                <c:pt idx="1419">
                  <c:v>3.4731</c:v>
                </c:pt>
                <c:pt idx="1420">
                  <c:v>3.4606</c:v>
                </c:pt>
                <c:pt idx="1421">
                  <c:v>3.4511</c:v>
                </c:pt>
                <c:pt idx="1422">
                  <c:v>3.4147</c:v>
                </c:pt>
                <c:pt idx="1423">
                  <c:v>3.4384</c:v>
                </c:pt>
                <c:pt idx="1424">
                  <c:v>3.4179</c:v>
                </c:pt>
                <c:pt idx="1425">
                  <c:v>3.4153</c:v>
                </c:pt>
                <c:pt idx="1426">
                  <c:v>3.41</c:v>
                </c:pt>
                <c:pt idx="1427">
                  <c:v>3.3963</c:v>
                </c:pt>
                <c:pt idx="1428">
                  <c:v>3.3977</c:v>
                </c:pt>
                <c:pt idx="1429">
                  <c:v>3.4371</c:v>
                </c:pt>
                <c:pt idx="1430">
                  <c:v>3.4706</c:v>
                </c:pt>
                <c:pt idx="1431">
                  <c:v>3.4364</c:v>
                </c:pt>
                <c:pt idx="1432">
                  <c:v>3.4052</c:v>
                </c:pt>
                <c:pt idx="1433">
                  <c:v>3.4228</c:v>
                </c:pt>
                <c:pt idx="1434">
                  <c:v>3.4696</c:v>
                </c:pt>
                <c:pt idx="1435">
                  <c:v>3.5104</c:v>
                </c:pt>
                <c:pt idx="1436">
                  <c:v>3.5091</c:v>
                </c:pt>
                <c:pt idx="1437">
                  <c:v>3.5229</c:v>
                </c:pt>
                <c:pt idx="1438">
                  <c:v>3.5433</c:v>
                </c:pt>
                <c:pt idx="1439">
                  <c:v>3.5724</c:v>
                </c:pt>
                <c:pt idx="1440">
                  <c:v>3.5943</c:v>
                </c:pt>
                <c:pt idx="1441">
                  <c:v>3.5882</c:v>
                </c:pt>
                <c:pt idx="1442">
                  <c:v>3.5417</c:v>
                </c:pt>
                <c:pt idx="1443">
                  <c:v>3.5355</c:v>
                </c:pt>
                <c:pt idx="1444">
                  <c:v>3.5667</c:v>
                </c:pt>
                <c:pt idx="1445">
                  <c:v>3.5792</c:v>
                </c:pt>
                <c:pt idx="1446">
                  <c:v>3.548</c:v>
                </c:pt>
                <c:pt idx="1447">
                  <c:v>3.5502</c:v>
                </c:pt>
                <c:pt idx="1448">
                  <c:v>3.531</c:v>
                </c:pt>
                <c:pt idx="1449">
                  <c:v>3.5163</c:v>
                </c:pt>
                <c:pt idx="1450">
                  <c:v>3.5583</c:v>
                </c:pt>
                <c:pt idx="1451">
                  <c:v>3.5748</c:v>
                </c:pt>
                <c:pt idx="1452">
                  <c:v>3.5671</c:v>
                </c:pt>
                <c:pt idx="1453">
                  <c:v>3.5523</c:v>
                </c:pt>
                <c:pt idx="1454">
                  <c:v>3.5576</c:v>
                </c:pt>
                <c:pt idx="1455">
                  <c:v>3.6295</c:v>
                </c:pt>
                <c:pt idx="1456">
                  <c:v>3.6069</c:v>
                </c:pt>
                <c:pt idx="1457">
                  <c:v>3.5702</c:v>
                </c:pt>
                <c:pt idx="1458">
                  <c:v>3.5393</c:v>
                </c:pt>
                <c:pt idx="1459">
                  <c:v>3.5044</c:v>
                </c:pt>
                <c:pt idx="1460">
                  <c:v>3.4767</c:v>
                </c:pt>
                <c:pt idx="1461">
                  <c:v>3.4644</c:v>
                </c:pt>
                <c:pt idx="1462">
                  <c:v>3.4493</c:v>
                </c:pt>
                <c:pt idx="1463">
                  <c:v>3.4024</c:v>
                </c:pt>
                <c:pt idx="1464">
                  <c:v>3.4072</c:v>
                </c:pt>
                <c:pt idx="1465">
                  <c:v>3.4267</c:v>
                </c:pt>
                <c:pt idx="1466">
                  <c:v>3.4054</c:v>
                </c:pt>
                <c:pt idx="1467">
                  <c:v>3.4417</c:v>
                </c:pt>
                <c:pt idx="1468">
                  <c:v>3.4443</c:v>
                </c:pt>
                <c:pt idx="1469">
                  <c:v>3.3931</c:v>
                </c:pt>
                <c:pt idx="1470">
                  <c:v>3.4106</c:v>
                </c:pt>
                <c:pt idx="1471">
                  <c:v>3.4575</c:v>
                </c:pt>
                <c:pt idx="1472">
                  <c:v>3.4405</c:v>
                </c:pt>
                <c:pt idx="1473">
                  <c:v>3.4497</c:v>
                </c:pt>
                <c:pt idx="1474">
                  <c:v>3.4772</c:v>
                </c:pt>
                <c:pt idx="1475">
                  <c:v>3.4889</c:v>
                </c:pt>
                <c:pt idx="1476">
                  <c:v>3.5075</c:v>
                </c:pt>
                <c:pt idx="1477">
                  <c:v>3.491</c:v>
                </c:pt>
                <c:pt idx="1478">
                  <c:v>3.5014</c:v>
                </c:pt>
                <c:pt idx="1479">
                  <c:v>3.4995</c:v>
                </c:pt>
                <c:pt idx="1480">
                  <c:v>3.5318</c:v>
                </c:pt>
                <c:pt idx="1481">
                  <c:v>3.5283</c:v>
                </c:pt>
                <c:pt idx="1482">
                  <c:v>3.5306</c:v>
                </c:pt>
                <c:pt idx="1483">
                  <c:v>3.5265</c:v>
                </c:pt>
                <c:pt idx="1484">
                  <c:v>3.5065</c:v>
                </c:pt>
                <c:pt idx="1485">
                  <c:v>3.4597</c:v>
                </c:pt>
                <c:pt idx="1486">
                  <c:v>3.4812</c:v>
                </c:pt>
                <c:pt idx="1487">
                  <c:v>3.4988</c:v>
                </c:pt>
                <c:pt idx="1488">
                  <c:v>3.5501</c:v>
                </c:pt>
                <c:pt idx="1489">
                  <c:v>3.5763</c:v>
                </c:pt>
                <c:pt idx="1490">
                  <c:v>3.5664</c:v>
                </c:pt>
                <c:pt idx="1491">
                  <c:v>3.5584</c:v>
                </c:pt>
                <c:pt idx="1492">
                  <c:v>3.5431</c:v>
                </c:pt>
                <c:pt idx="1493">
                  <c:v>3.5823</c:v>
                </c:pt>
                <c:pt idx="1494">
                  <c:v>3.5407</c:v>
                </c:pt>
                <c:pt idx="1495">
                  <c:v>3.5694</c:v>
                </c:pt>
                <c:pt idx="1496">
                  <c:v>3.5861</c:v>
                </c:pt>
                <c:pt idx="1497">
                  <c:v>3.6408</c:v>
                </c:pt>
                <c:pt idx="1498">
                  <c:v>3.6677</c:v>
                </c:pt>
                <c:pt idx="1499">
                  <c:v>3.6755</c:v>
                </c:pt>
                <c:pt idx="1500">
                  <c:v>3.6829</c:v>
                </c:pt>
                <c:pt idx="1501">
                  <c:v>3.6714</c:v>
                </c:pt>
                <c:pt idx="1502">
                  <c:v>3.635</c:v>
                </c:pt>
                <c:pt idx="1503">
                  <c:v>3.5792</c:v>
                </c:pt>
                <c:pt idx="1504">
                  <c:v>3.5819</c:v>
                </c:pt>
                <c:pt idx="1505">
                  <c:v>3.5979</c:v>
                </c:pt>
                <c:pt idx="1506">
                  <c:v>3.5951</c:v>
                </c:pt>
                <c:pt idx="1507">
                  <c:v>3.6251</c:v>
                </c:pt>
                <c:pt idx="1508">
                  <c:v>3.6474</c:v>
                </c:pt>
                <c:pt idx="1509">
                  <c:v>3.6123</c:v>
                </c:pt>
                <c:pt idx="1510">
                  <c:v>3.6384</c:v>
                </c:pt>
                <c:pt idx="1511">
                  <c:v>3.6363</c:v>
                </c:pt>
                <c:pt idx="1512">
                  <c:v>3.6147</c:v>
                </c:pt>
                <c:pt idx="1513">
                  <c:v>3.6029</c:v>
                </c:pt>
                <c:pt idx="1514">
                  <c:v>3.6037</c:v>
                </c:pt>
                <c:pt idx="1515">
                  <c:v>3.5583</c:v>
                </c:pt>
                <c:pt idx="1516">
                  <c:v>3.5757</c:v>
                </c:pt>
                <c:pt idx="1517">
                  <c:v>3.5893</c:v>
                </c:pt>
                <c:pt idx="1518">
                  <c:v>3.6268</c:v>
                </c:pt>
                <c:pt idx="1519">
                  <c:v>3.6232</c:v>
                </c:pt>
                <c:pt idx="1520">
                  <c:v>3.6157</c:v>
                </c:pt>
                <c:pt idx="1521">
                  <c:v>3.616</c:v>
                </c:pt>
                <c:pt idx="1522">
                  <c:v>3.6317</c:v>
                </c:pt>
                <c:pt idx="1523">
                  <c:v>3.6701</c:v>
                </c:pt>
                <c:pt idx="1524">
                  <c:v>3.6011</c:v>
                </c:pt>
                <c:pt idx="1525">
                  <c:v>3.6255</c:v>
                </c:pt>
                <c:pt idx="1526">
                  <c:v>3.6409</c:v>
                </c:pt>
                <c:pt idx="1527">
                  <c:v>3.6522</c:v>
                </c:pt>
                <c:pt idx="1528">
                  <c:v>3.6439</c:v>
                </c:pt>
                <c:pt idx="1529">
                  <c:v>3.6315</c:v>
                </c:pt>
                <c:pt idx="1530">
                  <c:v>3.581</c:v>
                </c:pt>
                <c:pt idx="1531">
                  <c:v>3.6286</c:v>
                </c:pt>
                <c:pt idx="1532">
                  <c:v>3.668</c:v>
                </c:pt>
                <c:pt idx="1533">
                  <c:v>3.7001</c:v>
                </c:pt>
                <c:pt idx="1534">
                  <c:v>3.6845</c:v>
                </c:pt>
                <c:pt idx="1535">
                  <c:v>3.6794</c:v>
                </c:pt>
                <c:pt idx="1536">
                  <c:v>3.6783</c:v>
                </c:pt>
                <c:pt idx="1537">
                  <c:v>3.7176</c:v>
                </c:pt>
                <c:pt idx="1538">
                  <c:v>3.6924</c:v>
                </c:pt>
                <c:pt idx="1539">
                  <c:v>3.6732</c:v>
                </c:pt>
                <c:pt idx="1540">
                  <c:v>3.6554</c:v>
                </c:pt>
                <c:pt idx="1541">
                  <c:v>3.6705</c:v>
                </c:pt>
                <c:pt idx="1542">
                  <c:v>3.6549</c:v>
                </c:pt>
                <c:pt idx="1543">
                  <c:v>3.6217</c:v>
                </c:pt>
                <c:pt idx="1544">
                  <c:v>3.6357</c:v>
                </c:pt>
                <c:pt idx="1545">
                  <c:v>3.6472</c:v>
                </c:pt>
                <c:pt idx="1546">
                  <c:v>3.6946</c:v>
                </c:pt>
                <c:pt idx="1547">
                  <c:v>3.6881</c:v>
                </c:pt>
                <c:pt idx="1548">
                  <c:v>3.6837</c:v>
                </c:pt>
                <c:pt idx="1549">
                  <c:v>3.7056</c:v>
                </c:pt>
                <c:pt idx="1550">
                  <c:v>3.7133</c:v>
                </c:pt>
                <c:pt idx="1551">
                  <c:v>3.7323</c:v>
                </c:pt>
                <c:pt idx="1552">
                  <c:v>3.7055</c:v>
                </c:pt>
                <c:pt idx="1553">
                  <c:v>3.7182</c:v>
                </c:pt>
                <c:pt idx="1554">
                  <c:v>3.7324</c:v>
                </c:pt>
                <c:pt idx="1555">
                  <c:v>3.6708</c:v>
                </c:pt>
                <c:pt idx="1556">
                  <c:v>3.6891</c:v>
                </c:pt>
                <c:pt idx="1557">
                  <c:v>3.698</c:v>
                </c:pt>
                <c:pt idx="1558">
                  <c:v>3.6678</c:v>
                </c:pt>
                <c:pt idx="1559">
                  <c:v>3.6857</c:v>
                </c:pt>
                <c:pt idx="1560">
                  <c:v>3.6595</c:v>
                </c:pt>
                <c:pt idx="1561">
                  <c:v>3.6871</c:v>
                </c:pt>
                <c:pt idx="1562">
                  <c:v>3.6963</c:v>
                </c:pt>
                <c:pt idx="1563">
                  <c:v>3.6982</c:v>
                </c:pt>
                <c:pt idx="1564">
                  <c:v>3.6252</c:v>
                </c:pt>
                <c:pt idx="1565">
                  <c:v>3.6255</c:v>
                </c:pt>
                <c:pt idx="1566">
                  <c:v>3.6481</c:v>
                </c:pt>
                <c:pt idx="1567">
                  <c:v>3.6963</c:v>
                </c:pt>
                <c:pt idx="1568">
                  <c:v>3.6829</c:v>
                </c:pt>
                <c:pt idx="1569">
                  <c:v>3.6706</c:v>
                </c:pt>
                <c:pt idx="1570">
                  <c:v>3.6618</c:v>
                </c:pt>
                <c:pt idx="1571">
                  <c:v>3.6879</c:v>
                </c:pt>
                <c:pt idx="1572">
                  <c:v>3.7215</c:v>
                </c:pt>
                <c:pt idx="1573">
                  <c:v>3.7526</c:v>
                </c:pt>
                <c:pt idx="1574">
                  <c:v>3.7356</c:v>
                </c:pt>
                <c:pt idx="1575">
                  <c:v>3.715</c:v>
                </c:pt>
                <c:pt idx="1576">
                  <c:v>3.6924</c:v>
                </c:pt>
                <c:pt idx="1577">
                  <c:v>3.7141</c:v>
                </c:pt>
                <c:pt idx="1578">
                  <c:v>3.701</c:v>
                </c:pt>
                <c:pt idx="1579">
                  <c:v>3.6768</c:v>
                </c:pt>
                <c:pt idx="1580">
                  <c:v>3.7327</c:v>
                </c:pt>
                <c:pt idx="1581">
                  <c:v>3.6878</c:v>
                </c:pt>
                <c:pt idx="1582">
                  <c:v>3.6702</c:v>
                </c:pt>
                <c:pt idx="1583">
                  <c:v>3.6482</c:v>
                </c:pt>
                <c:pt idx="1584">
                  <c:v>3.6294</c:v>
                </c:pt>
                <c:pt idx="1585">
                  <c:v>3.6189</c:v>
                </c:pt>
                <c:pt idx="1586">
                  <c:v>3.5974</c:v>
                </c:pt>
                <c:pt idx="1587">
                  <c:v>3.5723</c:v>
                </c:pt>
                <c:pt idx="1588">
                  <c:v>3.5929</c:v>
                </c:pt>
                <c:pt idx="1589">
                  <c:v>3.5605</c:v>
                </c:pt>
                <c:pt idx="1590">
                  <c:v>3.5842</c:v>
                </c:pt>
                <c:pt idx="1591">
                  <c:v>3.6164</c:v>
                </c:pt>
                <c:pt idx="1592">
                  <c:v>3.6295</c:v>
                </c:pt>
                <c:pt idx="1593">
                  <c:v>3.6262</c:v>
                </c:pt>
                <c:pt idx="1594">
                  <c:v>3.5987</c:v>
                </c:pt>
                <c:pt idx="1595">
                  <c:v>3.6013</c:v>
                </c:pt>
                <c:pt idx="1596">
                  <c:v>3.5716</c:v>
                </c:pt>
                <c:pt idx="1597">
                  <c:v>3.551</c:v>
                </c:pt>
                <c:pt idx="1598">
                  <c:v>3.5112</c:v>
                </c:pt>
                <c:pt idx="1599">
                  <c:v>3.5424</c:v>
                </c:pt>
                <c:pt idx="1600">
                  <c:v>3.523</c:v>
                </c:pt>
                <c:pt idx="1601">
                  <c:v>3.4867</c:v>
                </c:pt>
                <c:pt idx="1602">
                  <c:v>3.5273</c:v>
                </c:pt>
                <c:pt idx="1603">
                  <c:v>3.5434</c:v>
                </c:pt>
                <c:pt idx="1604">
                  <c:v>3.5883</c:v>
                </c:pt>
                <c:pt idx="1605">
                  <c:v>3.628</c:v>
                </c:pt>
                <c:pt idx="1606">
                  <c:v>3.6193</c:v>
                </c:pt>
                <c:pt idx="1607">
                  <c:v>3.5935</c:v>
                </c:pt>
                <c:pt idx="1608">
                  <c:v>3.5892</c:v>
                </c:pt>
                <c:pt idx="1609">
                  <c:v>3.6178</c:v>
                </c:pt>
                <c:pt idx="1610">
                  <c:v>3.5846</c:v>
                </c:pt>
                <c:pt idx="1611">
                  <c:v>3.5594</c:v>
                </c:pt>
                <c:pt idx="1612">
                  <c:v>3.5652</c:v>
                </c:pt>
                <c:pt idx="1613">
                  <c:v>3.5633</c:v>
                </c:pt>
                <c:pt idx="1614">
                  <c:v>3.6051</c:v>
                </c:pt>
                <c:pt idx="1615">
                  <c:v>3.5745</c:v>
                </c:pt>
                <c:pt idx="1616">
                  <c:v>3.5206</c:v>
                </c:pt>
                <c:pt idx="1617">
                  <c:v>3.5251</c:v>
                </c:pt>
                <c:pt idx="1618">
                  <c:v>3.5877</c:v>
                </c:pt>
                <c:pt idx="1619">
                  <c:v>3.589</c:v>
                </c:pt>
                <c:pt idx="1620">
                  <c:v>3.5955</c:v>
                </c:pt>
                <c:pt idx="1621">
                  <c:v>3.6076</c:v>
                </c:pt>
                <c:pt idx="1622">
                  <c:v>3.5463</c:v>
                </c:pt>
                <c:pt idx="1623">
                  <c:v>3.4801</c:v>
                </c:pt>
                <c:pt idx="1624">
                  <c:v>3.5266</c:v>
                </c:pt>
                <c:pt idx="1625">
                  <c:v>3.5759</c:v>
                </c:pt>
                <c:pt idx="1626">
                  <c:v>3.5822</c:v>
                </c:pt>
                <c:pt idx="1627">
                  <c:v>3.6117</c:v>
                </c:pt>
                <c:pt idx="1628">
                  <c:v>3.5856</c:v>
                </c:pt>
                <c:pt idx="1629">
                  <c:v>3.6068</c:v>
                </c:pt>
                <c:pt idx="1630">
                  <c:v>3.6157</c:v>
                </c:pt>
                <c:pt idx="1631">
                  <c:v>3.5888</c:v>
                </c:pt>
                <c:pt idx="1632">
                  <c:v>3.6178</c:v>
                </c:pt>
                <c:pt idx="1633">
                  <c:v>3.6124</c:v>
                </c:pt>
                <c:pt idx="1634">
                  <c:v>3.6314</c:v>
                </c:pt>
                <c:pt idx="1635">
                  <c:v>3.6357</c:v>
                </c:pt>
                <c:pt idx="1636">
                  <c:v>3.6094</c:v>
                </c:pt>
                <c:pt idx="1637">
                  <c:v>3.6221</c:v>
                </c:pt>
                <c:pt idx="1638">
                  <c:v>3.632</c:v>
                </c:pt>
                <c:pt idx="1639">
                  <c:v>3.5953</c:v>
                </c:pt>
                <c:pt idx="1640">
                  <c:v>3.5622</c:v>
                </c:pt>
                <c:pt idx="1641">
                  <c:v>3.5836</c:v>
                </c:pt>
                <c:pt idx="1642">
                  <c:v>3.5764</c:v>
                </c:pt>
                <c:pt idx="1643">
                  <c:v>3.5794</c:v>
                </c:pt>
                <c:pt idx="1644">
                  <c:v>3.5622</c:v>
                </c:pt>
                <c:pt idx="1645">
                  <c:v>3.5594</c:v>
                </c:pt>
                <c:pt idx="1646">
                  <c:v>3.6139</c:v>
                </c:pt>
                <c:pt idx="1647">
                  <c:v>3.6469</c:v>
                </c:pt>
                <c:pt idx="1648">
                  <c:v>3.6515</c:v>
                </c:pt>
                <c:pt idx="1649">
                  <c:v>3.6232</c:v>
                </c:pt>
                <c:pt idx="1650">
                  <c:v>3.6376</c:v>
                </c:pt>
                <c:pt idx="1651">
                  <c:v>3.6321</c:v>
                </c:pt>
                <c:pt idx="1652">
                  <c:v>3.6666</c:v>
                </c:pt>
                <c:pt idx="1653">
                  <c:v>3.6965</c:v>
                </c:pt>
                <c:pt idx="1654">
                  <c:v>3.6745</c:v>
                </c:pt>
                <c:pt idx="1655">
                  <c:v>3.6932</c:v>
                </c:pt>
                <c:pt idx="1656">
                  <c:v>3.6559</c:v>
                </c:pt>
                <c:pt idx="1657">
                  <c:v>3.6524</c:v>
                </c:pt>
                <c:pt idx="1658">
                  <c:v>3.6273</c:v>
                </c:pt>
                <c:pt idx="1659">
                  <c:v>3.6258</c:v>
                </c:pt>
                <c:pt idx="1660">
                  <c:v>3.6014</c:v>
                </c:pt>
                <c:pt idx="1661">
                  <c:v>3.5701</c:v>
                </c:pt>
                <c:pt idx="1662">
                  <c:v>3.6154</c:v>
                </c:pt>
                <c:pt idx="1663">
                  <c:v>3.6178</c:v>
                </c:pt>
                <c:pt idx="1664">
                  <c:v>3.5813</c:v>
                </c:pt>
                <c:pt idx="1665">
                  <c:v>3.5457</c:v>
                </c:pt>
                <c:pt idx="1666">
                  <c:v>3.553</c:v>
                </c:pt>
                <c:pt idx="1667">
                  <c:v>3.5971</c:v>
                </c:pt>
                <c:pt idx="1668">
                  <c:v>3.5934</c:v>
                </c:pt>
                <c:pt idx="1669">
                  <c:v>3.5799</c:v>
                </c:pt>
                <c:pt idx="1670">
                  <c:v>3.6155</c:v>
                </c:pt>
                <c:pt idx="1671">
                  <c:v>3.5804</c:v>
                </c:pt>
                <c:pt idx="1672">
                  <c:v>3.6096</c:v>
                </c:pt>
                <c:pt idx="1673">
                  <c:v>3.566</c:v>
                </c:pt>
                <c:pt idx="1674">
                  <c:v>3.5747</c:v>
                </c:pt>
                <c:pt idx="1675">
                  <c:v>3.5834</c:v>
                </c:pt>
                <c:pt idx="1676">
                  <c:v>3.5511</c:v>
                </c:pt>
                <c:pt idx="1677">
                  <c:v>3.5621</c:v>
                </c:pt>
                <c:pt idx="1678">
                  <c:v>3.5463</c:v>
                </c:pt>
                <c:pt idx="1679">
                  <c:v>3.562</c:v>
                </c:pt>
                <c:pt idx="1680">
                  <c:v>3.5799</c:v>
                </c:pt>
                <c:pt idx="1681">
                  <c:v>3.6062</c:v>
                </c:pt>
                <c:pt idx="1682">
                  <c:v>3.6432</c:v>
                </c:pt>
                <c:pt idx="1683">
                  <c:v>3.6318</c:v>
                </c:pt>
                <c:pt idx="1684">
                  <c:v>3.6425</c:v>
                </c:pt>
                <c:pt idx="1685">
                  <c:v>3.7433</c:v>
                </c:pt>
                <c:pt idx="1686">
                  <c:v>3.7458</c:v>
                </c:pt>
                <c:pt idx="1687">
                  <c:v>3.774</c:v>
                </c:pt>
                <c:pt idx="1688">
                  <c:v>3.7694</c:v>
                </c:pt>
                <c:pt idx="1689">
                  <c:v>3.7414</c:v>
                </c:pt>
                <c:pt idx="1690">
                  <c:v>3.7186</c:v>
                </c:pt>
                <c:pt idx="1691">
                  <c:v>3.7638</c:v>
                </c:pt>
                <c:pt idx="1692">
                  <c:v>3.6976</c:v>
                </c:pt>
                <c:pt idx="1693">
                  <c:v>3.6912</c:v>
                </c:pt>
                <c:pt idx="1694">
                  <c:v>3.6292</c:v>
                </c:pt>
                <c:pt idx="1695">
                  <c:v>3.5993</c:v>
                </c:pt>
                <c:pt idx="1696">
                  <c:v>3.5676</c:v>
                </c:pt>
                <c:pt idx="1697">
                  <c:v>3.571</c:v>
                </c:pt>
                <c:pt idx="1698">
                  <c:v>3.571</c:v>
                </c:pt>
                <c:pt idx="1699">
                  <c:v>3.5474</c:v>
                </c:pt>
                <c:pt idx="1700">
                  <c:v>3.516</c:v>
                </c:pt>
                <c:pt idx="1701">
                  <c:v>3.5295</c:v>
                </c:pt>
                <c:pt idx="1702">
                  <c:v>3.5532</c:v>
                </c:pt>
                <c:pt idx="1703">
                  <c:v>3.592</c:v>
                </c:pt>
                <c:pt idx="1704">
                  <c:v>3.585</c:v>
                </c:pt>
                <c:pt idx="1705">
                  <c:v>3.5454</c:v>
                </c:pt>
                <c:pt idx="1706">
                  <c:v>3.5982</c:v>
                </c:pt>
                <c:pt idx="1707">
                  <c:v>3.6247</c:v>
                </c:pt>
                <c:pt idx="1708">
                  <c:v>3.6434</c:v>
                </c:pt>
                <c:pt idx="1709">
                  <c:v>3.6251</c:v>
                </c:pt>
                <c:pt idx="1710">
                  <c:v>3.5925</c:v>
                </c:pt>
                <c:pt idx="1711">
                  <c:v>3.5833</c:v>
                </c:pt>
                <c:pt idx="1712">
                  <c:v>3.5952</c:v>
                </c:pt>
                <c:pt idx="1713">
                  <c:v>3.6073</c:v>
                </c:pt>
                <c:pt idx="1714">
                  <c:v>3.6189</c:v>
                </c:pt>
                <c:pt idx="1715">
                  <c:v>3.6177</c:v>
                </c:pt>
                <c:pt idx="1716">
                  <c:v>3.5976</c:v>
                </c:pt>
                <c:pt idx="1717">
                  <c:v>3.582</c:v>
                </c:pt>
                <c:pt idx="1718">
                  <c:v>3.5193</c:v>
                </c:pt>
                <c:pt idx="1719">
                  <c:v>3.527</c:v>
                </c:pt>
                <c:pt idx="1720">
                  <c:v>3.5461</c:v>
                </c:pt>
                <c:pt idx="1721">
                  <c:v>3.5413</c:v>
                </c:pt>
                <c:pt idx="1722">
                  <c:v>3.5478</c:v>
                </c:pt>
                <c:pt idx="1723">
                  <c:v>3.556</c:v>
                </c:pt>
                <c:pt idx="1724">
                  <c:v>3.5849</c:v>
                </c:pt>
                <c:pt idx="1725">
                  <c:v>3.5641</c:v>
                </c:pt>
                <c:pt idx="1726">
                  <c:v>3.5705</c:v>
                </c:pt>
                <c:pt idx="1727">
                  <c:v>3.5121</c:v>
                </c:pt>
                <c:pt idx="1728">
                  <c:v>3.4936</c:v>
                </c:pt>
                <c:pt idx="1729">
                  <c:v>3.5289</c:v>
                </c:pt>
                <c:pt idx="1730">
                  <c:v>3.5264</c:v>
                </c:pt>
                <c:pt idx="1731">
                  <c:v>3.4922</c:v>
                </c:pt>
                <c:pt idx="1732">
                  <c:v>3.463</c:v>
                </c:pt>
                <c:pt idx="1733">
                  <c:v>3.4663</c:v>
                </c:pt>
                <c:pt idx="1734">
                  <c:v>3.4659</c:v>
                </c:pt>
                <c:pt idx="1735">
                  <c:v>3.4583</c:v>
                </c:pt>
                <c:pt idx="1736">
                  <c:v>3.4691</c:v>
                </c:pt>
                <c:pt idx="1737">
                  <c:v>3.5077</c:v>
                </c:pt>
                <c:pt idx="1738">
                  <c:v>3.4764</c:v>
                </c:pt>
                <c:pt idx="1739">
                  <c:v>3.4619</c:v>
                </c:pt>
                <c:pt idx="1740">
                  <c:v>3.5078</c:v>
                </c:pt>
                <c:pt idx="1741">
                  <c:v>3.4569</c:v>
                </c:pt>
                <c:pt idx="1742">
                  <c:v>3.494</c:v>
                </c:pt>
                <c:pt idx="1743">
                  <c:v>3.5517</c:v>
                </c:pt>
                <c:pt idx="1744">
                  <c:v>3.5681</c:v>
                </c:pt>
                <c:pt idx="1745">
                  <c:v>3.6028</c:v>
                </c:pt>
                <c:pt idx="1746">
                  <c:v>3.5808</c:v>
                </c:pt>
                <c:pt idx="1747">
                  <c:v>3.5455</c:v>
                </c:pt>
                <c:pt idx="1748">
                  <c:v>3.5765</c:v>
                </c:pt>
                <c:pt idx="1749">
                  <c:v>3.6042</c:v>
                </c:pt>
                <c:pt idx="1750">
                  <c:v>3.5743</c:v>
                </c:pt>
                <c:pt idx="1751">
                  <c:v>3.5361</c:v>
                </c:pt>
                <c:pt idx="1752">
                  <c:v>3.4854</c:v>
                </c:pt>
                <c:pt idx="1753">
                  <c:v>3.4923</c:v>
                </c:pt>
                <c:pt idx="1754">
                  <c:v>3.5285</c:v>
                </c:pt>
                <c:pt idx="1755">
                  <c:v>3.5434</c:v>
                </c:pt>
                <c:pt idx="1756">
                  <c:v>3.5014</c:v>
                </c:pt>
                <c:pt idx="1757">
                  <c:v>3.5028</c:v>
                </c:pt>
                <c:pt idx="1758">
                  <c:v>3.5435</c:v>
                </c:pt>
                <c:pt idx="1759">
                  <c:v>3.5589</c:v>
                </c:pt>
                <c:pt idx="1760">
                  <c:v>3.599</c:v>
                </c:pt>
                <c:pt idx="1761">
                  <c:v>3.6202</c:v>
                </c:pt>
                <c:pt idx="1762">
                  <c:v>3.6056</c:v>
                </c:pt>
                <c:pt idx="1763">
                  <c:v>3.5772</c:v>
                </c:pt>
                <c:pt idx="1764">
                  <c:v>3.5643</c:v>
                </c:pt>
                <c:pt idx="1765">
                  <c:v>3.5444</c:v>
                </c:pt>
                <c:pt idx="1766">
                  <c:v>3.5483</c:v>
                </c:pt>
                <c:pt idx="1767">
                  <c:v>3.5824</c:v>
                </c:pt>
                <c:pt idx="1768">
                  <c:v>3.6129</c:v>
                </c:pt>
                <c:pt idx="1769">
                  <c:v>3.6728</c:v>
                </c:pt>
                <c:pt idx="1770">
                  <c:v>3.6824</c:v>
                </c:pt>
                <c:pt idx="1771">
                  <c:v>3.7254</c:v>
                </c:pt>
                <c:pt idx="1772">
                  <c:v>3.7412</c:v>
                </c:pt>
                <c:pt idx="1773">
                  <c:v>3.7177</c:v>
                </c:pt>
                <c:pt idx="1774">
                  <c:v>3.6989</c:v>
                </c:pt>
                <c:pt idx="1775">
                  <c:v>3.7032</c:v>
                </c:pt>
                <c:pt idx="1776">
                  <c:v>3.6541</c:v>
                </c:pt>
                <c:pt idx="1777">
                  <c:v>3.6461</c:v>
                </c:pt>
                <c:pt idx="1778">
                  <c:v>3.6917</c:v>
                </c:pt>
                <c:pt idx="1779">
                  <c:v>3.6761</c:v>
                </c:pt>
                <c:pt idx="1780">
                  <c:v>3.6555</c:v>
                </c:pt>
                <c:pt idx="1781">
                  <c:v>3.6939</c:v>
                </c:pt>
                <c:pt idx="1782">
                  <c:v>3.6733</c:v>
                </c:pt>
                <c:pt idx="1783">
                  <c:v>3.6706</c:v>
                </c:pt>
                <c:pt idx="1784">
                  <c:v>3.6876</c:v>
                </c:pt>
                <c:pt idx="1785">
                  <c:v>3.6843</c:v>
                </c:pt>
                <c:pt idx="1786">
                  <c:v>3.6713</c:v>
                </c:pt>
                <c:pt idx="1787">
                  <c:v>3.6657</c:v>
                </c:pt>
                <c:pt idx="1788">
                  <c:v>3.6627</c:v>
                </c:pt>
                <c:pt idx="1789">
                  <c:v>3.7527</c:v>
                </c:pt>
                <c:pt idx="1790">
                  <c:v>3.7773</c:v>
                </c:pt>
                <c:pt idx="1791">
                  <c:v>3.8028</c:v>
                </c:pt>
                <c:pt idx="1792">
                  <c:v>3.8335</c:v>
                </c:pt>
                <c:pt idx="1793">
                  <c:v>3.8186</c:v>
                </c:pt>
                <c:pt idx="1794">
                  <c:v>3.7995</c:v>
                </c:pt>
                <c:pt idx="1795">
                  <c:v>3.7591</c:v>
                </c:pt>
                <c:pt idx="1796">
                  <c:v>3.7489</c:v>
                </c:pt>
                <c:pt idx="1797">
                  <c:v>3.7578</c:v>
                </c:pt>
                <c:pt idx="1798">
                  <c:v>3.6735</c:v>
                </c:pt>
                <c:pt idx="1799">
                  <c:v>3.6557</c:v>
                </c:pt>
                <c:pt idx="1800">
                  <c:v>3.6456</c:v>
                </c:pt>
                <c:pt idx="1801">
                  <c:v>3.6089</c:v>
                </c:pt>
                <c:pt idx="1802">
                  <c:v>3.6287</c:v>
                </c:pt>
                <c:pt idx="1803">
                  <c:v>3.6765</c:v>
                </c:pt>
                <c:pt idx="1804">
                  <c:v>3.6903</c:v>
                </c:pt>
                <c:pt idx="1805">
                  <c:v>3.6997</c:v>
                </c:pt>
                <c:pt idx="1806">
                  <c:v>3.7417</c:v>
                </c:pt>
                <c:pt idx="1807">
                  <c:v>3.7633</c:v>
                </c:pt>
                <c:pt idx="1808">
                  <c:v>3.7535</c:v>
                </c:pt>
                <c:pt idx="1809">
                  <c:v>3.7481</c:v>
                </c:pt>
                <c:pt idx="1810">
                  <c:v>3.7061</c:v>
                </c:pt>
                <c:pt idx="1811">
                  <c:v>3.7158</c:v>
                </c:pt>
                <c:pt idx="1812">
                  <c:v>3.703</c:v>
                </c:pt>
                <c:pt idx="1813">
                  <c:v>3.6768</c:v>
                </c:pt>
                <c:pt idx="1814">
                  <c:v>3.6889</c:v>
                </c:pt>
                <c:pt idx="1815">
                  <c:v>3.6881</c:v>
                </c:pt>
                <c:pt idx="1816">
                  <c:v>3.7304</c:v>
                </c:pt>
                <c:pt idx="1817">
                  <c:v>3.7863</c:v>
                </c:pt>
                <c:pt idx="1818">
                  <c:v>3.8001</c:v>
                </c:pt>
                <c:pt idx="1819">
                  <c:v>3.7648</c:v>
                </c:pt>
                <c:pt idx="1820">
                  <c:v>3.7891</c:v>
                </c:pt>
                <c:pt idx="1821">
                  <c:v>3.8271</c:v>
                </c:pt>
                <c:pt idx="1822">
                  <c:v>3.7984</c:v>
                </c:pt>
                <c:pt idx="1823">
                  <c:v>3.7656</c:v>
                </c:pt>
                <c:pt idx="1824">
                  <c:v>3.7683</c:v>
                </c:pt>
                <c:pt idx="1825">
                  <c:v>3.753</c:v>
                </c:pt>
                <c:pt idx="1826">
                  <c:v>3.7917</c:v>
                </c:pt>
                <c:pt idx="1827">
                  <c:v>3.7625</c:v>
                </c:pt>
                <c:pt idx="1828">
                  <c:v>3.7445</c:v>
                </c:pt>
                <c:pt idx="1829">
                  <c:v>3.7309</c:v>
                </c:pt>
                <c:pt idx="1830">
                  <c:v>3.7631</c:v>
                </c:pt>
                <c:pt idx="1831">
                  <c:v>3.7308</c:v>
                </c:pt>
                <c:pt idx="1832">
                  <c:v>3.7312</c:v>
                </c:pt>
                <c:pt idx="1833">
                  <c:v>3.6818</c:v>
                </c:pt>
                <c:pt idx="1834">
                  <c:v>3.6436</c:v>
                </c:pt>
                <c:pt idx="1835">
                  <c:v>3.6056</c:v>
                </c:pt>
                <c:pt idx="1836">
                  <c:v>3.6261</c:v>
                </c:pt>
                <c:pt idx="1837">
                  <c:v>3.6663</c:v>
                </c:pt>
                <c:pt idx="1838">
                  <c:v>3.6511</c:v>
                </c:pt>
                <c:pt idx="1839">
                  <c:v>3.6323</c:v>
                </c:pt>
                <c:pt idx="1840">
                  <c:v>3.6761</c:v>
                </c:pt>
                <c:pt idx="1841">
                  <c:v>3.6599</c:v>
                </c:pt>
                <c:pt idx="1842">
                  <c:v>3.6023</c:v>
                </c:pt>
                <c:pt idx="1843">
                  <c:v>3.554</c:v>
                </c:pt>
                <c:pt idx="1844">
                  <c:v>3.6174</c:v>
                </c:pt>
                <c:pt idx="1845">
                  <c:v>3.6374</c:v>
                </c:pt>
                <c:pt idx="1846">
                  <c:v>3.6253</c:v>
                </c:pt>
                <c:pt idx="1847">
                  <c:v>3.6629</c:v>
                </c:pt>
                <c:pt idx="1848">
                  <c:v>3.7061</c:v>
                </c:pt>
                <c:pt idx="1849">
                  <c:v>3.7154</c:v>
                </c:pt>
                <c:pt idx="1850">
                  <c:v>3.7057</c:v>
                </c:pt>
                <c:pt idx="1851">
                  <c:v>3.6516</c:v>
                </c:pt>
                <c:pt idx="1852">
                  <c:v>3.6242</c:v>
                </c:pt>
                <c:pt idx="1853">
                  <c:v>3.5793</c:v>
                </c:pt>
                <c:pt idx="1854">
                  <c:v>3.6012</c:v>
                </c:pt>
                <c:pt idx="1855">
                  <c:v>3.621</c:v>
                </c:pt>
                <c:pt idx="1856">
                  <c:v>3.6183</c:v>
                </c:pt>
                <c:pt idx="1857">
                  <c:v>3.6559</c:v>
                </c:pt>
                <c:pt idx="1858">
                  <c:v>3.6485</c:v>
                </c:pt>
                <c:pt idx="1859">
                  <c:v>3.6785</c:v>
                </c:pt>
                <c:pt idx="1860">
                  <c:v>3.7212</c:v>
                </c:pt>
                <c:pt idx="1861">
                  <c:v>3.7371</c:v>
                </c:pt>
                <c:pt idx="1862">
                  <c:v>3.7273</c:v>
                </c:pt>
                <c:pt idx="1863">
                  <c:v>3.677</c:v>
                </c:pt>
                <c:pt idx="1864">
                  <c:v>3.6459</c:v>
                </c:pt>
                <c:pt idx="1865">
                  <c:v>3.6309</c:v>
                </c:pt>
                <c:pt idx="1866">
                  <c:v>3.6217</c:v>
                </c:pt>
                <c:pt idx="1867">
                  <c:v>3.6822</c:v>
                </c:pt>
                <c:pt idx="1868">
                  <c:v>3.6691</c:v>
                </c:pt>
                <c:pt idx="1869">
                  <c:v>3.6899</c:v>
                </c:pt>
                <c:pt idx="1870">
                  <c:v>3.6514</c:v>
                </c:pt>
                <c:pt idx="1871">
                  <c:v>3.6625</c:v>
                </c:pt>
                <c:pt idx="1872">
                  <c:v>3.7017</c:v>
                </c:pt>
                <c:pt idx="1873">
                  <c:v>3.7069</c:v>
                </c:pt>
                <c:pt idx="1874">
                  <c:v>3.7518</c:v>
                </c:pt>
                <c:pt idx="1875">
                  <c:v>3.7638</c:v>
                </c:pt>
                <c:pt idx="1876">
                  <c:v>3.7558</c:v>
                </c:pt>
                <c:pt idx="1877">
                  <c:v>3.7304</c:v>
                </c:pt>
                <c:pt idx="1878">
                  <c:v>3.7085</c:v>
                </c:pt>
                <c:pt idx="1879">
                  <c:v>3.6863</c:v>
                </c:pt>
                <c:pt idx="1880">
                  <c:v>3.688</c:v>
                </c:pt>
                <c:pt idx="1881">
                  <c:v>3.6792</c:v>
                </c:pt>
                <c:pt idx="1882">
                  <c:v>3.6406</c:v>
                </c:pt>
                <c:pt idx="1883">
                  <c:v>3.6426</c:v>
                </c:pt>
                <c:pt idx="1884">
                  <c:v>3.6671</c:v>
                </c:pt>
                <c:pt idx="1885">
                  <c:v>3.656</c:v>
                </c:pt>
                <c:pt idx="1886">
                  <c:v>3.6322</c:v>
                </c:pt>
                <c:pt idx="1887">
                  <c:v>3.622</c:v>
                </c:pt>
                <c:pt idx="1888">
                  <c:v>3.6149</c:v>
                </c:pt>
                <c:pt idx="1889">
                  <c:v>3.6191</c:v>
                </c:pt>
                <c:pt idx="1890">
                  <c:v>3.6307</c:v>
                </c:pt>
                <c:pt idx="1891">
                  <c:v>3.6236</c:v>
                </c:pt>
                <c:pt idx="1892">
                  <c:v>3.6682</c:v>
                </c:pt>
                <c:pt idx="1893">
                  <c:v>3.6975</c:v>
                </c:pt>
                <c:pt idx="1894">
                  <c:v>3.7019</c:v>
                </c:pt>
                <c:pt idx="1895">
                  <c:v>3.713</c:v>
                </c:pt>
                <c:pt idx="1896">
                  <c:v>3.7112</c:v>
                </c:pt>
                <c:pt idx="1897">
                  <c:v>3.6848</c:v>
                </c:pt>
                <c:pt idx="1898">
                  <c:v>3.6549</c:v>
                </c:pt>
                <c:pt idx="1899">
                  <c:v>3.5989</c:v>
                </c:pt>
                <c:pt idx="1900">
                  <c:v>3.6731</c:v>
                </c:pt>
                <c:pt idx="1901">
                  <c:v>3.7036</c:v>
                </c:pt>
                <c:pt idx="1902">
                  <c:v>3.7317</c:v>
                </c:pt>
                <c:pt idx="1903">
                  <c:v>3.7151</c:v>
                </c:pt>
                <c:pt idx="1904">
                  <c:v>3.7117</c:v>
                </c:pt>
                <c:pt idx="1905">
                  <c:v>3.7236</c:v>
                </c:pt>
                <c:pt idx="1906">
                  <c:v>3.7768</c:v>
                </c:pt>
                <c:pt idx="1907">
                  <c:v>3.774</c:v>
                </c:pt>
                <c:pt idx="1908">
                  <c:v>3.753</c:v>
                </c:pt>
                <c:pt idx="1909">
                  <c:v>3.7559</c:v>
                </c:pt>
                <c:pt idx="1910">
                  <c:v>3.7765</c:v>
                </c:pt>
                <c:pt idx="1911">
                  <c:v>3.8059</c:v>
                </c:pt>
                <c:pt idx="1912">
                  <c:v>3.8362</c:v>
                </c:pt>
                <c:pt idx="1913">
                  <c:v>3.8094</c:v>
                </c:pt>
                <c:pt idx="1914">
                  <c:v>3.8563</c:v>
                </c:pt>
                <c:pt idx="1915">
                  <c:v>3.8508</c:v>
                </c:pt>
                <c:pt idx="1916">
                  <c:v>3.8606</c:v>
                </c:pt>
                <c:pt idx="1917">
                  <c:v>3.895</c:v>
                </c:pt>
                <c:pt idx="1918">
                  <c:v>3.8468</c:v>
                </c:pt>
                <c:pt idx="1919">
                  <c:v>3.7774</c:v>
                </c:pt>
                <c:pt idx="1920">
                  <c:v>3.7818</c:v>
                </c:pt>
                <c:pt idx="1921">
                  <c:v>3.8139</c:v>
                </c:pt>
                <c:pt idx="1922">
                  <c:v>3.7609</c:v>
                </c:pt>
                <c:pt idx="1923">
                  <c:v>3.7919</c:v>
                </c:pt>
                <c:pt idx="1924">
                  <c:v>3.7846</c:v>
                </c:pt>
                <c:pt idx="1925">
                  <c:v>3.7573</c:v>
                </c:pt>
                <c:pt idx="1926">
                  <c:v>3.7716</c:v>
                </c:pt>
                <c:pt idx="1927">
                  <c:v>3.7051</c:v>
                </c:pt>
                <c:pt idx="1928">
                  <c:v>3.7167</c:v>
                </c:pt>
                <c:pt idx="1929">
                  <c:v>3.7004</c:v>
                </c:pt>
                <c:pt idx="1930">
                  <c:v>3.676</c:v>
                </c:pt>
                <c:pt idx="1931">
                  <c:v>3.6875</c:v>
                </c:pt>
                <c:pt idx="1932">
                  <c:v>3.7437</c:v>
                </c:pt>
                <c:pt idx="1933">
                  <c:v>3.7032</c:v>
                </c:pt>
                <c:pt idx="1934">
                  <c:v>3.6466</c:v>
                </c:pt>
                <c:pt idx="1935">
                  <c:v>3.6217</c:v>
                </c:pt>
                <c:pt idx="1936">
                  <c:v>3.648</c:v>
                </c:pt>
                <c:pt idx="1937">
                  <c:v>3.6484</c:v>
                </c:pt>
                <c:pt idx="1938">
                  <c:v>3.6608</c:v>
                </c:pt>
                <c:pt idx="1939">
                  <c:v>3.6436</c:v>
                </c:pt>
                <c:pt idx="1940">
                  <c:v>3.6821</c:v>
                </c:pt>
                <c:pt idx="1941">
                  <c:v>3.6918</c:v>
                </c:pt>
                <c:pt idx="1942">
                  <c:v>3.7168</c:v>
                </c:pt>
                <c:pt idx="1943">
                  <c:v>3.6925</c:v>
                </c:pt>
                <c:pt idx="1944">
                  <c:v>3.6515</c:v>
                </c:pt>
                <c:pt idx="1945">
                  <c:v>3.7124</c:v>
                </c:pt>
                <c:pt idx="1946">
                  <c:v>3.6886</c:v>
                </c:pt>
                <c:pt idx="1947">
                  <c:v>3.6873</c:v>
                </c:pt>
                <c:pt idx="1948">
                  <c:v>3.6872</c:v>
                </c:pt>
                <c:pt idx="1949">
                  <c:v>3.6869</c:v>
                </c:pt>
                <c:pt idx="1950">
                  <c:v>3.6995</c:v>
                </c:pt>
                <c:pt idx="1951">
                  <c:v>3.6881</c:v>
                </c:pt>
                <c:pt idx="1952">
                  <c:v>3.6691</c:v>
                </c:pt>
                <c:pt idx="1953">
                  <c:v>3.7307</c:v>
                </c:pt>
                <c:pt idx="1954">
                  <c:v>3.7258</c:v>
                </c:pt>
                <c:pt idx="1955">
                  <c:v>3.7359</c:v>
                </c:pt>
                <c:pt idx="1956">
                  <c:v>3.7042</c:v>
                </c:pt>
                <c:pt idx="1957">
                  <c:v>3.6478</c:v>
                </c:pt>
                <c:pt idx="1958">
                  <c:v>3.6928</c:v>
                </c:pt>
                <c:pt idx="1959">
                  <c:v>3.6662</c:v>
                </c:pt>
                <c:pt idx="1960">
                  <c:v>3.6412</c:v>
                </c:pt>
                <c:pt idx="1961">
                  <c:v>3.6323</c:v>
                </c:pt>
                <c:pt idx="1962">
                  <c:v>3.6356</c:v>
                </c:pt>
                <c:pt idx="1963">
                  <c:v>3.6302</c:v>
                </c:pt>
                <c:pt idx="1964">
                  <c:v>3.6314</c:v>
                </c:pt>
                <c:pt idx="1965">
                  <c:v>3.6124</c:v>
                </c:pt>
                <c:pt idx="1966">
                  <c:v>3.5331</c:v>
                </c:pt>
                <c:pt idx="1967">
                  <c:v>3.5269</c:v>
                </c:pt>
                <c:pt idx="1968">
                  <c:v>3.54</c:v>
                </c:pt>
                <c:pt idx="1969">
                  <c:v>3.5287</c:v>
                </c:pt>
                <c:pt idx="1970">
                  <c:v>3.537</c:v>
                </c:pt>
                <c:pt idx="1971">
                  <c:v>3.5577</c:v>
                </c:pt>
                <c:pt idx="1972">
                  <c:v>3.5612</c:v>
                </c:pt>
                <c:pt idx="1973">
                  <c:v>3.6092</c:v>
                </c:pt>
                <c:pt idx="1974">
                  <c:v>3.6212</c:v>
                </c:pt>
                <c:pt idx="1975">
                  <c:v>3.6092</c:v>
                </c:pt>
                <c:pt idx="1976">
                  <c:v>3.5872</c:v>
                </c:pt>
                <c:pt idx="1977">
                  <c:v>3.5714</c:v>
                </c:pt>
                <c:pt idx="1978">
                  <c:v>3.5937</c:v>
                </c:pt>
                <c:pt idx="1979">
                  <c:v>3.6233</c:v>
                </c:pt>
                <c:pt idx="1980">
                  <c:v>3.7064</c:v>
                </c:pt>
                <c:pt idx="1981">
                  <c:v>3.6709</c:v>
                </c:pt>
                <c:pt idx="1982">
                  <c:v>3.6192</c:v>
                </c:pt>
                <c:pt idx="1983">
                  <c:v>3.6075</c:v>
                </c:pt>
                <c:pt idx="1984">
                  <c:v>3.6155</c:v>
                </c:pt>
                <c:pt idx="1985">
                  <c:v>3.5898</c:v>
                </c:pt>
                <c:pt idx="1986">
                  <c:v>3.5932</c:v>
                </c:pt>
                <c:pt idx="1987">
                  <c:v>3.5869</c:v>
                </c:pt>
                <c:pt idx="1988">
                  <c:v>3.5744</c:v>
                </c:pt>
                <c:pt idx="1989">
                  <c:v>3.5655</c:v>
                </c:pt>
                <c:pt idx="1990">
                  <c:v>3.6123</c:v>
                </c:pt>
                <c:pt idx="1991">
                  <c:v>3.6143</c:v>
                </c:pt>
                <c:pt idx="1992">
                  <c:v>3.6057</c:v>
                </c:pt>
                <c:pt idx="1993">
                  <c:v>3.5613</c:v>
                </c:pt>
                <c:pt idx="1994">
                  <c:v>3.5298</c:v>
                </c:pt>
                <c:pt idx="1995">
                  <c:v>3.5765</c:v>
                </c:pt>
                <c:pt idx="1996">
                  <c:v>3.6162</c:v>
                </c:pt>
                <c:pt idx="1997">
                  <c:v>3.5907</c:v>
                </c:pt>
                <c:pt idx="1998">
                  <c:v>3.6425</c:v>
                </c:pt>
                <c:pt idx="1999">
                  <c:v>3.6401</c:v>
                </c:pt>
                <c:pt idx="2000">
                  <c:v>3.5927</c:v>
                </c:pt>
                <c:pt idx="2001">
                  <c:v>3.5829</c:v>
                </c:pt>
                <c:pt idx="2002">
                  <c:v>3.5569</c:v>
                </c:pt>
                <c:pt idx="2003">
                  <c:v>3.5517</c:v>
                </c:pt>
                <c:pt idx="2004">
                  <c:v>3.5839</c:v>
                </c:pt>
                <c:pt idx="2005">
                  <c:v>3.5672</c:v>
                </c:pt>
                <c:pt idx="2006">
                  <c:v>3.583</c:v>
                </c:pt>
                <c:pt idx="2007">
                  <c:v>3.5932</c:v>
                </c:pt>
                <c:pt idx="2008">
                  <c:v>3.6299</c:v>
                </c:pt>
                <c:pt idx="2009">
                  <c:v>3.6259</c:v>
                </c:pt>
                <c:pt idx="2010">
                  <c:v>3.6552</c:v>
                </c:pt>
                <c:pt idx="2011">
                  <c:v>3.6096</c:v>
                </c:pt>
                <c:pt idx="2012">
                  <c:v>3.5762</c:v>
                </c:pt>
                <c:pt idx="2013">
                  <c:v>3.5677</c:v>
                </c:pt>
                <c:pt idx="2014">
                  <c:v>3.5416</c:v>
                </c:pt>
                <c:pt idx="2015">
                  <c:v>3.5015</c:v>
                </c:pt>
                <c:pt idx="2016">
                  <c:v>3.5231</c:v>
                </c:pt>
                <c:pt idx="2017">
                  <c:v>3.5583</c:v>
                </c:pt>
                <c:pt idx="2018">
                  <c:v>3.5561</c:v>
                </c:pt>
                <c:pt idx="2019">
                  <c:v>3.5869</c:v>
                </c:pt>
                <c:pt idx="2020">
                  <c:v>3.556</c:v>
                </c:pt>
                <c:pt idx="2021">
                  <c:v>3.5753</c:v>
                </c:pt>
                <c:pt idx="2022">
                  <c:v>3.5867</c:v>
                </c:pt>
                <c:pt idx="2023">
                  <c:v>3.6061</c:v>
                </c:pt>
                <c:pt idx="2024">
                  <c:v>3.5825</c:v>
                </c:pt>
                <c:pt idx="2025">
                  <c:v>3.5374</c:v>
                </c:pt>
                <c:pt idx="2026">
                  <c:v>3.5389</c:v>
                </c:pt>
                <c:pt idx="2027">
                  <c:v>3.5139</c:v>
                </c:pt>
                <c:pt idx="2028">
                  <c:v>3.4764</c:v>
                </c:pt>
                <c:pt idx="2029">
                  <c:v>3.5607</c:v>
                </c:pt>
                <c:pt idx="2030">
                  <c:v>3.5872</c:v>
                </c:pt>
                <c:pt idx="2031">
                  <c:v>3.5782</c:v>
                </c:pt>
                <c:pt idx="2032">
                  <c:v>3.5917</c:v>
                </c:pt>
                <c:pt idx="2033">
                  <c:v>3.6037</c:v>
                </c:pt>
                <c:pt idx="2034">
                  <c:v>3.5783</c:v>
                </c:pt>
                <c:pt idx="2035">
                  <c:v>3.5534</c:v>
                </c:pt>
                <c:pt idx="2036">
                  <c:v>3.5515</c:v>
                </c:pt>
                <c:pt idx="2037">
                  <c:v>3.5589</c:v>
                </c:pt>
                <c:pt idx="2038">
                  <c:v>3.5249</c:v>
                </c:pt>
                <c:pt idx="2039">
                  <c:v>3.4774</c:v>
                </c:pt>
                <c:pt idx="2040">
                  <c:v>3.4568</c:v>
                </c:pt>
                <c:pt idx="2041">
                  <c:v>3.4574</c:v>
                </c:pt>
                <c:pt idx="2042">
                  <c:v>3.4545</c:v>
                </c:pt>
                <c:pt idx="2043">
                  <c:v>3.4704</c:v>
                </c:pt>
                <c:pt idx="2044">
                  <c:v>3.4803</c:v>
                </c:pt>
                <c:pt idx="2045">
                  <c:v>3.4267</c:v>
                </c:pt>
                <c:pt idx="2046">
                  <c:v>3.4524</c:v>
                </c:pt>
                <c:pt idx="2047">
                  <c:v>3.4574</c:v>
                </c:pt>
                <c:pt idx="2048">
                  <c:v>3.4925</c:v>
                </c:pt>
                <c:pt idx="2049">
                  <c:v>3.5271</c:v>
                </c:pt>
                <c:pt idx="2050">
                  <c:v>3.5126</c:v>
                </c:pt>
                <c:pt idx="2051">
                  <c:v>3.5359</c:v>
                </c:pt>
                <c:pt idx="2052">
                  <c:v>3.4971</c:v>
                </c:pt>
                <c:pt idx="2053">
                  <c:v>3.478</c:v>
                </c:pt>
                <c:pt idx="2054">
                  <c:v>3.436</c:v>
                </c:pt>
                <c:pt idx="2055">
                  <c:v>3.4048</c:v>
                </c:pt>
                <c:pt idx="2056">
                  <c:v>3.4398</c:v>
                </c:pt>
                <c:pt idx="2057">
                  <c:v>3.4293</c:v>
                </c:pt>
                <c:pt idx="2058">
                  <c:v>3.4562</c:v>
                </c:pt>
                <c:pt idx="2059">
                  <c:v>3.4806</c:v>
                </c:pt>
                <c:pt idx="2060">
                  <c:v>3.4643</c:v>
                </c:pt>
                <c:pt idx="2061">
                  <c:v>3.4473</c:v>
                </c:pt>
                <c:pt idx="2062">
                  <c:v>3.4061</c:v>
                </c:pt>
                <c:pt idx="2063">
                  <c:v>3.3757</c:v>
                </c:pt>
                <c:pt idx="2064">
                  <c:v>3.4116</c:v>
                </c:pt>
                <c:pt idx="2065">
                  <c:v>3.45</c:v>
                </c:pt>
                <c:pt idx="2066">
                  <c:v>3.4995</c:v>
                </c:pt>
                <c:pt idx="2067">
                  <c:v>3.4602</c:v>
                </c:pt>
                <c:pt idx="2068">
                  <c:v>3.4678</c:v>
                </c:pt>
                <c:pt idx="2069">
                  <c:v>3.5123</c:v>
                </c:pt>
                <c:pt idx="2070">
                  <c:v>3.4662</c:v>
                </c:pt>
                <c:pt idx="2071">
                  <c:v>3.4072</c:v>
                </c:pt>
                <c:pt idx="2072">
                  <c:v>3.3834</c:v>
                </c:pt>
                <c:pt idx="2073">
                  <c:v>3.3887</c:v>
                </c:pt>
                <c:pt idx="2074">
                  <c:v>3.4138</c:v>
                </c:pt>
                <c:pt idx="2075">
                  <c:v>3.4164</c:v>
                </c:pt>
                <c:pt idx="2076">
                  <c:v>3.3978</c:v>
                </c:pt>
                <c:pt idx="2077">
                  <c:v>3.3888</c:v>
                </c:pt>
                <c:pt idx="2078">
                  <c:v>3.4547</c:v>
                </c:pt>
                <c:pt idx="2079">
                  <c:v>3.484</c:v>
                </c:pt>
                <c:pt idx="2080">
                  <c:v>3.4138</c:v>
                </c:pt>
                <c:pt idx="2081">
                  <c:v>3.4047</c:v>
                </c:pt>
                <c:pt idx="2082">
                  <c:v>3.402</c:v>
                </c:pt>
                <c:pt idx="2083">
                  <c:v>3.4131</c:v>
                </c:pt>
                <c:pt idx="2084">
                  <c:v>3.4219</c:v>
                </c:pt>
                <c:pt idx="2085">
                  <c:v>3.385</c:v>
                </c:pt>
                <c:pt idx="2086">
                  <c:v>3.3495</c:v>
                </c:pt>
                <c:pt idx="2087">
                  <c:v>3.4038</c:v>
                </c:pt>
                <c:pt idx="2088">
                  <c:v>3.4163</c:v>
                </c:pt>
                <c:pt idx="2089">
                  <c:v>3.3516</c:v>
                </c:pt>
                <c:pt idx="2090">
                  <c:v>3.3236</c:v>
                </c:pt>
                <c:pt idx="2091">
                  <c:v>3.2953</c:v>
                </c:pt>
                <c:pt idx="2092">
                  <c:v>3.3022</c:v>
                </c:pt>
                <c:pt idx="2093">
                  <c:v>3.2798</c:v>
                </c:pt>
                <c:pt idx="2094">
                  <c:v>3.3116</c:v>
                </c:pt>
                <c:pt idx="2095">
                  <c:v>3.3004</c:v>
                </c:pt>
                <c:pt idx="2096">
                  <c:v>3.3188</c:v>
                </c:pt>
                <c:pt idx="2097">
                  <c:v>3.3199</c:v>
                </c:pt>
                <c:pt idx="2098">
                  <c:v>3.3752</c:v>
                </c:pt>
                <c:pt idx="2099">
                  <c:v>3.361</c:v>
                </c:pt>
                <c:pt idx="2100">
                  <c:v>3.3514</c:v>
                </c:pt>
                <c:pt idx="2101">
                  <c:v>3.3323</c:v>
                </c:pt>
                <c:pt idx="2102">
                  <c:v>3.3717</c:v>
                </c:pt>
                <c:pt idx="2103">
                  <c:v>3.4118</c:v>
                </c:pt>
                <c:pt idx="2104">
                  <c:v>3.3881</c:v>
                </c:pt>
                <c:pt idx="2105">
                  <c:v>3.4011</c:v>
                </c:pt>
                <c:pt idx="2106">
                  <c:v>3.4056</c:v>
                </c:pt>
                <c:pt idx="2107">
                  <c:v>3.3838</c:v>
                </c:pt>
                <c:pt idx="2108">
                  <c:v>3.3916</c:v>
                </c:pt>
                <c:pt idx="2109">
                  <c:v>3.4074</c:v>
                </c:pt>
                <c:pt idx="2110">
                  <c:v>3.4192</c:v>
                </c:pt>
                <c:pt idx="2111">
                  <c:v>3.4378</c:v>
                </c:pt>
                <c:pt idx="2112">
                  <c:v>3.4366</c:v>
                </c:pt>
                <c:pt idx="2113">
                  <c:v>3.4612</c:v>
                </c:pt>
                <c:pt idx="2114">
                  <c:v>3.4849</c:v>
                </c:pt>
                <c:pt idx="2115">
                  <c:v>3.4563</c:v>
                </c:pt>
                <c:pt idx="2116">
                  <c:v>3.4795</c:v>
                </c:pt>
                <c:pt idx="2117">
                  <c:v>3.4915</c:v>
                </c:pt>
                <c:pt idx="2118">
                  <c:v>3.4672</c:v>
                </c:pt>
                <c:pt idx="2119">
                  <c:v>3.4924</c:v>
                </c:pt>
                <c:pt idx="2120">
                  <c:v>3.5074</c:v>
                </c:pt>
                <c:pt idx="2121">
                  <c:v>3.532</c:v>
                </c:pt>
                <c:pt idx="2122">
                  <c:v>3.5354</c:v>
                </c:pt>
                <c:pt idx="2123">
                  <c:v>3.5867</c:v>
                </c:pt>
                <c:pt idx="2124">
                  <c:v>3.6027</c:v>
                </c:pt>
                <c:pt idx="2125">
                  <c:v>3.5495</c:v>
                </c:pt>
                <c:pt idx="2126">
                  <c:v>3.4983</c:v>
                </c:pt>
                <c:pt idx="2127">
                  <c:v>3.5474</c:v>
                </c:pt>
                <c:pt idx="2128">
                  <c:v>3.561</c:v>
                </c:pt>
                <c:pt idx="2129">
                  <c:v>3.6414</c:v>
                </c:pt>
                <c:pt idx="2130">
                  <c:v>3.6034</c:v>
                </c:pt>
                <c:pt idx="2131">
                  <c:v>3.6068</c:v>
                </c:pt>
                <c:pt idx="2132">
                  <c:v>3.6355</c:v>
                </c:pt>
                <c:pt idx="2133">
                  <c:v>3.6763</c:v>
                </c:pt>
                <c:pt idx="2134">
                  <c:v>3.606</c:v>
                </c:pt>
                <c:pt idx="2135">
                  <c:v>3.628</c:v>
                </c:pt>
                <c:pt idx="2136">
                  <c:v>3.6346</c:v>
                </c:pt>
                <c:pt idx="2137">
                  <c:v>3.7218</c:v>
                </c:pt>
                <c:pt idx="2138">
                  <c:v>3.721</c:v>
                </c:pt>
                <c:pt idx="2139">
                  <c:v>3.689</c:v>
                </c:pt>
                <c:pt idx="2140">
                  <c:v>3.7293</c:v>
                </c:pt>
                <c:pt idx="2141">
                  <c:v>3.6961</c:v>
                </c:pt>
                <c:pt idx="2142">
                  <c:v>3.72</c:v>
                </c:pt>
                <c:pt idx="2143">
                  <c:v>3.6908</c:v>
                </c:pt>
                <c:pt idx="2144">
                  <c:v>3.6537</c:v>
                </c:pt>
                <c:pt idx="2145">
                  <c:v>3.6509</c:v>
                </c:pt>
                <c:pt idx="2146">
                  <c:v>3.6502</c:v>
                </c:pt>
                <c:pt idx="2147">
                  <c:v>3.6432</c:v>
                </c:pt>
                <c:pt idx="2148">
                  <c:v>3.6546</c:v>
                </c:pt>
                <c:pt idx="2149">
                  <c:v>3.6904</c:v>
                </c:pt>
                <c:pt idx="2150">
                  <c:v>3.6846</c:v>
                </c:pt>
                <c:pt idx="2151">
                  <c:v>3.6876</c:v>
                </c:pt>
                <c:pt idx="2152">
                  <c:v>3.7126</c:v>
                </c:pt>
                <c:pt idx="2153">
                  <c:v>3.7002</c:v>
                </c:pt>
                <c:pt idx="2154">
                  <c:v>3.7153</c:v>
                </c:pt>
                <c:pt idx="2155">
                  <c:v>3.6805</c:v>
                </c:pt>
                <c:pt idx="2156">
                  <c:v>3.6789</c:v>
                </c:pt>
                <c:pt idx="2157">
                  <c:v>3.7022</c:v>
                </c:pt>
                <c:pt idx="2158">
                  <c:v>3.6873</c:v>
                </c:pt>
                <c:pt idx="2159">
                  <c:v>3.7173</c:v>
                </c:pt>
                <c:pt idx="2160">
                  <c:v>3.7573</c:v>
                </c:pt>
                <c:pt idx="2161">
                  <c:v>3.7689</c:v>
                </c:pt>
                <c:pt idx="2162">
                  <c:v>3.7796</c:v>
                </c:pt>
                <c:pt idx="2163">
                  <c:v>3.8032</c:v>
                </c:pt>
                <c:pt idx="2164">
                  <c:v>3.7894</c:v>
                </c:pt>
                <c:pt idx="2165">
                  <c:v>3.7788</c:v>
                </c:pt>
                <c:pt idx="2166">
                  <c:v>3.7724</c:v>
                </c:pt>
                <c:pt idx="2167">
                  <c:v>3.7427</c:v>
                </c:pt>
                <c:pt idx="2168">
                  <c:v>3.7093</c:v>
                </c:pt>
                <c:pt idx="2169">
                  <c:v>3.6931</c:v>
                </c:pt>
                <c:pt idx="2170">
                  <c:v>3.6774</c:v>
                </c:pt>
                <c:pt idx="2171">
                  <c:v>3.6574</c:v>
                </c:pt>
                <c:pt idx="2172">
                  <c:v>3.6833</c:v>
                </c:pt>
                <c:pt idx="2173">
                  <c:v>3.7006</c:v>
                </c:pt>
                <c:pt idx="2174">
                  <c:v>3.7355</c:v>
                </c:pt>
                <c:pt idx="2175">
                  <c:v>3.7475</c:v>
                </c:pt>
                <c:pt idx="2176">
                  <c:v>3.7736</c:v>
                </c:pt>
                <c:pt idx="2177">
                  <c:v>3.7675</c:v>
                </c:pt>
                <c:pt idx="2178">
                  <c:v>3.7868</c:v>
                </c:pt>
                <c:pt idx="2179">
                  <c:v>3.6879</c:v>
                </c:pt>
                <c:pt idx="2180">
                  <c:v>3.6952</c:v>
                </c:pt>
                <c:pt idx="2181">
                  <c:v>3.7526</c:v>
                </c:pt>
                <c:pt idx="2182">
                  <c:v>3.7771</c:v>
                </c:pt>
                <c:pt idx="2183">
                  <c:v>3.8144</c:v>
                </c:pt>
                <c:pt idx="2184">
                  <c:v>3.8148</c:v>
                </c:pt>
                <c:pt idx="2185">
                  <c:v>3.8213</c:v>
                </c:pt>
                <c:pt idx="2186">
                  <c:v>3.8031</c:v>
                </c:pt>
                <c:pt idx="2187">
                  <c:v>3.8393</c:v>
                </c:pt>
                <c:pt idx="2188">
                  <c:v>3.8676</c:v>
                </c:pt>
                <c:pt idx="2189">
                  <c:v>3.8608</c:v>
                </c:pt>
                <c:pt idx="2190">
                  <c:v>3.8846</c:v>
                </c:pt>
                <c:pt idx="2191">
                  <c:v>3.8571</c:v>
                </c:pt>
                <c:pt idx="2192">
                  <c:v>3.839</c:v>
                </c:pt>
                <c:pt idx="2193">
                  <c:v>3.7811</c:v>
                </c:pt>
                <c:pt idx="2194">
                  <c:v>3.7413</c:v>
                </c:pt>
                <c:pt idx="2195">
                  <c:v>3.7082</c:v>
                </c:pt>
                <c:pt idx="2196">
                  <c:v>3.7284</c:v>
                </c:pt>
                <c:pt idx="2197">
                  <c:v>3.7419</c:v>
                </c:pt>
                <c:pt idx="2198">
                  <c:v>3.7609</c:v>
                </c:pt>
                <c:pt idx="2199">
                  <c:v>3.7556</c:v>
                </c:pt>
                <c:pt idx="2200">
                  <c:v>3.7428</c:v>
                </c:pt>
                <c:pt idx="2201">
                  <c:v>3.7485</c:v>
                </c:pt>
                <c:pt idx="2202">
                  <c:v>3.7751</c:v>
                </c:pt>
                <c:pt idx="2203">
                  <c:v>3.7263</c:v>
                </c:pt>
                <c:pt idx="2204">
                  <c:v>3.7213</c:v>
                </c:pt>
                <c:pt idx="2205">
                  <c:v>3.6362</c:v>
                </c:pt>
                <c:pt idx="2206">
                  <c:v>3.5875</c:v>
                </c:pt>
                <c:pt idx="2207">
                  <c:v>3.551</c:v>
                </c:pt>
                <c:pt idx="2208">
                  <c:v>3.6042</c:v>
                </c:pt>
                <c:pt idx="2209">
                  <c:v>3.6232</c:v>
                </c:pt>
                <c:pt idx="2210">
                  <c:v>3.6164</c:v>
                </c:pt>
                <c:pt idx="2211">
                  <c:v>3.6893</c:v>
                </c:pt>
                <c:pt idx="2212">
                  <c:v>3.6855</c:v>
                </c:pt>
                <c:pt idx="2213">
                  <c:v>3.6666</c:v>
                </c:pt>
                <c:pt idx="2214">
                  <c:v>3.6639</c:v>
                </c:pt>
                <c:pt idx="2215">
                  <c:v>3.656</c:v>
                </c:pt>
                <c:pt idx="2216">
                  <c:v>3.6806</c:v>
                </c:pt>
                <c:pt idx="2217">
                  <c:v>3.6679</c:v>
                </c:pt>
                <c:pt idx="2218">
                  <c:v>3.6016</c:v>
                </c:pt>
                <c:pt idx="2219">
                  <c:v>3.6147</c:v>
                </c:pt>
                <c:pt idx="2220">
                  <c:v>3.5984</c:v>
                </c:pt>
                <c:pt idx="2221">
                  <c:v>3.6209</c:v>
                </c:pt>
                <c:pt idx="2222">
                  <c:v>3.6408</c:v>
                </c:pt>
                <c:pt idx="2223">
                  <c:v>3.6148</c:v>
                </c:pt>
                <c:pt idx="2224">
                  <c:v>3.6078</c:v>
                </c:pt>
                <c:pt idx="2225">
                  <c:v>3.6358</c:v>
                </c:pt>
                <c:pt idx="2226">
                  <c:v>3.6118</c:v>
                </c:pt>
                <c:pt idx="2227">
                  <c:v>3.667</c:v>
                </c:pt>
                <c:pt idx="2228">
                  <c:v>3.6996</c:v>
                </c:pt>
                <c:pt idx="2229">
                  <c:v>3.6781</c:v>
                </c:pt>
                <c:pt idx="2230">
                  <c:v>3.6978</c:v>
                </c:pt>
                <c:pt idx="2231">
                  <c:v>3.7083</c:v>
                </c:pt>
                <c:pt idx="2232">
                  <c:v>3.6872</c:v>
                </c:pt>
                <c:pt idx="2233">
                  <c:v>3.6445</c:v>
                </c:pt>
                <c:pt idx="2234">
                  <c:v>3.6495</c:v>
                </c:pt>
                <c:pt idx="2235">
                  <c:v>3.6579</c:v>
                </c:pt>
                <c:pt idx="2236">
                  <c:v>3.6962</c:v>
                </c:pt>
                <c:pt idx="2237">
                  <c:v>3.7508</c:v>
                </c:pt>
                <c:pt idx="2238">
                  <c:v>3.7788</c:v>
                </c:pt>
                <c:pt idx="2239">
                  <c:v>3.7754</c:v>
                </c:pt>
                <c:pt idx="2240">
                  <c:v>3.7552</c:v>
                </c:pt>
                <c:pt idx="2241">
                  <c:v>3.7495</c:v>
                </c:pt>
                <c:pt idx="2242">
                  <c:v>3.7545</c:v>
                </c:pt>
                <c:pt idx="2243">
                  <c:v>3.733</c:v>
                </c:pt>
                <c:pt idx="2244">
                  <c:v>3.7449</c:v>
                </c:pt>
                <c:pt idx="2245">
                  <c:v>3.7781</c:v>
                </c:pt>
                <c:pt idx="2246">
                  <c:v>3.7463</c:v>
                </c:pt>
                <c:pt idx="2247">
                  <c:v>3.7139</c:v>
                </c:pt>
                <c:pt idx="2248">
                  <c:v>3.6833</c:v>
                </c:pt>
                <c:pt idx="2249">
                  <c:v>3.6751</c:v>
                </c:pt>
                <c:pt idx="2250">
                  <c:v>3.6974</c:v>
                </c:pt>
                <c:pt idx="2251">
                  <c:v>3.7306</c:v>
                </c:pt>
                <c:pt idx="2252">
                  <c:v>3.8043</c:v>
                </c:pt>
                <c:pt idx="2253">
                  <c:v>3.7987</c:v>
                </c:pt>
                <c:pt idx="2254">
                  <c:v>3.8565</c:v>
                </c:pt>
                <c:pt idx="2255">
                  <c:v>3.8583</c:v>
                </c:pt>
                <c:pt idx="2256">
                  <c:v>3.8146</c:v>
                </c:pt>
                <c:pt idx="2257">
                  <c:v>3.875</c:v>
                </c:pt>
                <c:pt idx="2258">
                  <c:v>3.8623</c:v>
                </c:pt>
                <c:pt idx="2259">
                  <c:v>3.7967</c:v>
                </c:pt>
                <c:pt idx="2260">
                  <c:v>3.7773</c:v>
                </c:pt>
                <c:pt idx="2261">
                  <c:v>3.7748</c:v>
                </c:pt>
                <c:pt idx="2262">
                  <c:v>3.7867</c:v>
                </c:pt>
                <c:pt idx="2263">
                  <c:v>3.7746</c:v>
                </c:pt>
                <c:pt idx="2264">
                  <c:v>3.7379</c:v>
                </c:pt>
                <c:pt idx="2265">
                  <c:v>3.742</c:v>
                </c:pt>
                <c:pt idx="2266">
                  <c:v>3.8123</c:v>
                </c:pt>
                <c:pt idx="2267">
                  <c:v>3.8331</c:v>
                </c:pt>
                <c:pt idx="2268">
                  <c:v>3.8157</c:v>
                </c:pt>
                <c:pt idx="2269">
                  <c:v>3.7478</c:v>
                </c:pt>
                <c:pt idx="2270">
                  <c:v>3.6877</c:v>
                </c:pt>
                <c:pt idx="2271">
                  <c:v>3.6752</c:v>
                </c:pt>
                <c:pt idx="2272">
                  <c:v>3.692</c:v>
                </c:pt>
                <c:pt idx="2273">
                  <c:v>3.7133</c:v>
                </c:pt>
                <c:pt idx="2274">
                  <c:v>3.6756</c:v>
                </c:pt>
                <c:pt idx="2275">
                  <c:v>3.6171</c:v>
                </c:pt>
                <c:pt idx="2276">
                  <c:v>3.6202</c:v>
                </c:pt>
                <c:pt idx="2277">
                  <c:v>3.6454</c:v>
                </c:pt>
                <c:pt idx="2278">
                  <c:v>3.6652</c:v>
                </c:pt>
                <c:pt idx="2279">
                  <c:v>3.6789</c:v>
                </c:pt>
                <c:pt idx="2280">
                  <c:v>3.6464</c:v>
                </c:pt>
                <c:pt idx="2281">
                  <c:v>3.6402</c:v>
                </c:pt>
                <c:pt idx="2282">
                  <c:v>3.6058</c:v>
                </c:pt>
                <c:pt idx="2283">
                  <c:v>3.625</c:v>
                </c:pt>
                <c:pt idx="2284">
                  <c:v>3.642</c:v>
                </c:pt>
                <c:pt idx="2285">
                  <c:v>3.6087</c:v>
                </c:pt>
                <c:pt idx="2286">
                  <c:v>3.6403</c:v>
                </c:pt>
                <c:pt idx="2287">
                  <c:v>3.6308</c:v>
                </c:pt>
                <c:pt idx="2288">
                  <c:v>3.6093</c:v>
                </c:pt>
                <c:pt idx="2289">
                  <c:v>3.5886</c:v>
                </c:pt>
                <c:pt idx="2290">
                  <c:v>3.6091</c:v>
                </c:pt>
                <c:pt idx="2291">
                  <c:v>3.654</c:v>
                </c:pt>
                <c:pt idx="2292">
                  <c:v>3.6182</c:v>
                </c:pt>
                <c:pt idx="2293">
                  <c:v>3.571</c:v>
                </c:pt>
                <c:pt idx="2294">
                  <c:v>3.5432</c:v>
                </c:pt>
                <c:pt idx="2295">
                  <c:v>3.5258</c:v>
                </c:pt>
                <c:pt idx="2296">
                  <c:v>3.5073</c:v>
                </c:pt>
                <c:pt idx="2297">
                  <c:v>3.5548</c:v>
                </c:pt>
                <c:pt idx="2298">
                  <c:v>3.5417</c:v>
                </c:pt>
                <c:pt idx="2299">
                  <c:v>3.5437</c:v>
                </c:pt>
                <c:pt idx="2300">
                  <c:v>3.5434</c:v>
                </c:pt>
                <c:pt idx="2301">
                  <c:v>3.5705</c:v>
                </c:pt>
                <c:pt idx="2302">
                  <c:v>3.6041</c:v>
                </c:pt>
                <c:pt idx="2303">
                  <c:v>3.6831</c:v>
                </c:pt>
                <c:pt idx="2304">
                  <c:v>3.6621</c:v>
                </c:pt>
                <c:pt idx="2305">
                  <c:v>3.6693</c:v>
                </c:pt>
                <c:pt idx="2306">
                  <c:v>3.6745</c:v>
                </c:pt>
                <c:pt idx="2307">
                  <c:v>3.6326</c:v>
                </c:pt>
                <c:pt idx="2308">
                  <c:v>3.667</c:v>
                </c:pt>
                <c:pt idx="2309">
                  <c:v>3.6813</c:v>
                </c:pt>
                <c:pt idx="2310">
                  <c:v>3.6834</c:v>
                </c:pt>
                <c:pt idx="2311">
                  <c:v>3.6988</c:v>
                </c:pt>
                <c:pt idx="2312">
                  <c:v>3.6394</c:v>
                </c:pt>
                <c:pt idx="2313">
                  <c:v>3.6105</c:v>
                </c:pt>
                <c:pt idx="2314">
                  <c:v>3.5899</c:v>
                </c:pt>
                <c:pt idx="2315">
                  <c:v>3.5765</c:v>
                </c:pt>
                <c:pt idx="2316">
                  <c:v>3.5965</c:v>
                </c:pt>
                <c:pt idx="2317">
                  <c:v>3.5925</c:v>
                </c:pt>
                <c:pt idx="2318">
                  <c:v>3.5732</c:v>
                </c:pt>
                <c:pt idx="2319">
                  <c:v>3.5412</c:v>
                </c:pt>
                <c:pt idx="2320">
                  <c:v>3.5318</c:v>
                </c:pt>
                <c:pt idx="2321">
                  <c:v>3.5296</c:v>
                </c:pt>
                <c:pt idx="2322">
                  <c:v>3.5513</c:v>
                </c:pt>
                <c:pt idx="2323">
                  <c:v>3.5411</c:v>
                </c:pt>
                <c:pt idx="2324">
                  <c:v>3.532</c:v>
                </c:pt>
                <c:pt idx="2325">
                  <c:v>3.5477</c:v>
                </c:pt>
                <c:pt idx="2326">
                  <c:v>3.5665</c:v>
                </c:pt>
                <c:pt idx="2327">
                  <c:v>3.5544</c:v>
                </c:pt>
                <c:pt idx="2328">
                  <c:v>3.5876</c:v>
                </c:pt>
                <c:pt idx="2329">
                  <c:v>3.6109</c:v>
                </c:pt>
                <c:pt idx="2330">
                  <c:v>3.5902</c:v>
                </c:pt>
                <c:pt idx="2331">
                  <c:v>3.5977</c:v>
                </c:pt>
                <c:pt idx="2332">
                  <c:v>3.5788</c:v>
                </c:pt>
                <c:pt idx="2333">
                  <c:v>3.558</c:v>
                </c:pt>
                <c:pt idx="2334">
                  <c:v>3.5317</c:v>
                </c:pt>
                <c:pt idx="2335">
                  <c:v>3.4962</c:v>
                </c:pt>
                <c:pt idx="2336">
                  <c:v>3.5361</c:v>
                </c:pt>
                <c:pt idx="2337">
                  <c:v>3.522</c:v>
                </c:pt>
                <c:pt idx="2338">
                  <c:v>3.5395</c:v>
                </c:pt>
                <c:pt idx="2339">
                  <c:v>3.5505</c:v>
                </c:pt>
                <c:pt idx="2340">
                  <c:v>3.5073</c:v>
                </c:pt>
                <c:pt idx="2341">
                  <c:v>3.4857</c:v>
                </c:pt>
                <c:pt idx="2342">
                  <c:v>3.5109</c:v>
                </c:pt>
                <c:pt idx="2343">
                  <c:v>3.5107</c:v>
                </c:pt>
                <c:pt idx="2344">
                  <c:v>3.5152</c:v>
                </c:pt>
                <c:pt idx="2345">
                  <c:v>3.5164</c:v>
                </c:pt>
                <c:pt idx="2346">
                  <c:v>3.4532</c:v>
                </c:pt>
                <c:pt idx="2347">
                  <c:v>3.4786</c:v>
                </c:pt>
                <c:pt idx="2348">
                  <c:v>3.4889</c:v>
                </c:pt>
                <c:pt idx="2349">
                  <c:v>3.4358</c:v>
                </c:pt>
                <c:pt idx="2350">
                  <c:v>3.4329</c:v>
                </c:pt>
                <c:pt idx="2351">
                  <c:v>3.4237</c:v>
                </c:pt>
                <c:pt idx="2352">
                  <c:v>3.428</c:v>
                </c:pt>
                <c:pt idx="2353">
                  <c:v>3.4354</c:v>
                </c:pt>
                <c:pt idx="2354">
                  <c:v>3.4106</c:v>
                </c:pt>
                <c:pt idx="2355">
                  <c:v>3.4113</c:v>
                </c:pt>
                <c:pt idx="2356">
                  <c:v>3.3768</c:v>
                </c:pt>
                <c:pt idx="2357">
                  <c:v>3.397</c:v>
                </c:pt>
                <c:pt idx="2358">
                  <c:v>3.3757</c:v>
                </c:pt>
                <c:pt idx="2359">
                  <c:v>3.3323</c:v>
                </c:pt>
                <c:pt idx="2360">
                  <c:v>3.3267</c:v>
                </c:pt>
                <c:pt idx="2361">
                  <c:v>3.3431</c:v>
                </c:pt>
                <c:pt idx="2362">
                  <c:v>3.4229</c:v>
                </c:pt>
                <c:pt idx="2363">
                  <c:v>3.4243</c:v>
                </c:pt>
                <c:pt idx="2364">
                  <c:v>3.4444</c:v>
                </c:pt>
                <c:pt idx="2365">
                  <c:v>3.4205</c:v>
                </c:pt>
                <c:pt idx="2366">
                  <c:v>3.4027</c:v>
                </c:pt>
                <c:pt idx="2367">
                  <c:v>3.3897</c:v>
                </c:pt>
                <c:pt idx="2368">
                  <c:v>3.3828</c:v>
                </c:pt>
                <c:pt idx="2369">
                  <c:v>3.3804</c:v>
                </c:pt>
                <c:pt idx="2370">
                  <c:v>3.3898</c:v>
                </c:pt>
                <c:pt idx="2371">
                  <c:v>3.401</c:v>
                </c:pt>
                <c:pt idx="2372">
                  <c:v>3.4009</c:v>
                </c:pt>
                <c:pt idx="2373">
                  <c:v>3.3917</c:v>
                </c:pt>
                <c:pt idx="2374">
                  <c:v>3.4146</c:v>
                </c:pt>
                <c:pt idx="2375">
                  <c:v>3.3965</c:v>
                </c:pt>
                <c:pt idx="2376">
                  <c:v>3.4351</c:v>
                </c:pt>
                <c:pt idx="2377">
                  <c:v>3.4137</c:v>
                </c:pt>
                <c:pt idx="2378">
                  <c:v>3.3792</c:v>
                </c:pt>
                <c:pt idx="2379">
                  <c:v>3.3733</c:v>
                </c:pt>
                <c:pt idx="2380">
                  <c:v>3.3835</c:v>
                </c:pt>
                <c:pt idx="2381">
                  <c:v>3.4082</c:v>
                </c:pt>
                <c:pt idx="2382">
                  <c:v>3.4206</c:v>
                </c:pt>
                <c:pt idx="2383">
                  <c:v>3.4314</c:v>
                </c:pt>
                <c:pt idx="2384">
                  <c:v>3.4545</c:v>
                </c:pt>
                <c:pt idx="2385">
                  <c:v>3.429</c:v>
                </c:pt>
                <c:pt idx="2386">
                  <c:v>3.4228</c:v>
                </c:pt>
                <c:pt idx="2387">
                  <c:v>3.3276</c:v>
                </c:pt>
                <c:pt idx="2388">
                  <c:v>3.301</c:v>
                </c:pt>
                <c:pt idx="2389">
                  <c:v>3.3461</c:v>
                </c:pt>
                <c:pt idx="2390">
                  <c:v>3.3734</c:v>
                </c:pt>
                <c:pt idx="2391">
                  <c:v>3.3644</c:v>
                </c:pt>
                <c:pt idx="2392">
                  <c:v>3.3975</c:v>
                </c:pt>
                <c:pt idx="2393">
                  <c:v>3.3487</c:v>
                </c:pt>
                <c:pt idx="2394">
                  <c:v>3.3884</c:v>
                </c:pt>
                <c:pt idx="2395">
                  <c:v>3.4177</c:v>
                </c:pt>
                <c:pt idx="2396">
                  <c:v>3.424</c:v>
                </c:pt>
                <c:pt idx="2397">
                  <c:v>3.4158</c:v>
                </c:pt>
                <c:pt idx="2398">
                  <c:v>3.4073</c:v>
                </c:pt>
                <c:pt idx="2399">
                  <c:v>3.4068</c:v>
                </c:pt>
                <c:pt idx="2400">
                  <c:v>3.4384</c:v>
                </c:pt>
                <c:pt idx="2401">
                  <c:v>3.4895</c:v>
                </c:pt>
                <c:pt idx="2402">
                  <c:v>3.5272</c:v>
                </c:pt>
                <c:pt idx="2403">
                  <c:v>3.5483</c:v>
                </c:pt>
                <c:pt idx="2404">
                  <c:v>3.5755</c:v>
                </c:pt>
                <c:pt idx="2405">
                  <c:v>3.589</c:v>
                </c:pt>
                <c:pt idx="2406">
                  <c:v>3.6097</c:v>
                </c:pt>
                <c:pt idx="2407">
                  <c:v>3.5995</c:v>
                </c:pt>
                <c:pt idx="2408">
                  <c:v>3.6384</c:v>
                </c:pt>
                <c:pt idx="2409">
                  <c:v>3.644</c:v>
                </c:pt>
                <c:pt idx="2410">
                  <c:v>3.6864</c:v>
                </c:pt>
                <c:pt idx="2411">
                  <c:v>3.7182</c:v>
                </c:pt>
                <c:pt idx="2412">
                  <c:v>3.7257</c:v>
                </c:pt>
                <c:pt idx="2413">
                  <c:v>3.7338</c:v>
                </c:pt>
                <c:pt idx="2414">
                  <c:v>3.7196</c:v>
                </c:pt>
                <c:pt idx="2415">
                  <c:v>3.7007</c:v>
                </c:pt>
                <c:pt idx="2416">
                  <c:v>3.7031</c:v>
                </c:pt>
                <c:pt idx="2417">
                  <c:v>3.6951</c:v>
                </c:pt>
                <c:pt idx="2418">
                  <c:v>3.6591</c:v>
                </c:pt>
                <c:pt idx="2419">
                  <c:v>3.6723</c:v>
                </c:pt>
                <c:pt idx="2420">
                  <c:v>3.6452</c:v>
                </c:pt>
                <c:pt idx="2421">
                  <c:v>3.5718</c:v>
                </c:pt>
                <c:pt idx="2422">
                  <c:v>3.5449</c:v>
                </c:pt>
                <c:pt idx="2423">
                  <c:v>3.5986</c:v>
                </c:pt>
                <c:pt idx="2424">
                  <c:v>3.6056</c:v>
                </c:pt>
                <c:pt idx="2425">
                  <c:v>3.6131</c:v>
                </c:pt>
                <c:pt idx="2426">
                  <c:v>3.6167</c:v>
                </c:pt>
                <c:pt idx="2427">
                  <c:v>3.6041</c:v>
                </c:pt>
                <c:pt idx="2428">
                  <c:v>3.6661</c:v>
                </c:pt>
                <c:pt idx="2429">
                  <c:v>3.6701</c:v>
                </c:pt>
                <c:pt idx="2430">
                  <c:v>3.6792</c:v>
                </c:pt>
                <c:pt idx="2431">
                  <c:v>3.7251</c:v>
                </c:pt>
                <c:pt idx="2432">
                  <c:v>3.6991</c:v>
                </c:pt>
                <c:pt idx="2433">
                  <c:v>3.6778</c:v>
                </c:pt>
                <c:pt idx="2434">
                  <c:v>3.6419</c:v>
                </c:pt>
                <c:pt idx="2435">
                  <c:v>3.6087</c:v>
                </c:pt>
                <c:pt idx="2436">
                  <c:v>3.5691</c:v>
                </c:pt>
                <c:pt idx="2437">
                  <c:v>3.621</c:v>
                </c:pt>
                <c:pt idx="2438">
                  <c:v>3.5995</c:v>
                </c:pt>
                <c:pt idx="2439">
                  <c:v>3.6402</c:v>
                </c:pt>
                <c:pt idx="2440">
                  <c:v>3.6164</c:v>
                </c:pt>
                <c:pt idx="2441">
                  <c:v>3.6635</c:v>
                </c:pt>
                <c:pt idx="2442">
                  <c:v>3.6671</c:v>
                </c:pt>
                <c:pt idx="2443">
                  <c:v>3.6852</c:v>
                </c:pt>
                <c:pt idx="2444">
                  <c:v>3.6822</c:v>
                </c:pt>
                <c:pt idx="2445">
                  <c:v>3.7109</c:v>
                </c:pt>
                <c:pt idx="2446">
                  <c:v>3.7883</c:v>
                </c:pt>
                <c:pt idx="2447">
                  <c:v>3.8378</c:v>
                </c:pt>
                <c:pt idx="2448">
                  <c:v>3.8051</c:v>
                </c:pt>
                <c:pt idx="2449">
                  <c:v>3.8059</c:v>
                </c:pt>
                <c:pt idx="2450">
                  <c:v>3.8084</c:v>
                </c:pt>
                <c:pt idx="2451">
                  <c:v>3.8552</c:v>
                </c:pt>
                <c:pt idx="2452">
                  <c:v>3.9</c:v>
                </c:pt>
                <c:pt idx="2453">
                  <c:v>3.8592</c:v>
                </c:pt>
                <c:pt idx="2454">
                  <c:v>3.8661</c:v>
                </c:pt>
                <c:pt idx="2455">
                  <c:v>3.8425</c:v>
                </c:pt>
                <c:pt idx="2456">
                  <c:v>3.8201</c:v>
                </c:pt>
                <c:pt idx="2457">
                  <c:v>3.7856</c:v>
                </c:pt>
                <c:pt idx="2458">
                  <c:v>3.7664</c:v>
                </c:pt>
                <c:pt idx="2459">
                  <c:v>3.7607</c:v>
                </c:pt>
                <c:pt idx="2460">
                  <c:v>3.7824</c:v>
                </c:pt>
                <c:pt idx="2461">
                  <c:v>3.8172</c:v>
                </c:pt>
                <c:pt idx="2462">
                  <c:v>3.783</c:v>
                </c:pt>
                <c:pt idx="2463">
                  <c:v>3.7359</c:v>
                </c:pt>
                <c:pt idx="2464">
                  <c:v>3.6731</c:v>
                </c:pt>
                <c:pt idx="2465">
                  <c:v>3.561</c:v>
                </c:pt>
                <c:pt idx="2466">
                  <c:v>3.5801</c:v>
                </c:pt>
                <c:pt idx="2467">
                  <c:v>3.5803</c:v>
                </c:pt>
                <c:pt idx="2468">
                  <c:v>3.5871</c:v>
                </c:pt>
                <c:pt idx="2469">
                  <c:v>3.5696</c:v>
                </c:pt>
                <c:pt idx="2470">
                  <c:v>3.5429</c:v>
                </c:pt>
                <c:pt idx="2471">
                  <c:v>3.5906</c:v>
                </c:pt>
                <c:pt idx="2472">
                  <c:v>3.5992</c:v>
                </c:pt>
                <c:pt idx="2473">
                  <c:v>3.5836</c:v>
                </c:pt>
                <c:pt idx="2474">
                  <c:v>3.6195</c:v>
                </c:pt>
                <c:pt idx="2475">
                  <c:v>3.6442</c:v>
                </c:pt>
                <c:pt idx="2476">
                  <c:v>3.6606</c:v>
                </c:pt>
                <c:pt idx="2477">
                  <c:v>3.6799</c:v>
                </c:pt>
                <c:pt idx="2478">
                  <c:v>3.7339</c:v>
                </c:pt>
                <c:pt idx="2479">
                  <c:v>3.7305</c:v>
                </c:pt>
                <c:pt idx="2480">
                  <c:v>3.7561</c:v>
                </c:pt>
                <c:pt idx="2481">
                  <c:v>3.7561</c:v>
                </c:pt>
                <c:pt idx="2482">
                  <c:v>3.7321</c:v>
                </c:pt>
                <c:pt idx="2483">
                  <c:v>3.7496</c:v>
                </c:pt>
                <c:pt idx="2484">
                  <c:v>3.7222</c:v>
                </c:pt>
                <c:pt idx="2485">
                  <c:v>3.7351</c:v>
                </c:pt>
                <c:pt idx="2486">
                  <c:v>3.668</c:v>
                </c:pt>
                <c:pt idx="2487">
                  <c:v>3.6354</c:v>
                </c:pt>
                <c:pt idx="2488">
                  <c:v>3.6161</c:v>
                </c:pt>
                <c:pt idx="2489">
                  <c:v>3.6314</c:v>
                </c:pt>
                <c:pt idx="2490">
                  <c:v>3.6654</c:v>
                </c:pt>
                <c:pt idx="2491">
                  <c:v>3.6931</c:v>
                </c:pt>
                <c:pt idx="2492">
                  <c:v>3.6203</c:v>
                </c:pt>
                <c:pt idx="2493">
                  <c:v>3.6173</c:v>
                </c:pt>
                <c:pt idx="2494">
                  <c:v>3.6959</c:v>
                </c:pt>
                <c:pt idx="2495">
                  <c:v>3.7449</c:v>
                </c:pt>
                <c:pt idx="2496">
                  <c:v>3.7434</c:v>
                </c:pt>
                <c:pt idx="2497">
                  <c:v>3.7232</c:v>
                </c:pt>
                <c:pt idx="2498">
                  <c:v>3.7831</c:v>
                </c:pt>
                <c:pt idx="2499">
                  <c:v>3.8099</c:v>
                </c:pt>
                <c:pt idx="2500">
                  <c:v>3.8226</c:v>
                </c:pt>
                <c:pt idx="2501">
                  <c:v>3.8218</c:v>
                </c:pt>
                <c:pt idx="2502">
                  <c:v>3.7928</c:v>
                </c:pt>
                <c:pt idx="2503">
                  <c:v>3.7695</c:v>
                </c:pt>
                <c:pt idx="2504">
                  <c:v>3.7832</c:v>
                </c:pt>
                <c:pt idx="2505">
                  <c:v>3.6986</c:v>
                </c:pt>
                <c:pt idx="2506">
                  <c:v>3.7184</c:v>
                </c:pt>
                <c:pt idx="2507">
                  <c:v>3.7189</c:v>
                </c:pt>
                <c:pt idx="2508">
                  <c:v>3.7258</c:v>
                </c:pt>
                <c:pt idx="2509">
                  <c:v>3.7166</c:v>
                </c:pt>
                <c:pt idx="2510">
                  <c:v>3.7181</c:v>
                </c:pt>
                <c:pt idx="2511">
                  <c:v>3.7578</c:v>
                </c:pt>
                <c:pt idx="2512">
                  <c:v>3.7743</c:v>
                </c:pt>
                <c:pt idx="2513">
                  <c:v>3.7289</c:v>
                </c:pt>
                <c:pt idx="2514">
                  <c:v>3.7701</c:v>
                </c:pt>
                <c:pt idx="2515">
                  <c:v>3.8066</c:v>
                </c:pt>
                <c:pt idx="2516">
                  <c:v>3.8127</c:v>
                </c:pt>
                <c:pt idx="2517">
                  <c:v>3.8606</c:v>
                </c:pt>
                <c:pt idx="2518">
                  <c:v>3.8908</c:v>
                </c:pt>
                <c:pt idx="2519">
                  <c:v>3.9244</c:v>
                </c:pt>
                <c:pt idx="2520">
                  <c:v>3.8932</c:v>
                </c:pt>
                <c:pt idx="2521">
                  <c:v>3.883</c:v>
                </c:pt>
                <c:pt idx="2522">
                  <c:v>3.9038</c:v>
                </c:pt>
                <c:pt idx="2523">
                  <c:v>3.9488</c:v>
                </c:pt>
                <c:pt idx="2524">
                  <c:v>3.9695</c:v>
                </c:pt>
                <c:pt idx="2525">
                  <c:v>3.9327</c:v>
                </c:pt>
                <c:pt idx="2526">
                  <c:v>3.926</c:v>
                </c:pt>
                <c:pt idx="2527">
                  <c:v>3.9413</c:v>
                </c:pt>
                <c:pt idx="2528">
                  <c:v>3.9332</c:v>
                </c:pt>
                <c:pt idx="2529">
                  <c:v>3.9189</c:v>
                </c:pt>
                <c:pt idx="2530">
                  <c:v>3.9147</c:v>
                </c:pt>
                <c:pt idx="2531">
                  <c:v>3.9172</c:v>
                </c:pt>
                <c:pt idx="2532">
                  <c:v>3.9701</c:v>
                </c:pt>
                <c:pt idx="2533">
                  <c:v>3.9704</c:v>
                </c:pt>
                <c:pt idx="2534">
                  <c:v>3.976</c:v>
                </c:pt>
                <c:pt idx="2535">
                  <c:v>3.9993</c:v>
                </c:pt>
                <c:pt idx="2536">
                  <c:v>3.9648</c:v>
                </c:pt>
                <c:pt idx="2537">
                  <c:v>3.9654</c:v>
                </c:pt>
                <c:pt idx="2538">
                  <c:v>3.9732</c:v>
                </c:pt>
                <c:pt idx="2539">
                  <c:v>3.9597</c:v>
                </c:pt>
                <c:pt idx="2540">
                  <c:v>3.9877</c:v>
                </c:pt>
                <c:pt idx="2541">
                  <c:v>3.9616</c:v>
                </c:pt>
                <c:pt idx="2542">
                  <c:v>3.9667</c:v>
                </c:pt>
                <c:pt idx="2543">
                  <c:v>3.9777</c:v>
                </c:pt>
                <c:pt idx="2544">
                  <c:v>3.9825</c:v>
                </c:pt>
                <c:pt idx="2545">
                  <c:v>4.0189</c:v>
                </c:pt>
                <c:pt idx="2546">
                  <c:v>4.0041</c:v>
                </c:pt>
                <c:pt idx="2547">
                  <c:v>3.9517</c:v>
                </c:pt>
                <c:pt idx="2548">
                  <c:v>3.9455</c:v>
                </c:pt>
                <c:pt idx="2549">
                  <c:v>3.8999</c:v>
                </c:pt>
                <c:pt idx="2550">
                  <c:v>3.8868</c:v>
                </c:pt>
                <c:pt idx="2551">
                  <c:v>3.8558</c:v>
                </c:pt>
                <c:pt idx="2552">
                  <c:v>3.8309</c:v>
                </c:pt>
                <c:pt idx="2553">
                  <c:v>3.8378</c:v>
                </c:pt>
                <c:pt idx="2554">
                  <c:v>3.8643</c:v>
                </c:pt>
                <c:pt idx="2555">
                  <c:v>3.8952</c:v>
                </c:pt>
                <c:pt idx="2556">
                  <c:v>3.8593</c:v>
                </c:pt>
                <c:pt idx="2557">
                  <c:v>3.8694</c:v>
                </c:pt>
                <c:pt idx="2558">
                  <c:v>3.8561</c:v>
                </c:pt>
                <c:pt idx="2559">
                  <c:v>3.8757</c:v>
                </c:pt>
                <c:pt idx="2560">
                  <c:v>3.8407</c:v>
                </c:pt>
                <c:pt idx="2561">
                  <c:v>3.9358</c:v>
                </c:pt>
                <c:pt idx="2562">
                  <c:v>3.9629</c:v>
                </c:pt>
                <c:pt idx="2563">
                  <c:v>3.9618</c:v>
                </c:pt>
                <c:pt idx="2564">
                  <c:v>3.9666</c:v>
                </c:pt>
                <c:pt idx="2565">
                  <c:v>3.9433</c:v>
                </c:pt>
                <c:pt idx="2566">
                  <c:v>3.9691</c:v>
                </c:pt>
                <c:pt idx="2567">
                  <c:v>3.9167</c:v>
                </c:pt>
                <c:pt idx="2568">
                  <c:v>3.9075</c:v>
                </c:pt>
                <c:pt idx="2569">
                  <c:v>3.8661</c:v>
                </c:pt>
                <c:pt idx="2570">
                  <c:v>3.8295</c:v>
                </c:pt>
                <c:pt idx="2571">
                  <c:v>3.8602</c:v>
                </c:pt>
                <c:pt idx="2572">
                  <c:v>3.8759</c:v>
                </c:pt>
                <c:pt idx="2573">
                  <c:v>3.9381</c:v>
                </c:pt>
                <c:pt idx="2574">
                  <c:v>3.9122</c:v>
                </c:pt>
                <c:pt idx="2575">
                  <c:v>3.917</c:v>
                </c:pt>
                <c:pt idx="2576">
                  <c:v>3.9135</c:v>
                </c:pt>
                <c:pt idx="2577">
                  <c:v>3.893</c:v>
                </c:pt>
                <c:pt idx="2578">
                  <c:v>3.8759</c:v>
                </c:pt>
                <c:pt idx="2579">
                  <c:v>3.8677</c:v>
                </c:pt>
                <c:pt idx="2580">
                  <c:v>3.8806</c:v>
                </c:pt>
                <c:pt idx="2581">
                  <c:v>3.7976</c:v>
                </c:pt>
                <c:pt idx="2582">
                  <c:v>3.7952</c:v>
                </c:pt>
                <c:pt idx="2583">
                  <c:v>3.773</c:v>
                </c:pt>
                <c:pt idx="2584">
                  <c:v>3.7862</c:v>
                </c:pt>
                <c:pt idx="2585">
                  <c:v>3.8184</c:v>
                </c:pt>
                <c:pt idx="2586">
                  <c:v>3.8133</c:v>
                </c:pt>
                <c:pt idx="2587">
                  <c:v>3.7973</c:v>
                </c:pt>
                <c:pt idx="2588">
                  <c:v>3.7961</c:v>
                </c:pt>
                <c:pt idx="2589">
                  <c:v>3.7923</c:v>
                </c:pt>
                <c:pt idx="2590">
                  <c:v>3.7863</c:v>
                </c:pt>
                <c:pt idx="2591">
                  <c:v>3.7418</c:v>
                </c:pt>
                <c:pt idx="2592">
                  <c:v>3.7183</c:v>
                </c:pt>
                <c:pt idx="2593">
                  <c:v>3.6718</c:v>
                </c:pt>
                <c:pt idx="2594">
                  <c:v>3.6881</c:v>
                </c:pt>
                <c:pt idx="2595">
                  <c:v>3.6612</c:v>
                </c:pt>
                <c:pt idx="2596">
                  <c:v>3.6208</c:v>
                </c:pt>
                <c:pt idx="2597">
                  <c:v>3.6203</c:v>
                </c:pt>
                <c:pt idx="2598">
                  <c:v>3.6181</c:v>
                </c:pt>
                <c:pt idx="2599">
                  <c:v>3.6172</c:v>
                </c:pt>
                <c:pt idx="2600">
                  <c:v>3.6041</c:v>
                </c:pt>
                <c:pt idx="2601">
                  <c:v>3.5126</c:v>
                </c:pt>
                <c:pt idx="2602">
                  <c:v>3.5211</c:v>
                </c:pt>
                <c:pt idx="2603">
                  <c:v>3.4547</c:v>
                </c:pt>
                <c:pt idx="2604">
                  <c:v>3.4501</c:v>
                </c:pt>
                <c:pt idx="2605">
                  <c:v>3.4701</c:v>
                </c:pt>
                <c:pt idx="2606">
                  <c:v>3.5457</c:v>
                </c:pt>
                <c:pt idx="2607">
                  <c:v>3.5898</c:v>
                </c:pt>
                <c:pt idx="2608">
                  <c:v>3.5769</c:v>
                </c:pt>
                <c:pt idx="2609">
                  <c:v>3.5813</c:v>
                </c:pt>
                <c:pt idx="2610">
                  <c:v>3.5658</c:v>
                </c:pt>
                <c:pt idx="2611">
                  <c:v>3.5283</c:v>
                </c:pt>
                <c:pt idx="2612">
                  <c:v>3.5927</c:v>
                </c:pt>
                <c:pt idx="2613">
                  <c:v>3.6326</c:v>
                </c:pt>
                <c:pt idx="2614">
                  <c:v>3.6497</c:v>
                </c:pt>
                <c:pt idx="2615">
                  <c:v>3.5809</c:v>
                </c:pt>
                <c:pt idx="2616">
                  <c:v>3.5223</c:v>
                </c:pt>
                <c:pt idx="2617">
                  <c:v>3.5412</c:v>
                </c:pt>
                <c:pt idx="2618">
                  <c:v>3.5633</c:v>
                </c:pt>
                <c:pt idx="2619">
                  <c:v>3.5569</c:v>
                </c:pt>
                <c:pt idx="2620">
                  <c:v>3.5567</c:v>
                </c:pt>
                <c:pt idx="2621">
                  <c:v>3.5182</c:v>
                </c:pt>
                <c:pt idx="2622">
                  <c:v>3.5591</c:v>
                </c:pt>
                <c:pt idx="2623">
                  <c:v>3.5777</c:v>
                </c:pt>
                <c:pt idx="2624">
                  <c:v>3.5267</c:v>
                </c:pt>
                <c:pt idx="2625">
                  <c:v>3.5443</c:v>
                </c:pt>
                <c:pt idx="2626">
                  <c:v>3.5294</c:v>
                </c:pt>
                <c:pt idx="2627">
                  <c:v>3.5173</c:v>
                </c:pt>
                <c:pt idx="2628">
                  <c:v>3.512</c:v>
                </c:pt>
                <c:pt idx="2629">
                  <c:v>3.5722</c:v>
                </c:pt>
                <c:pt idx="2630">
                  <c:v>3.6145</c:v>
                </c:pt>
                <c:pt idx="2631">
                  <c:v>3.6746</c:v>
                </c:pt>
                <c:pt idx="2632">
                  <c:v>3.652</c:v>
                </c:pt>
                <c:pt idx="2633">
                  <c:v>3.6817</c:v>
                </c:pt>
                <c:pt idx="2634">
                  <c:v>3.6547</c:v>
                </c:pt>
                <c:pt idx="2635">
                  <c:v>3.6347</c:v>
                </c:pt>
                <c:pt idx="2636">
                  <c:v>3.5628</c:v>
                </c:pt>
                <c:pt idx="2637">
                  <c:v>3.5342</c:v>
                </c:pt>
                <c:pt idx="2638">
                  <c:v>3.5312</c:v>
                </c:pt>
                <c:pt idx="2639">
                  <c:v>3.5123</c:v>
                </c:pt>
                <c:pt idx="2640">
                  <c:v>3.553</c:v>
                </c:pt>
                <c:pt idx="2641">
                  <c:v>3.5551</c:v>
                </c:pt>
                <c:pt idx="2642">
                  <c:v>3.5475</c:v>
                </c:pt>
                <c:pt idx="2643">
                  <c:v>3.5627</c:v>
                </c:pt>
                <c:pt idx="2644">
                  <c:v>3.6034</c:v>
                </c:pt>
                <c:pt idx="2645">
                  <c:v>3.5991</c:v>
                </c:pt>
                <c:pt idx="2646">
                  <c:v>3.6578</c:v>
                </c:pt>
                <c:pt idx="2647">
                  <c:v>3.6514</c:v>
                </c:pt>
                <c:pt idx="2648">
                  <c:v>3.5937</c:v>
                </c:pt>
                <c:pt idx="2649">
                  <c:v>3.5848</c:v>
                </c:pt>
                <c:pt idx="2650">
                  <c:v>3.5753</c:v>
                </c:pt>
                <c:pt idx="2651">
                  <c:v>3.5908</c:v>
                </c:pt>
                <c:pt idx="2652">
                  <c:v>3.6099</c:v>
                </c:pt>
                <c:pt idx="2653">
                  <c:v>3.6056</c:v>
                </c:pt>
                <c:pt idx="2654">
                  <c:v>3.5687</c:v>
                </c:pt>
                <c:pt idx="2655">
                  <c:v>3.5764</c:v>
                </c:pt>
                <c:pt idx="2656">
                  <c:v>3.5859</c:v>
                </c:pt>
                <c:pt idx="2657">
                  <c:v>3.5858</c:v>
                </c:pt>
                <c:pt idx="2658">
                  <c:v>3.5835</c:v>
                </c:pt>
                <c:pt idx="2659">
                  <c:v>3.5085</c:v>
                </c:pt>
                <c:pt idx="2660">
                  <c:v>3.5365</c:v>
                </c:pt>
                <c:pt idx="2661">
                  <c:v>3.5438</c:v>
                </c:pt>
                <c:pt idx="2662">
                  <c:v>3.5572</c:v>
                </c:pt>
                <c:pt idx="2663">
                  <c:v>3.6062</c:v>
                </c:pt>
                <c:pt idx="2664">
                  <c:v>3.6355</c:v>
                </c:pt>
                <c:pt idx="2665">
                  <c:v>3.6117</c:v>
                </c:pt>
                <c:pt idx="2666">
                  <c:v>3.57</c:v>
                </c:pt>
                <c:pt idx="2667">
                  <c:v>3.5303</c:v>
                </c:pt>
                <c:pt idx="2668">
                  <c:v>3.5337</c:v>
                </c:pt>
                <c:pt idx="2669">
                  <c:v>3.5265</c:v>
                </c:pt>
                <c:pt idx="2670">
                  <c:v>3.5315</c:v>
                </c:pt>
                <c:pt idx="2671">
                  <c:v>3.5408</c:v>
                </c:pt>
                <c:pt idx="2672">
                  <c:v>3.5432</c:v>
                </c:pt>
                <c:pt idx="2673">
                  <c:v>3.5108</c:v>
                </c:pt>
                <c:pt idx="2674">
                  <c:v>3.5195</c:v>
                </c:pt>
                <c:pt idx="2675">
                  <c:v>3.5119</c:v>
                </c:pt>
                <c:pt idx="2676">
                  <c:v>3.5173</c:v>
                </c:pt>
                <c:pt idx="2677">
                  <c:v>3.5454</c:v>
                </c:pt>
                <c:pt idx="2678">
                  <c:v>3.5036</c:v>
                </c:pt>
                <c:pt idx="2679">
                  <c:v>3.4564</c:v>
                </c:pt>
                <c:pt idx="2680">
                  <c:v>3.4556</c:v>
                </c:pt>
                <c:pt idx="2681">
                  <c:v>3.4583</c:v>
                </c:pt>
                <c:pt idx="2682">
                  <c:v>3.4417</c:v>
                </c:pt>
                <c:pt idx="2683">
                  <c:v>3.4223</c:v>
                </c:pt>
                <c:pt idx="2684">
                  <c:v>3.4282</c:v>
                </c:pt>
                <c:pt idx="2685">
                  <c:v>3.4562</c:v>
                </c:pt>
                <c:pt idx="2686">
                  <c:v>3.4555</c:v>
                </c:pt>
                <c:pt idx="2687">
                  <c:v>3.4602</c:v>
                </c:pt>
                <c:pt idx="2688">
                  <c:v>3.3971</c:v>
                </c:pt>
                <c:pt idx="2689">
                  <c:v>3.3836</c:v>
                </c:pt>
                <c:pt idx="2690">
                  <c:v>3.3967</c:v>
                </c:pt>
                <c:pt idx="2691">
                  <c:v>3.385</c:v>
                </c:pt>
                <c:pt idx="2692">
                  <c:v>3.3851</c:v>
                </c:pt>
                <c:pt idx="2693">
                  <c:v>3.4101</c:v>
                </c:pt>
                <c:pt idx="2694">
                  <c:v>3.426</c:v>
                </c:pt>
                <c:pt idx="2695">
                  <c:v>3.4313</c:v>
                </c:pt>
                <c:pt idx="2696">
                  <c:v>3.4401</c:v>
                </c:pt>
                <c:pt idx="2697">
                  <c:v>3.4747</c:v>
                </c:pt>
                <c:pt idx="2698">
                  <c:v>3.4073</c:v>
                </c:pt>
                <c:pt idx="2699">
                  <c:v>3.4394</c:v>
                </c:pt>
                <c:pt idx="2700">
                  <c:v>3.4359</c:v>
                </c:pt>
                <c:pt idx="2701">
                  <c:v>3.4045</c:v>
                </c:pt>
                <c:pt idx="2702">
                  <c:v>3.3835</c:v>
                </c:pt>
                <c:pt idx="2703">
                  <c:v>3.4057</c:v>
                </c:pt>
                <c:pt idx="2704">
                  <c:v>3.3729</c:v>
                </c:pt>
                <c:pt idx="2705">
                  <c:v>3.3432</c:v>
                </c:pt>
                <c:pt idx="2706">
                  <c:v>3.3478</c:v>
                </c:pt>
                <c:pt idx="2707">
                  <c:v>3.375</c:v>
                </c:pt>
                <c:pt idx="2708">
                  <c:v>3.3795</c:v>
                </c:pt>
                <c:pt idx="2709">
                  <c:v>3.3755</c:v>
                </c:pt>
                <c:pt idx="2710">
                  <c:v>3.4043</c:v>
                </c:pt>
                <c:pt idx="2711">
                  <c:v>3.4064</c:v>
                </c:pt>
                <c:pt idx="2712">
                  <c:v>3.4135</c:v>
                </c:pt>
                <c:pt idx="2713">
                  <c:v>3.3775</c:v>
                </c:pt>
                <c:pt idx="2714">
                  <c:v>3.3515</c:v>
                </c:pt>
                <c:pt idx="2715">
                  <c:v>3.4096</c:v>
                </c:pt>
                <c:pt idx="2716">
                  <c:v>3.4297</c:v>
                </c:pt>
                <c:pt idx="2717">
                  <c:v>3.3943</c:v>
                </c:pt>
                <c:pt idx="2718">
                  <c:v>3.4183</c:v>
                </c:pt>
                <c:pt idx="2719">
                  <c:v>3.4391</c:v>
                </c:pt>
                <c:pt idx="2720">
                  <c:v>3.4332</c:v>
                </c:pt>
                <c:pt idx="2721">
                  <c:v>3.3936</c:v>
                </c:pt>
                <c:pt idx="2722">
                  <c:v>3.3627</c:v>
                </c:pt>
                <c:pt idx="2723">
                  <c:v>3.3671</c:v>
                </c:pt>
                <c:pt idx="2724">
                  <c:v>3.3885</c:v>
                </c:pt>
                <c:pt idx="2725">
                  <c:v>3.3929</c:v>
                </c:pt>
                <c:pt idx="2726">
                  <c:v>3.3599</c:v>
                </c:pt>
                <c:pt idx="2727">
                  <c:v>3.3989</c:v>
                </c:pt>
                <c:pt idx="2728">
                  <c:v>3.4053</c:v>
                </c:pt>
                <c:pt idx="2729">
                  <c:v>3.4142</c:v>
                </c:pt>
                <c:pt idx="2730">
                  <c:v>3.4305</c:v>
                </c:pt>
                <c:pt idx="2731">
                  <c:v>3.4244</c:v>
                </c:pt>
                <c:pt idx="2732">
                  <c:v>3.3684</c:v>
                </c:pt>
                <c:pt idx="2733">
                  <c:v>3.4323</c:v>
                </c:pt>
                <c:pt idx="2734">
                  <c:v>3.4686</c:v>
                </c:pt>
                <c:pt idx="2735">
                  <c:v>3.4678</c:v>
                </c:pt>
                <c:pt idx="2736">
                  <c:v>3.4576</c:v>
                </c:pt>
                <c:pt idx="2737">
                  <c:v>3.409</c:v>
                </c:pt>
                <c:pt idx="2738">
                  <c:v>3.3818</c:v>
                </c:pt>
                <c:pt idx="2739">
                  <c:v>3.3646</c:v>
                </c:pt>
                <c:pt idx="2740">
                  <c:v>3.3705</c:v>
                </c:pt>
                <c:pt idx="2741">
                  <c:v>3.3543</c:v>
                </c:pt>
                <c:pt idx="2742">
                  <c:v>3.3789</c:v>
                </c:pt>
                <c:pt idx="2743">
                  <c:v>3.3509</c:v>
                </c:pt>
                <c:pt idx="2744">
                  <c:v>3.3326</c:v>
                </c:pt>
                <c:pt idx="2745">
                  <c:v>3.3133</c:v>
                </c:pt>
                <c:pt idx="2746">
                  <c:v>3.3365</c:v>
                </c:pt>
                <c:pt idx="2747">
                  <c:v>3.4033</c:v>
                </c:pt>
                <c:pt idx="2748">
                  <c:v>3.3351</c:v>
                </c:pt>
                <c:pt idx="2749">
                  <c:v>3.3458</c:v>
                </c:pt>
                <c:pt idx="2750">
                  <c:v>3.2746</c:v>
                </c:pt>
                <c:pt idx="2751">
                  <c:v>3.2187</c:v>
                </c:pt>
                <c:pt idx="2752">
                  <c:v>3.1905</c:v>
                </c:pt>
                <c:pt idx="2753">
                  <c:v>3.2469</c:v>
                </c:pt>
                <c:pt idx="2754">
                  <c:v>3.3086</c:v>
                </c:pt>
                <c:pt idx="2755">
                  <c:v>3.3402</c:v>
                </c:pt>
                <c:pt idx="2756">
                  <c:v>3.3303</c:v>
                </c:pt>
                <c:pt idx="2757">
                  <c:v>3.3044</c:v>
                </c:pt>
                <c:pt idx="2758">
                  <c:v>3.296</c:v>
                </c:pt>
                <c:pt idx="2759">
                  <c:v>3.2176</c:v>
                </c:pt>
                <c:pt idx="2760">
                  <c:v>3.222</c:v>
                </c:pt>
                <c:pt idx="2761">
                  <c:v>3.223</c:v>
                </c:pt>
                <c:pt idx="2762">
                  <c:v>3.2448</c:v>
                </c:pt>
                <c:pt idx="2763">
                  <c:v>3.3041</c:v>
                </c:pt>
                <c:pt idx="2764">
                  <c:v>3.3247</c:v>
                </c:pt>
                <c:pt idx="2765">
                  <c:v>3.3108</c:v>
                </c:pt>
                <c:pt idx="2766">
                  <c:v>3.3112</c:v>
                </c:pt>
                <c:pt idx="2767">
                  <c:v>3.3047</c:v>
                </c:pt>
                <c:pt idx="2768">
                  <c:v>3.2512</c:v>
                </c:pt>
                <c:pt idx="2769">
                  <c:v>3.2597</c:v>
                </c:pt>
                <c:pt idx="2770">
                  <c:v>3.2428</c:v>
                </c:pt>
                <c:pt idx="2771">
                  <c:v>3.2357</c:v>
                </c:pt>
                <c:pt idx="2772">
                  <c:v>3.1988</c:v>
                </c:pt>
                <c:pt idx="2773">
                  <c:v>3.1752</c:v>
                </c:pt>
                <c:pt idx="2774">
                  <c:v>3.2124</c:v>
                </c:pt>
                <c:pt idx="2775">
                  <c:v>3.2271</c:v>
                </c:pt>
                <c:pt idx="2776">
                  <c:v>3.2566</c:v>
                </c:pt>
                <c:pt idx="2777">
                  <c:v>3.2161</c:v>
                </c:pt>
                <c:pt idx="2778">
                  <c:v>3.2321</c:v>
                </c:pt>
                <c:pt idx="2779">
                  <c:v>3.2347</c:v>
                </c:pt>
                <c:pt idx="2780">
                  <c:v>3.2776</c:v>
                </c:pt>
                <c:pt idx="2781">
                  <c:v>3.2554</c:v>
                </c:pt>
                <c:pt idx="2782">
                  <c:v>3.2264</c:v>
                </c:pt>
                <c:pt idx="2783">
                  <c:v>3.2069</c:v>
                </c:pt>
                <c:pt idx="2784">
                  <c:v>3.1848</c:v>
                </c:pt>
                <c:pt idx="2785">
                  <c:v>3.2282</c:v>
                </c:pt>
                <c:pt idx="2786">
                  <c:v>3.201</c:v>
                </c:pt>
                <c:pt idx="2787">
                  <c:v>3.1421</c:v>
                </c:pt>
                <c:pt idx="2788">
                  <c:v>3.1235</c:v>
                </c:pt>
                <c:pt idx="2789">
                  <c:v>3.1185</c:v>
                </c:pt>
                <c:pt idx="2790">
                  <c:v>3.0681</c:v>
                </c:pt>
                <c:pt idx="2791">
                  <c:v>3.0436</c:v>
                </c:pt>
                <c:pt idx="2792">
                  <c:v>3.0594</c:v>
                </c:pt>
                <c:pt idx="2793">
                  <c:v>3.091</c:v>
                </c:pt>
                <c:pt idx="2794">
                  <c:v>3.0533</c:v>
                </c:pt>
                <c:pt idx="2795">
                  <c:v>3.0881</c:v>
                </c:pt>
                <c:pt idx="2796">
                  <c:v>3.1205</c:v>
                </c:pt>
                <c:pt idx="2797">
                  <c:v>3.1494</c:v>
                </c:pt>
                <c:pt idx="2798">
                  <c:v>3.1589</c:v>
                </c:pt>
                <c:pt idx="2799">
                  <c:v>3.1772</c:v>
                </c:pt>
                <c:pt idx="2800">
                  <c:v>3.1528</c:v>
                </c:pt>
                <c:pt idx="2801">
                  <c:v>3.1843</c:v>
                </c:pt>
                <c:pt idx="2802">
                  <c:v>3.2109</c:v>
                </c:pt>
                <c:pt idx="2803">
                  <c:v>3.2217</c:v>
                </c:pt>
                <c:pt idx="2804">
                  <c:v>3.2161</c:v>
                </c:pt>
                <c:pt idx="2805">
                  <c:v>3.1792</c:v>
                </c:pt>
                <c:pt idx="2806">
                  <c:v>3.1889</c:v>
                </c:pt>
                <c:pt idx="2807">
                  <c:v>3.2107</c:v>
                </c:pt>
                <c:pt idx="2808">
                  <c:v>3.2028</c:v>
                </c:pt>
                <c:pt idx="2809">
                  <c:v>3.189</c:v>
                </c:pt>
                <c:pt idx="2810">
                  <c:v>3.1869</c:v>
                </c:pt>
                <c:pt idx="2811">
                  <c:v>3.1662</c:v>
                </c:pt>
                <c:pt idx="2812">
                  <c:v>3.1991</c:v>
                </c:pt>
                <c:pt idx="2813">
                  <c:v>3.1616</c:v>
                </c:pt>
                <c:pt idx="2814">
                  <c:v>3.1621</c:v>
                </c:pt>
                <c:pt idx="2815">
                  <c:v>3.0837</c:v>
                </c:pt>
                <c:pt idx="2816">
                  <c:v>3.1061</c:v>
                </c:pt>
                <c:pt idx="2817">
                  <c:v>3.1414</c:v>
                </c:pt>
                <c:pt idx="2818">
                  <c:v>3.1134</c:v>
                </c:pt>
                <c:pt idx="2819">
                  <c:v>3.1171</c:v>
                </c:pt>
                <c:pt idx="2820">
                  <c:v>3.1207</c:v>
                </c:pt>
                <c:pt idx="2821">
                  <c:v>3.0904</c:v>
                </c:pt>
                <c:pt idx="2822">
                  <c:v>3.0863</c:v>
                </c:pt>
                <c:pt idx="2823">
                  <c:v>3.1344</c:v>
                </c:pt>
                <c:pt idx="2824">
                  <c:v>3.2136</c:v>
                </c:pt>
                <c:pt idx="2825">
                  <c:v>3.1708</c:v>
                </c:pt>
                <c:pt idx="2826">
                  <c:v>3.1896</c:v>
                </c:pt>
                <c:pt idx="2827">
                  <c:v>3.1728</c:v>
                </c:pt>
                <c:pt idx="2828">
                  <c:v>3.186</c:v>
                </c:pt>
                <c:pt idx="2829">
                  <c:v>3.1905</c:v>
                </c:pt>
                <c:pt idx="2830">
                  <c:v>3.1893</c:v>
                </c:pt>
                <c:pt idx="2831">
                  <c:v>3.2086</c:v>
                </c:pt>
                <c:pt idx="2832">
                  <c:v>3.2316</c:v>
                </c:pt>
                <c:pt idx="2833">
                  <c:v>3.24</c:v>
                </c:pt>
                <c:pt idx="2834">
                  <c:v>3.2128</c:v>
                </c:pt>
                <c:pt idx="2835">
                  <c:v>3.2354</c:v>
                </c:pt>
                <c:pt idx="2836">
                  <c:v>3.2349</c:v>
                </c:pt>
                <c:pt idx="2837">
                  <c:v>3.2271</c:v>
                </c:pt>
                <c:pt idx="2838">
                  <c:v>3.3095</c:v>
                </c:pt>
                <c:pt idx="2839">
                  <c:v>3.3263</c:v>
                </c:pt>
                <c:pt idx="2840">
                  <c:v>3.3609</c:v>
                </c:pt>
                <c:pt idx="2841">
                  <c:v>3.3915</c:v>
                </c:pt>
                <c:pt idx="2842">
                  <c:v>3.4509</c:v>
                </c:pt>
                <c:pt idx="2843">
                  <c:v>3.3497</c:v>
                </c:pt>
                <c:pt idx="2844">
                  <c:v>3.3132</c:v>
                </c:pt>
                <c:pt idx="2845">
                  <c:v>3.2876</c:v>
                </c:pt>
                <c:pt idx="2846">
                  <c:v>3.3626</c:v>
                </c:pt>
                <c:pt idx="2847">
                  <c:v>3.4101</c:v>
                </c:pt>
                <c:pt idx="2848">
                  <c:v>3.3717</c:v>
                </c:pt>
                <c:pt idx="2849">
                  <c:v>3.3461</c:v>
                </c:pt>
                <c:pt idx="2850">
                  <c:v>3.402</c:v>
                </c:pt>
                <c:pt idx="2851">
                  <c:v>3.4138</c:v>
                </c:pt>
                <c:pt idx="2852">
                  <c:v>3.3898</c:v>
                </c:pt>
                <c:pt idx="2853">
                  <c:v>3.4015</c:v>
                </c:pt>
                <c:pt idx="2854">
                  <c:v>3.3945</c:v>
                </c:pt>
                <c:pt idx="2855">
                  <c:v>3.3881</c:v>
                </c:pt>
                <c:pt idx="2856">
                  <c:v>3.3728</c:v>
                </c:pt>
                <c:pt idx="2857">
                  <c:v>3.3724</c:v>
                </c:pt>
                <c:pt idx="2858">
                  <c:v>3.3583</c:v>
                </c:pt>
                <c:pt idx="2859">
                  <c:v>3.3346</c:v>
                </c:pt>
                <c:pt idx="2860">
                  <c:v>3.2877</c:v>
                </c:pt>
                <c:pt idx="2861">
                  <c:v>3.3246</c:v>
                </c:pt>
                <c:pt idx="2862">
                  <c:v>3.364</c:v>
                </c:pt>
                <c:pt idx="2863">
                  <c:v>3.3583</c:v>
                </c:pt>
                <c:pt idx="2864">
                  <c:v>3.3575</c:v>
                </c:pt>
                <c:pt idx="2865">
                  <c:v>3.3349</c:v>
                </c:pt>
                <c:pt idx="2866">
                  <c:v>3.3441</c:v>
                </c:pt>
                <c:pt idx="2867">
                  <c:v>3.3497</c:v>
                </c:pt>
                <c:pt idx="2868">
                  <c:v>3.3354</c:v>
                </c:pt>
                <c:pt idx="2869">
                  <c:v>3.3367</c:v>
                </c:pt>
                <c:pt idx="2870">
                  <c:v>3.3419</c:v>
                </c:pt>
                <c:pt idx="2871">
                  <c:v>3.3912</c:v>
                </c:pt>
                <c:pt idx="2872">
                  <c:v>3.4141</c:v>
                </c:pt>
                <c:pt idx="2873">
                  <c:v>3.4208</c:v>
                </c:pt>
                <c:pt idx="2874">
                  <c:v>3.4102</c:v>
                </c:pt>
                <c:pt idx="2875">
                  <c:v>3.416</c:v>
                </c:pt>
                <c:pt idx="2876">
                  <c:v>3.4008</c:v>
                </c:pt>
                <c:pt idx="2877">
                  <c:v>3.3609</c:v>
                </c:pt>
                <c:pt idx="2878">
                  <c:v>3.319</c:v>
                </c:pt>
                <c:pt idx="2879">
                  <c:v>3.3409</c:v>
                </c:pt>
                <c:pt idx="2880">
                  <c:v>3.3094</c:v>
                </c:pt>
                <c:pt idx="2881">
                  <c:v>3.275</c:v>
                </c:pt>
                <c:pt idx="2882">
                  <c:v>3.3077</c:v>
                </c:pt>
                <c:pt idx="2883">
                  <c:v>3.3148</c:v>
                </c:pt>
                <c:pt idx="2884">
                  <c:v>3.2871</c:v>
                </c:pt>
                <c:pt idx="2885">
                  <c:v>3.2896</c:v>
                </c:pt>
                <c:pt idx="2886">
                  <c:v>3.3579</c:v>
                </c:pt>
                <c:pt idx="2887">
                  <c:v>3.3547</c:v>
                </c:pt>
                <c:pt idx="2888">
                  <c:v>3.3263</c:v>
                </c:pt>
                <c:pt idx="2889">
                  <c:v>3.3225</c:v>
                </c:pt>
                <c:pt idx="2890">
                  <c:v>3.3403</c:v>
                </c:pt>
                <c:pt idx="2891">
                  <c:v>3.3633</c:v>
                </c:pt>
                <c:pt idx="2892">
                  <c:v>3.3639</c:v>
                </c:pt>
                <c:pt idx="2893">
                  <c:v>3.3644</c:v>
                </c:pt>
                <c:pt idx="2894">
                  <c:v>3.3138</c:v>
                </c:pt>
                <c:pt idx="2895">
                  <c:v>3.3588</c:v>
                </c:pt>
                <c:pt idx="2896">
                  <c:v>3.377</c:v>
                </c:pt>
                <c:pt idx="2897">
                  <c:v>3.3632</c:v>
                </c:pt>
                <c:pt idx="2898">
                  <c:v>3.3457</c:v>
                </c:pt>
                <c:pt idx="2899">
                  <c:v>3.3894</c:v>
                </c:pt>
                <c:pt idx="2900">
                  <c:v>3.385</c:v>
                </c:pt>
                <c:pt idx="2901">
                  <c:v>3.3687</c:v>
                </c:pt>
                <c:pt idx="2902">
                  <c:v>3.3826</c:v>
                </c:pt>
                <c:pt idx="2903">
                  <c:v>3.3911</c:v>
                </c:pt>
                <c:pt idx="2904">
                  <c:v>3.3211</c:v>
                </c:pt>
                <c:pt idx="2905">
                  <c:v>3.3064</c:v>
                </c:pt>
                <c:pt idx="2906">
                  <c:v>3.3304</c:v>
                </c:pt>
                <c:pt idx="2907">
                  <c:v>3.3313</c:v>
                </c:pt>
                <c:pt idx="2908">
                  <c:v>3.3275</c:v>
                </c:pt>
                <c:pt idx="2909">
                  <c:v>3.3012</c:v>
                </c:pt>
                <c:pt idx="2910">
                  <c:v>3.3195</c:v>
                </c:pt>
                <c:pt idx="2911">
                  <c:v>3.3256</c:v>
                </c:pt>
                <c:pt idx="2912">
                  <c:v>3.3428</c:v>
                </c:pt>
                <c:pt idx="2913">
                  <c:v>3.3722</c:v>
                </c:pt>
                <c:pt idx="2914">
                  <c:v>3.3837</c:v>
                </c:pt>
                <c:pt idx="2915">
                  <c:v>3.3646</c:v>
                </c:pt>
                <c:pt idx="2916">
                  <c:v>3.2832</c:v>
                </c:pt>
                <c:pt idx="2917">
                  <c:v>3.233</c:v>
                </c:pt>
                <c:pt idx="2918">
                  <c:v>3.2041</c:v>
                </c:pt>
                <c:pt idx="2919">
                  <c:v>3.1844</c:v>
                </c:pt>
                <c:pt idx="2920">
                  <c:v>3.1946</c:v>
                </c:pt>
                <c:pt idx="2921">
                  <c:v>3.1933</c:v>
                </c:pt>
                <c:pt idx="2922">
                  <c:v>3.1594</c:v>
                </c:pt>
                <c:pt idx="2923">
                  <c:v>3.209</c:v>
                </c:pt>
                <c:pt idx="2924">
                  <c:v>3.2664</c:v>
                </c:pt>
                <c:pt idx="2925">
                  <c:v>3.265</c:v>
                </c:pt>
                <c:pt idx="2926">
                  <c:v>3.2838</c:v>
                </c:pt>
                <c:pt idx="2927">
                  <c:v>3.2737</c:v>
                </c:pt>
                <c:pt idx="2928">
                  <c:v>3.2613</c:v>
                </c:pt>
                <c:pt idx="2929">
                  <c:v>3.2637</c:v>
                </c:pt>
                <c:pt idx="2930">
                  <c:v>3.267</c:v>
                </c:pt>
                <c:pt idx="2931">
                  <c:v>3.2972</c:v>
                </c:pt>
                <c:pt idx="2932">
                  <c:v>3.2905</c:v>
                </c:pt>
                <c:pt idx="2933">
                  <c:v>3.2865</c:v>
                </c:pt>
                <c:pt idx="2934">
                  <c:v>3.2869</c:v>
                </c:pt>
                <c:pt idx="2935">
                  <c:v>3.3225</c:v>
                </c:pt>
                <c:pt idx="2936">
                  <c:v>3.3499</c:v>
                </c:pt>
                <c:pt idx="2937">
                  <c:v>3.3932</c:v>
                </c:pt>
                <c:pt idx="2938">
                  <c:v>3.3953</c:v>
                </c:pt>
                <c:pt idx="2939">
                  <c:v>3.3815</c:v>
                </c:pt>
                <c:pt idx="2940">
                  <c:v>3.4144</c:v>
                </c:pt>
                <c:pt idx="2941">
                  <c:v>3.4709</c:v>
                </c:pt>
                <c:pt idx="2942">
                  <c:v>3.4439</c:v>
                </c:pt>
                <c:pt idx="2943">
                  <c:v>3.4247</c:v>
                </c:pt>
                <c:pt idx="2944">
                  <c:v>3.4893</c:v>
                </c:pt>
                <c:pt idx="2945">
                  <c:v>3.5</c:v>
                </c:pt>
                <c:pt idx="2946">
                  <c:v>3.4839</c:v>
                </c:pt>
                <c:pt idx="2947">
                  <c:v>3.4555</c:v>
                </c:pt>
                <c:pt idx="2948">
                  <c:v>3.5341</c:v>
                </c:pt>
                <c:pt idx="2949">
                  <c:v>3.5526</c:v>
                </c:pt>
                <c:pt idx="2950">
                  <c:v>3.5417</c:v>
                </c:pt>
                <c:pt idx="2951">
                  <c:v>3.5235</c:v>
                </c:pt>
                <c:pt idx="2952">
                  <c:v>3.5049</c:v>
                </c:pt>
                <c:pt idx="2953">
                  <c:v>3.5189</c:v>
                </c:pt>
                <c:pt idx="2954">
                  <c:v>3.5133</c:v>
                </c:pt>
                <c:pt idx="2955">
                  <c:v>3.5522</c:v>
                </c:pt>
                <c:pt idx="2956">
                  <c:v>3.5793</c:v>
                </c:pt>
                <c:pt idx="2957">
                  <c:v>3.5693</c:v>
                </c:pt>
                <c:pt idx="2958">
                  <c:v>3.6085</c:v>
                </c:pt>
                <c:pt idx="2959">
                  <c:v>3.6585</c:v>
                </c:pt>
                <c:pt idx="2960">
                  <c:v>3.6661</c:v>
                </c:pt>
                <c:pt idx="2961">
                  <c:v>3.7201</c:v>
                </c:pt>
                <c:pt idx="2962">
                  <c:v>3.7294</c:v>
                </c:pt>
                <c:pt idx="2963">
                  <c:v>3.738</c:v>
                </c:pt>
                <c:pt idx="2964">
                  <c:v>3.7258</c:v>
                </c:pt>
                <c:pt idx="2965">
                  <c:v>3.686</c:v>
                </c:pt>
                <c:pt idx="2966">
                  <c:v>3.7148</c:v>
                </c:pt>
                <c:pt idx="2967">
                  <c:v>3.6755</c:v>
                </c:pt>
                <c:pt idx="2968">
                  <c:v>3.6629</c:v>
                </c:pt>
                <c:pt idx="2969">
                  <c:v>3.6805</c:v>
                </c:pt>
                <c:pt idx="2970">
                  <c:v>3.7137</c:v>
                </c:pt>
                <c:pt idx="2971">
                  <c:v>3.6869</c:v>
                </c:pt>
                <c:pt idx="2972">
                  <c:v>3.6731</c:v>
                </c:pt>
                <c:pt idx="2973">
                  <c:v>3.7521</c:v>
                </c:pt>
                <c:pt idx="2974">
                  <c:v>3.7952</c:v>
                </c:pt>
                <c:pt idx="2975">
                  <c:v>3.7546</c:v>
                </c:pt>
                <c:pt idx="2976">
                  <c:v>3.7469</c:v>
                </c:pt>
                <c:pt idx="2977">
                  <c:v>3.6945</c:v>
                </c:pt>
                <c:pt idx="2978">
                  <c:v>3.6791</c:v>
                </c:pt>
                <c:pt idx="2979">
                  <c:v>3.676</c:v>
                </c:pt>
                <c:pt idx="2980">
                  <c:v>3.6713</c:v>
                </c:pt>
                <c:pt idx="2981">
                  <c:v>3.6725</c:v>
                </c:pt>
                <c:pt idx="2982">
                  <c:v>3.7382</c:v>
                </c:pt>
                <c:pt idx="2983">
                  <c:v>3.7175</c:v>
                </c:pt>
                <c:pt idx="2984">
                  <c:v>3.7095</c:v>
                </c:pt>
                <c:pt idx="2985">
                  <c:v>3.6676</c:v>
                </c:pt>
                <c:pt idx="2986">
                  <c:v>3.6641</c:v>
                </c:pt>
                <c:pt idx="2987">
                  <c:v>3.6208</c:v>
                </c:pt>
                <c:pt idx="2988">
                  <c:v>3.5975</c:v>
                </c:pt>
                <c:pt idx="2989">
                  <c:v>3.5989</c:v>
                </c:pt>
                <c:pt idx="2990">
                  <c:v>3.655</c:v>
                </c:pt>
                <c:pt idx="2991">
                  <c:v>3.6636</c:v>
                </c:pt>
                <c:pt idx="2992">
                  <c:v>3.6571</c:v>
                </c:pt>
                <c:pt idx="2993">
                  <c:v>3.615</c:v>
                </c:pt>
                <c:pt idx="2994">
                  <c:v>3.6326</c:v>
                </c:pt>
                <c:pt idx="2995">
                  <c:v>3.6236</c:v>
                </c:pt>
                <c:pt idx="2996">
                  <c:v>3.635</c:v>
                </c:pt>
                <c:pt idx="2997">
                  <c:v>3.6097</c:v>
                </c:pt>
                <c:pt idx="2998">
                  <c:v>3.5623</c:v>
                </c:pt>
                <c:pt idx="2999">
                  <c:v>3.5841</c:v>
                </c:pt>
                <c:pt idx="3000">
                  <c:v>3.5965</c:v>
                </c:pt>
                <c:pt idx="3001">
                  <c:v>3.6282</c:v>
                </c:pt>
                <c:pt idx="3002">
                  <c:v>3.6371</c:v>
                </c:pt>
                <c:pt idx="3003">
                  <c:v>3.6297</c:v>
                </c:pt>
                <c:pt idx="3004">
                  <c:v>3.5569</c:v>
                </c:pt>
                <c:pt idx="3005">
                  <c:v>3.5401</c:v>
                </c:pt>
                <c:pt idx="3006">
                  <c:v>3.5481</c:v>
                </c:pt>
                <c:pt idx="3007">
                  <c:v>3.5869</c:v>
                </c:pt>
                <c:pt idx="3008">
                  <c:v>3.5705</c:v>
                </c:pt>
                <c:pt idx="3009">
                  <c:v>3.5811</c:v>
                </c:pt>
                <c:pt idx="3010">
                  <c:v>3.6038</c:v>
                </c:pt>
                <c:pt idx="3011">
                  <c:v>3.6547</c:v>
                </c:pt>
                <c:pt idx="3012">
                  <c:v>3.6912</c:v>
                </c:pt>
                <c:pt idx="3013">
                  <c:v>3.6706</c:v>
                </c:pt>
                <c:pt idx="3014">
                  <c:v>3.6376</c:v>
                </c:pt>
                <c:pt idx="3015">
                  <c:v>3.5926</c:v>
                </c:pt>
                <c:pt idx="3016">
                  <c:v>3.5709</c:v>
                </c:pt>
                <c:pt idx="3017">
                  <c:v>3.5621</c:v>
                </c:pt>
                <c:pt idx="3018">
                  <c:v>3.5687</c:v>
                </c:pt>
                <c:pt idx="3019">
                  <c:v>3.5873</c:v>
                </c:pt>
                <c:pt idx="3020">
                  <c:v>3.5509</c:v>
                </c:pt>
                <c:pt idx="3021">
                  <c:v>3.5581</c:v>
                </c:pt>
                <c:pt idx="3022">
                  <c:v>3.4618</c:v>
                </c:pt>
                <c:pt idx="3023">
                  <c:v>3.442</c:v>
                </c:pt>
                <c:pt idx="3024">
                  <c:v>3.417</c:v>
                </c:pt>
                <c:pt idx="3025">
                  <c:v>3.4633</c:v>
                </c:pt>
                <c:pt idx="3026">
                  <c:v>3.4838</c:v>
                </c:pt>
                <c:pt idx="3027">
                  <c:v>3.5192</c:v>
                </c:pt>
                <c:pt idx="3028">
                  <c:v>3.5082</c:v>
                </c:pt>
                <c:pt idx="3029">
                  <c:v>3.5006</c:v>
                </c:pt>
                <c:pt idx="3030">
                  <c:v>3.4826</c:v>
                </c:pt>
                <c:pt idx="3031">
                  <c:v>3.4582</c:v>
                </c:pt>
                <c:pt idx="3032">
                  <c:v>3.426</c:v>
                </c:pt>
                <c:pt idx="3033">
                  <c:v>3.4075</c:v>
                </c:pt>
                <c:pt idx="3034">
                  <c:v>3.3583</c:v>
                </c:pt>
                <c:pt idx="3035">
                  <c:v>3.3365</c:v>
                </c:pt>
                <c:pt idx="3036">
                  <c:v>3.3381</c:v>
                </c:pt>
                <c:pt idx="3037">
                  <c:v>3.3613</c:v>
                </c:pt>
                <c:pt idx="3038">
                  <c:v>3.3619</c:v>
                </c:pt>
                <c:pt idx="3039">
                  <c:v>3.3761</c:v>
                </c:pt>
                <c:pt idx="3040">
                  <c:v>3.3896</c:v>
                </c:pt>
                <c:pt idx="3041">
                  <c:v>3.3614</c:v>
                </c:pt>
                <c:pt idx="3042">
                  <c:v>3.3387</c:v>
                </c:pt>
                <c:pt idx="3043">
                  <c:v>3.3198</c:v>
                </c:pt>
                <c:pt idx="3044">
                  <c:v>3.3262</c:v>
                </c:pt>
                <c:pt idx="3045">
                  <c:v>3.3715</c:v>
                </c:pt>
                <c:pt idx="3046">
                  <c:v>3.3054</c:v>
                </c:pt>
                <c:pt idx="3047">
                  <c:v>3.3007</c:v>
                </c:pt>
                <c:pt idx="3048">
                  <c:v>3.2764</c:v>
                </c:pt>
                <c:pt idx="3049">
                  <c:v>3.2814</c:v>
                </c:pt>
                <c:pt idx="3050">
                  <c:v>3.2404</c:v>
                </c:pt>
                <c:pt idx="3051">
                  <c:v>3.2535</c:v>
                </c:pt>
                <c:pt idx="3052">
                  <c:v>3.1918</c:v>
                </c:pt>
                <c:pt idx="3053">
                  <c:v>3.2185</c:v>
                </c:pt>
                <c:pt idx="3054">
                  <c:v>3.2272</c:v>
                </c:pt>
                <c:pt idx="3055">
                  <c:v>3.1774</c:v>
                </c:pt>
                <c:pt idx="3056">
                  <c:v>3.1873</c:v>
                </c:pt>
                <c:pt idx="3057">
                  <c:v>3.1709</c:v>
                </c:pt>
                <c:pt idx="3058">
                  <c:v>3.1958</c:v>
                </c:pt>
                <c:pt idx="3059">
                  <c:v>3.2109</c:v>
                </c:pt>
                <c:pt idx="3060">
                  <c:v>3.2214</c:v>
                </c:pt>
                <c:pt idx="3061">
                  <c:v>3.2436</c:v>
                </c:pt>
                <c:pt idx="3062">
                  <c:v>3.1855</c:v>
                </c:pt>
                <c:pt idx="3063">
                  <c:v>3.1665</c:v>
                </c:pt>
                <c:pt idx="3064">
                  <c:v>3.1726</c:v>
                </c:pt>
                <c:pt idx="3065">
                  <c:v>3.1826</c:v>
                </c:pt>
                <c:pt idx="3066">
                  <c:v>3.1609</c:v>
                </c:pt>
                <c:pt idx="3067">
                  <c:v>3.1724</c:v>
                </c:pt>
                <c:pt idx="3068">
                  <c:v>3.1911</c:v>
                </c:pt>
                <c:pt idx="3069">
                  <c:v>3.2065</c:v>
                </c:pt>
                <c:pt idx="3070">
                  <c:v>3.2474</c:v>
                </c:pt>
                <c:pt idx="3071">
                  <c:v>3.2933</c:v>
                </c:pt>
                <c:pt idx="3072">
                  <c:v>3.314</c:v>
                </c:pt>
                <c:pt idx="3073">
                  <c:v>3.3192</c:v>
                </c:pt>
                <c:pt idx="3074">
                  <c:v>3.292</c:v>
                </c:pt>
                <c:pt idx="3075">
                  <c:v>3.2809</c:v>
                </c:pt>
                <c:pt idx="3076">
                  <c:v>3.2766</c:v>
                </c:pt>
                <c:pt idx="3077">
                  <c:v>3.2827</c:v>
                </c:pt>
                <c:pt idx="3078">
                  <c:v>3.3245</c:v>
                </c:pt>
                <c:pt idx="3079">
                  <c:v>3.2982</c:v>
                </c:pt>
                <c:pt idx="3080">
                  <c:v>3.2951</c:v>
                </c:pt>
                <c:pt idx="3081">
                  <c:v>3.3462</c:v>
                </c:pt>
                <c:pt idx="3082">
                  <c:v>3.372</c:v>
                </c:pt>
                <c:pt idx="3083">
                  <c:v>3.3627</c:v>
                </c:pt>
                <c:pt idx="3084">
                  <c:v>3.3119</c:v>
                </c:pt>
                <c:pt idx="3085">
                  <c:v>3.303</c:v>
                </c:pt>
                <c:pt idx="3086">
                  <c:v>3.2304</c:v>
                </c:pt>
                <c:pt idx="3087">
                  <c:v>3.2657</c:v>
                </c:pt>
                <c:pt idx="3088">
                  <c:v>3.3125</c:v>
                </c:pt>
                <c:pt idx="3089">
                  <c:v>3.2667</c:v>
                </c:pt>
                <c:pt idx="3090">
                  <c:v>3.3113</c:v>
                </c:pt>
                <c:pt idx="3091">
                  <c:v>3.351</c:v>
                </c:pt>
                <c:pt idx="3092">
                  <c:v>3.3101</c:v>
                </c:pt>
                <c:pt idx="3093">
                  <c:v>3.3</c:v>
                </c:pt>
                <c:pt idx="3094">
                  <c:v>3.3041</c:v>
                </c:pt>
                <c:pt idx="3095">
                  <c:v>3.3162</c:v>
                </c:pt>
                <c:pt idx="3096">
                  <c:v>3.3011</c:v>
                </c:pt>
                <c:pt idx="3097">
                  <c:v>3.2828</c:v>
                </c:pt>
                <c:pt idx="3098">
                  <c:v>3.2553</c:v>
                </c:pt>
                <c:pt idx="3099">
                  <c:v>3.2633</c:v>
                </c:pt>
                <c:pt idx="3100">
                  <c:v>3.3354</c:v>
                </c:pt>
                <c:pt idx="3101">
                  <c:v>3.2706</c:v>
                </c:pt>
                <c:pt idx="3102">
                  <c:v>3.2249</c:v>
                </c:pt>
                <c:pt idx="3103">
                  <c:v>3.2336</c:v>
                </c:pt>
                <c:pt idx="3104">
                  <c:v>3.2656</c:v>
                </c:pt>
                <c:pt idx="3105">
                  <c:v>3.2779</c:v>
                </c:pt>
                <c:pt idx="3106">
                  <c:v>3.2774</c:v>
                </c:pt>
                <c:pt idx="3107">
                  <c:v>3.3183</c:v>
                </c:pt>
                <c:pt idx="3108">
                  <c:v>3.2877</c:v>
                </c:pt>
                <c:pt idx="3109">
                  <c:v>3.2748</c:v>
                </c:pt>
                <c:pt idx="3110">
                  <c:v>3.2546</c:v>
                </c:pt>
                <c:pt idx="3111">
                  <c:v>3.2306</c:v>
                </c:pt>
                <c:pt idx="3112">
                  <c:v>3.2747</c:v>
                </c:pt>
                <c:pt idx="3113">
                  <c:v>3.2742</c:v>
                </c:pt>
                <c:pt idx="3114">
                  <c:v>3.2627</c:v>
                </c:pt>
                <c:pt idx="3115">
                  <c:v>3.2657</c:v>
                </c:pt>
                <c:pt idx="3116">
                  <c:v>3.2337</c:v>
                </c:pt>
                <c:pt idx="3117">
                  <c:v>3.2282</c:v>
                </c:pt>
                <c:pt idx="3118">
                  <c:v>3.2687</c:v>
                </c:pt>
                <c:pt idx="3119">
                  <c:v>3.2659</c:v>
                </c:pt>
                <c:pt idx="3120">
                  <c:v>3.274</c:v>
                </c:pt>
                <c:pt idx="3121">
                  <c:v>3.2262</c:v>
                </c:pt>
                <c:pt idx="3122">
                  <c:v>3.1576</c:v>
                </c:pt>
                <c:pt idx="3123">
                  <c:v>3.1202</c:v>
                </c:pt>
                <c:pt idx="3124">
                  <c:v>3.1426</c:v>
                </c:pt>
                <c:pt idx="3125">
                  <c:v>3.1648</c:v>
                </c:pt>
                <c:pt idx="3126">
                  <c:v>3.1121</c:v>
                </c:pt>
                <c:pt idx="3127">
                  <c:v>3.1408</c:v>
                </c:pt>
                <c:pt idx="3128">
                  <c:v>3.1304</c:v>
                </c:pt>
                <c:pt idx="3129">
                  <c:v>3.1086</c:v>
                </c:pt>
                <c:pt idx="3130">
                  <c:v>3.1089</c:v>
                </c:pt>
                <c:pt idx="3131">
                  <c:v>3.1432</c:v>
                </c:pt>
                <c:pt idx="3132">
                  <c:v>3.1268</c:v>
                </c:pt>
                <c:pt idx="3133">
                  <c:v>3.1131</c:v>
                </c:pt>
                <c:pt idx="3134">
                  <c:v>3.1079</c:v>
                </c:pt>
                <c:pt idx="3135">
                  <c:v>3.0648</c:v>
                </c:pt>
                <c:pt idx="3136">
                  <c:v>3.0957</c:v>
                </c:pt>
                <c:pt idx="3137">
                  <c:v>3.1035</c:v>
                </c:pt>
                <c:pt idx="3138">
                  <c:v>3.0648</c:v>
                </c:pt>
                <c:pt idx="3139">
                  <c:v>3.0875</c:v>
                </c:pt>
                <c:pt idx="3140">
                  <c:v>3.051</c:v>
                </c:pt>
                <c:pt idx="3141">
                  <c:v>3.0832</c:v>
                </c:pt>
                <c:pt idx="3142">
                  <c:v>3.0606</c:v>
                </c:pt>
                <c:pt idx="3143">
                  <c:v>3.0697</c:v>
                </c:pt>
                <c:pt idx="3144">
                  <c:v>3.0762</c:v>
                </c:pt>
                <c:pt idx="3145">
                  <c:v>3.1475</c:v>
                </c:pt>
                <c:pt idx="3146">
                  <c:v>3.1411</c:v>
                </c:pt>
                <c:pt idx="3147">
                  <c:v>3.0816</c:v>
                </c:pt>
                <c:pt idx="3148">
                  <c:v>3.0655</c:v>
                </c:pt>
                <c:pt idx="3149">
                  <c:v>3.0572</c:v>
                </c:pt>
                <c:pt idx="3150">
                  <c:v>3.0666</c:v>
                </c:pt>
                <c:pt idx="3151">
                  <c:v>3.0976</c:v>
                </c:pt>
                <c:pt idx="3152">
                  <c:v>3.1025</c:v>
                </c:pt>
                <c:pt idx="3153">
                  <c:v>3.1047</c:v>
                </c:pt>
                <c:pt idx="3154">
                  <c:v>3.1103</c:v>
                </c:pt>
                <c:pt idx="3155">
                  <c:v>3.0898</c:v>
                </c:pt>
                <c:pt idx="3156">
                  <c:v>3.0531</c:v>
                </c:pt>
                <c:pt idx="3157">
                  <c:v>3.081</c:v>
                </c:pt>
                <c:pt idx="3158">
                  <c:v>3.1376</c:v>
                </c:pt>
                <c:pt idx="3159">
                  <c:v>3.1126</c:v>
                </c:pt>
                <c:pt idx="3160">
                  <c:v>3.1735</c:v>
                </c:pt>
                <c:pt idx="3161">
                  <c:v>3.1474</c:v>
                </c:pt>
                <c:pt idx="3162">
                  <c:v>3.141</c:v>
                </c:pt>
                <c:pt idx="3163">
                  <c:v>3.0794</c:v>
                </c:pt>
                <c:pt idx="3164">
                  <c:v>3.1071</c:v>
                </c:pt>
                <c:pt idx="3165">
                  <c:v>3.1237</c:v>
                </c:pt>
                <c:pt idx="3166">
                  <c:v>3.13</c:v>
                </c:pt>
                <c:pt idx="3167">
                  <c:v>3.1281</c:v>
                </c:pt>
                <c:pt idx="3168">
                  <c:v>3.1143</c:v>
                </c:pt>
                <c:pt idx="3169">
                  <c:v>3.1299</c:v>
                </c:pt>
                <c:pt idx="3170">
                  <c:v>3.2125</c:v>
                </c:pt>
                <c:pt idx="3171">
                  <c:v>3.2037</c:v>
                </c:pt>
                <c:pt idx="3172">
                  <c:v>3.1672</c:v>
                </c:pt>
                <c:pt idx="3173">
                  <c:v>3.1677</c:v>
                </c:pt>
                <c:pt idx="3174">
                  <c:v>3.1444</c:v>
                </c:pt>
                <c:pt idx="3175">
                  <c:v>3.1841</c:v>
                </c:pt>
                <c:pt idx="3176">
                  <c:v>3.1569</c:v>
                </c:pt>
                <c:pt idx="3177">
                  <c:v>3.1797</c:v>
                </c:pt>
                <c:pt idx="3178">
                  <c:v>3.2085</c:v>
                </c:pt>
                <c:pt idx="3179">
                  <c:v>3.2189</c:v>
                </c:pt>
                <c:pt idx="3180">
                  <c:v>3.2074</c:v>
                </c:pt>
                <c:pt idx="3181">
                  <c:v>3.2283</c:v>
                </c:pt>
                <c:pt idx="3182">
                  <c:v>3.2185</c:v>
                </c:pt>
                <c:pt idx="3183">
                  <c:v>3.2287</c:v>
                </c:pt>
                <c:pt idx="3184">
                  <c:v>3.2003</c:v>
                </c:pt>
                <c:pt idx="3185">
                  <c:v>3.1877</c:v>
                </c:pt>
                <c:pt idx="3186">
                  <c:v>3.2083</c:v>
                </c:pt>
                <c:pt idx="3187">
                  <c:v>3.1982</c:v>
                </c:pt>
                <c:pt idx="3188">
                  <c:v>3.215</c:v>
                </c:pt>
                <c:pt idx="3189">
                  <c:v>3.2111</c:v>
                </c:pt>
                <c:pt idx="3190">
                  <c:v>3.2126</c:v>
                </c:pt>
                <c:pt idx="3191">
                  <c:v>3.2297</c:v>
                </c:pt>
                <c:pt idx="3192">
                  <c:v>3.254</c:v>
                </c:pt>
                <c:pt idx="3193">
                  <c:v>3.2521</c:v>
                </c:pt>
                <c:pt idx="3194">
                  <c:v>3.2477</c:v>
                </c:pt>
                <c:pt idx="3195">
                  <c:v>3.2217</c:v>
                </c:pt>
                <c:pt idx="3196">
                  <c:v>3.2463</c:v>
                </c:pt>
                <c:pt idx="3197">
                  <c:v>3.3121</c:v>
                </c:pt>
                <c:pt idx="3198">
                  <c:v>3.3238</c:v>
                </c:pt>
                <c:pt idx="3199">
                  <c:v>3.3567</c:v>
                </c:pt>
                <c:pt idx="3200">
                  <c:v>3.3076</c:v>
                </c:pt>
                <c:pt idx="3201">
                  <c:v>3.3172</c:v>
                </c:pt>
                <c:pt idx="3202">
                  <c:v>3.3337</c:v>
                </c:pt>
                <c:pt idx="3203">
                  <c:v>3.3131</c:v>
                </c:pt>
                <c:pt idx="3204">
                  <c:v>3.3399</c:v>
                </c:pt>
                <c:pt idx="3205">
                  <c:v>3.3305</c:v>
                </c:pt>
                <c:pt idx="3206">
                  <c:v>3.3042</c:v>
                </c:pt>
                <c:pt idx="3207">
                  <c:v>3.2841</c:v>
                </c:pt>
                <c:pt idx="3208">
                  <c:v>3.3035</c:v>
                </c:pt>
                <c:pt idx="3209">
                  <c:v>3.2522</c:v>
                </c:pt>
                <c:pt idx="3210">
                  <c:v>3.2634</c:v>
                </c:pt>
                <c:pt idx="3211">
                  <c:v>3.2521</c:v>
                </c:pt>
                <c:pt idx="3212">
                  <c:v>3.2804</c:v>
                </c:pt>
                <c:pt idx="3213">
                  <c:v>3.2541</c:v>
                </c:pt>
                <c:pt idx="3214">
                  <c:v>3.29</c:v>
                </c:pt>
                <c:pt idx="3215">
                  <c:v>3.2775</c:v>
                </c:pt>
                <c:pt idx="3216">
                  <c:v>3.2369</c:v>
                </c:pt>
                <c:pt idx="3217">
                  <c:v>3.2335</c:v>
                </c:pt>
                <c:pt idx="3218">
                  <c:v>3.235</c:v>
                </c:pt>
                <c:pt idx="3219">
                  <c:v>3.2299</c:v>
                </c:pt>
                <c:pt idx="3220">
                  <c:v>3.23</c:v>
                </c:pt>
                <c:pt idx="3221">
                  <c:v>3.1884</c:v>
                </c:pt>
                <c:pt idx="3222">
                  <c:v>3.2161</c:v>
                </c:pt>
                <c:pt idx="3223">
                  <c:v>3.1988</c:v>
                </c:pt>
                <c:pt idx="3224">
                  <c:v>3.2081</c:v>
                </c:pt>
                <c:pt idx="3225">
                  <c:v>3.1962</c:v>
                </c:pt>
                <c:pt idx="3226">
                  <c:v>3.1649</c:v>
                </c:pt>
                <c:pt idx="3227">
                  <c:v>3.1894</c:v>
                </c:pt>
                <c:pt idx="3228">
                  <c:v>3.1594</c:v>
                </c:pt>
                <c:pt idx="3229">
                  <c:v>3.1801</c:v>
                </c:pt>
                <c:pt idx="3230">
                  <c:v>3.1642</c:v>
                </c:pt>
                <c:pt idx="3231">
                  <c:v>3.1606</c:v>
                </c:pt>
                <c:pt idx="3232">
                  <c:v>3.1166</c:v>
                </c:pt>
                <c:pt idx="3233">
                  <c:v>3.1206</c:v>
                </c:pt>
                <c:pt idx="3234">
                  <c:v>3.1073</c:v>
                </c:pt>
                <c:pt idx="3235">
                  <c:v>3.1416</c:v>
                </c:pt>
                <c:pt idx="3236">
                  <c:v>3.1784</c:v>
                </c:pt>
                <c:pt idx="3237">
                  <c:v>3.127</c:v>
                </c:pt>
                <c:pt idx="3238">
                  <c:v>3.0961</c:v>
                </c:pt>
                <c:pt idx="3239">
                  <c:v>3.1711</c:v>
                </c:pt>
                <c:pt idx="3240">
                  <c:v>3.1596</c:v>
                </c:pt>
                <c:pt idx="3241">
                  <c:v>3.1684</c:v>
                </c:pt>
                <c:pt idx="3242">
                  <c:v>3.1915</c:v>
                </c:pt>
                <c:pt idx="3243">
                  <c:v>2.268</c:v>
                </c:pt>
                <c:pt idx="3244">
                  <c:v>2.2309</c:v>
                </c:pt>
                <c:pt idx="3245">
                  <c:v>2.1841</c:v>
                </c:pt>
                <c:pt idx="3246">
                  <c:v>2.2448</c:v>
                </c:pt>
                <c:pt idx="3247">
                  <c:v>2.3012</c:v>
                </c:pt>
                <c:pt idx="3248">
                  <c:v>2.2948</c:v>
                </c:pt>
                <c:pt idx="3249">
                  <c:v>2.3278</c:v>
                </c:pt>
                <c:pt idx="3250">
                  <c:v>2.348</c:v>
                </c:pt>
                <c:pt idx="3251">
                  <c:v>2.3163</c:v>
                </c:pt>
                <c:pt idx="3252">
                  <c:v>2.3093</c:v>
                </c:pt>
                <c:pt idx="3253">
                  <c:v>2.3439</c:v>
                </c:pt>
                <c:pt idx="3254">
                  <c:v>2.3598</c:v>
                </c:pt>
                <c:pt idx="3255">
                  <c:v>2.3972</c:v>
                </c:pt>
                <c:pt idx="3256">
                  <c:v>2.4017</c:v>
                </c:pt>
                <c:pt idx="3257">
                  <c:v>2.4576</c:v>
                </c:pt>
                <c:pt idx="3258">
                  <c:v>2.3964</c:v>
                </c:pt>
                <c:pt idx="3259">
                  <c:v>2.4048</c:v>
                </c:pt>
                <c:pt idx="3260">
                  <c:v>2.3735</c:v>
                </c:pt>
                <c:pt idx="3261">
                  <c:v>2.3546</c:v>
                </c:pt>
                <c:pt idx="3262">
                  <c:v>2.3542</c:v>
                </c:pt>
                <c:pt idx="3263">
                  <c:v>2.3865</c:v>
                </c:pt>
                <c:pt idx="3264">
                  <c:v>2.4344</c:v>
                </c:pt>
                <c:pt idx="3265">
                  <c:v>2.4211</c:v>
                </c:pt>
                <c:pt idx="3266">
                  <c:v>2.3991</c:v>
                </c:pt>
                <c:pt idx="3267">
                  <c:v>2.395</c:v>
                </c:pt>
                <c:pt idx="3268">
                  <c:v>2.4017</c:v>
                </c:pt>
                <c:pt idx="3269">
                  <c:v>2.3748</c:v>
                </c:pt>
                <c:pt idx="3270">
                  <c:v>2.3702</c:v>
                </c:pt>
                <c:pt idx="3271">
                  <c:v>2.3769</c:v>
                </c:pt>
                <c:pt idx="3272">
                  <c:v>2.3417</c:v>
                </c:pt>
                <c:pt idx="3273">
                  <c:v>2.319</c:v>
                </c:pt>
                <c:pt idx="3274">
                  <c:v>2.275</c:v>
                </c:pt>
                <c:pt idx="3275">
                  <c:v>2.3256</c:v>
                </c:pt>
                <c:pt idx="3276">
                  <c:v>2.3381</c:v>
                </c:pt>
                <c:pt idx="3277">
                  <c:v>2.2797</c:v>
                </c:pt>
                <c:pt idx="3278">
                  <c:v>2.2953</c:v>
                </c:pt>
                <c:pt idx="3279">
                  <c:v>2.3674</c:v>
                </c:pt>
                <c:pt idx="3280">
                  <c:v>2.3209</c:v>
                </c:pt>
                <c:pt idx="3281">
                  <c:v>2.2786</c:v>
                </c:pt>
                <c:pt idx="3282">
                  <c:v>2.3091</c:v>
                </c:pt>
                <c:pt idx="3283">
                  <c:v>2.2993</c:v>
                </c:pt>
                <c:pt idx="3284">
                  <c:v>2.3331</c:v>
                </c:pt>
                <c:pt idx="3285">
                  <c:v>2.3652</c:v>
                </c:pt>
                <c:pt idx="3286">
                  <c:v>2.337</c:v>
                </c:pt>
                <c:pt idx="3287">
                  <c:v>2.3473</c:v>
                </c:pt>
                <c:pt idx="3288">
                  <c:v>2.3331</c:v>
                </c:pt>
                <c:pt idx="3289">
                  <c:v>2.2911</c:v>
                </c:pt>
                <c:pt idx="3290">
                  <c:v>2.2629</c:v>
                </c:pt>
                <c:pt idx="3291">
                  <c:v>2.2655</c:v>
                </c:pt>
                <c:pt idx="3292">
                  <c:v>2.2776</c:v>
                </c:pt>
                <c:pt idx="3293">
                  <c:v>2.2669</c:v>
                </c:pt>
                <c:pt idx="3294">
                  <c:v>2.2014</c:v>
                </c:pt>
                <c:pt idx="3295">
                  <c:v>2.2449</c:v>
                </c:pt>
                <c:pt idx="3296">
                  <c:v>2.242</c:v>
                </c:pt>
                <c:pt idx="3297">
                  <c:v>2.214</c:v>
                </c:pt>
                <c:pt idx="3298">
                  <c:v>2.2201</c:v>
                </c:pt>
                <c:pt idx="3299">
                  <c:v>2.2504</c:v>
                </c:pt>
                <c:pt idx="3300">
                  <c:v>2.2404</c:v>
                </c:pt>
                <c:pt idx="3301">
                  <c:v>2.2476</c:v>
                </c:pt>
                <c:pt idx="3302">
                  <c:v>2.338</c:v>
                </c:pt>
                <c:pt idx="3303">
                  <c:v>2.3242</c:v>
                </c:pt>
                <c:pt idx="3304">
                  <c:v>2.3228</c:v>
                </c:pt>
                <c:pt idx="3305">
                  <c:v>2.3344</c:v>
                </c:pt>
                <c:pt idx="3306">
                  <c:v>2.3046</c:v>
                </c:pt>
                <c:pt idx="3307">
                  <c:v>2.307</c:v>
                </c:pt>
                <c:pt idx="3308">
                  <c:v>2.2733</c:v>
                </c:pt>
                <c:pt idx="3309">
                  <c:v>2.3149</c:v>
                </c:pt>
                <c:pt idx="3310">
                  <c:v>2.3028</c:v>
                </c:pt>
                <c:pt idx="3311">
                  <c:v>2.3</c:v>
                </c:pt>
                <c:pt idx="3312">
                  <c:v>2.2952</c:v>
                </c:pt>
                <c:pt idx="3313">
                  <c:v>2.2912</c:v>
                </c:pt>
                <c:pt idx="3314">
                  <c:v>2.2653</c:v>
                </c:pt>
                <c:pt idx="3315">
                  <c:v>2.2714</c:v>
                </c:pt>
                <c:pt idx="3316">
                  <c:v>2.2923</c:v>
                </c:pt>
                <c:pt idx="3317">
                  <c:v>2.3274</c:v>
                </c:pt>
                <c:pt idx="3318">
                  <c:v>2.3366</c:v>
                </c:pt>
                <c:pt idx="3319">
                  <c:v>2.3497</c:v>
                </c:pt>
                <c:pt idx="3320">
                  <c:v>2.4087</c:v>
                </c:pt>
                <c:pt idx="3321">
                  <c:v>2.3603</c:v>
                </c:pt>
                <c:pt idx="3322">
                  <c:v>2.3574</c:v>
                </c:pt>
                <c:pt idx="3323">
                  <c:v>2.3979</c:v>
                </c:pt>
                <c:pt idx="3324">
                  <c:v>2.4054</c:v>
                </c:pt>
                <c:pt idx="3325">
                  <c:v>2.4297</c:v>
                </c:pt>
                <c:pt idx="3326">
                  <c:v>2.4093</c:v>
                </c:pt>
                <c:pt idx="3327">
                  <c:v>2.3923</c:v>
                </c:pt>
                <c:pt idx="3328">
                  <c:v>2.4186</c:v>
                </c:pt>
                <c:pt idx="3329">
                  <c:v>2.3579</c:v>
                </c:pt>
                <c:pt idx="3330">
                  <c:v>2.3708</c:v>
                </c:pt>
                <c:pt idx="3331">
                  <c:v>2.3586</c:v>
                </c:pt>
                <c:pt idx="3332">
                  <c:v>2.3444</c:v>
                </c:pt>
                <c:pt idx="3333">
                  <c:v>2.3394</c:v>
                </c:pt>
                <c:pt idx="3334">
                  <c:v>2.3062</c:v>
                </c:pt>
                <c:pt idx="3335">
                  <c:v>2.3156</c:v>
                </c:pt>
                <c:pt idx="3336">
                  <c:v>2.3358</c:v>
                </c:pt>
                <c:pt idx="3337">
                  <c:v>2.3662</c:v>
                </c:pt>
                <c:pt idx="3338">
                  <c:v>2.3462</c:v>
                </c:pt>
                <c:pt idx="3339">
                  <c:v>2.2839</c:v>
                </c:pt>
                <c:pt idx="3340">
                  <c:v>2.2732</c:v>
                </c:pt>
                <c:pt idx="3341">
                  <c:v>2.3103</c:v>
                </c:pt>
                <c:pt idx="3342">
                  <c:v>2.3502</c:v>
                </c:pt>
                <c:pt idx="3343">
                  <c:v>2.3823</c:v>
                </c:pt>
                <c:pt idx="3344">
                  <c:v>2.3661</c:v>
                </c:pt>
                <c:pt idx="3345">
                  <c:v>2.3191</c:v>
                </c:pt>
                <c:pt idx="3346">
                  <c:v>2.3366</c:v>
                </c:pt>
                <c:pt idx="3347">
                  <c:v>2.3408</c:v>
                </c:pt>
                <c:pt idx="3348">
                  <c:v>2.315</c:v>
                </c:pt>
                <c:pt idx="3349">
                  <c:v>2.3719</c:v>
                </c:pt>
                <c:pt idx="3350">
                  <c:v>2.4105</c:v>
                </c:pt>
                <c:pt idx="3351">
                  <c:v>2.4297</c:v>
                </c:pt>
                <c:pt idx="3352">
                  <c:v>2.4169</c:v>
                </c:pt>
                <c:pt idx="3353">
                  <c:v>2.3987</c:v>
                </c:pt>
                <c:pt idx="3354">
                  <c:v>2.4565</c:v>
                </c:pt>
                <c:pt idx="3355">
                  <c:v>2.4763</c:v>
                </c:pt>
                <c:pt idx="3356">
                  <c:v>2.4712</c:v>
                </c:pt>
                <c:pt idx="3357">
                  <c:v>2.4863</c:v>
                </c:pt>
                <c:pt idx="3358">
                  <c:v>2.4599</c:v>
                </c:pt>
                <c:pt idx="3359">
                  <c:v>2.4396</c:v>
                </c:pt>
                <c:pt idx="3360">
                  <c:v>2.4585</c:v>
                </c:pt>
                <c:pt idx="3361">
                  <c:v>2.4321</c:v>
                </c:pt>
                <c:pt idx="3362">
                  <c:v>2.4281</c:v>
                </c:pt>
                <c:pt idx="3363">
                  <c:v>2.4036</c:v>
                </c:pt>
                <c:pt idx="3364">
                  <c:v>2.4077</c:v>
                </c:pt>
                <c:pt idx="3365">
                  <c:v>2.3916</c:v>
                </c:pt>
                <c:pt idx="3366">
                  <c:v>2.4151</c:v>
                </c:pt>
                <c:pt idx="3367">
                  <c:v>2.3869</c:v>
                </c:pt>
                <c:pt idx="3368">
                  <c:v>2.3621</c:v>
                </c:pt>
                <c:pt idx="3369">
                  <c:v>2.3958</c:v>
                </c:pt>
                <c:pt idx="3370">
                  <c:v>2.3674</c:v>
                </c:pt>
                <c:pt idx="3371">
                  <c:v>2.3826</c:v>
                </c:pt>
                <c:pt idx="3372">
                  <c:v>2.3635</c:v>
                </c:pt>
                <c:pt idx="3373">
                  <c:v>2.3448</c:v>
                </c:pt>
                <c:pt idx="3374">
                  <c:v>2.3568</c:v>
                </c:pt>
                <c:pt idx="3375">
                  <c:v>2.3269</c:v>
                </c:pt>
                <c:pt idx="3376">
                  <c:v>2.3545</c:v>
                </c:pt>
                <c:pt idx="3377">
                  <c:v>2.4021</c:v>
                </c:pt>
                <c:pt idx="3378">
                  <c:v>2.3203</c:v>
                </c:pt>
                <c:pt idx="3379">
                  <c:v>2.3119</c:v>
                </c:pt>
                <c:pt idx="3380">
                  <c:v>2.3232</c:v>
                </c:pt>
                <c:pt idx="3381">
                  <c:v>2.3219</c:v>
                </c:pt>
                <c:pt idx="3382">
                  <c:v>2.3093</c:v>
                </c:pt>
                <c:pt idx="3383">
                  <c:v>2.2983</c:v>
                </c:pt>
                <c:pt idx="3384">
                  <c:v>2.3026</c:v>
                </c:pt>
                <c:pt idx="3385">
                  <c:v>2.286</c:v>
                </c:pt>
                <c:pt idx="3386">
                  <c:v>2.3373</c:v>
                </c:pt>
                <c:pt idx="3387">
                  <c:v>2.3358</c:v>
                </c:pt>
                <c:pt idx="3388">
                  <c:v>2.32</c:v>
                </c:pt>
                <c:pt idx="3389">
                  <c:v>2.3688</c:v>
                </c:pt>
                <c:pt idx="3390">
                  <c:v>2.4057</c:v>
                </c:pt>
                <c:pt idx="3391">
                  <c:v>2.351</c:v>
                </c:pt>
                <c:pt idx="3392">
                  <c:v>2.3425</c:v>
                </c:pt>
                <c:pt idx="3393">
                  <c:v>2.3456</c:v>
                </c:pt>
                <c:pt idx="3394">
                  <c:v>2.3467</c:v>
                </c:pt>
                <c:pt idx="3395">
                  <c:v>2.3161</c:v>
                </c:pt>
                <c:pt idx="3396">
                  <c:v>2.3142</c:v>
                </c:pt>
                <c:pt idx="3397">
                  <c:v>2.3287</c:v>
                </c:pt>
                <c:pt idx="3398">
                  <c:v>2.3536</c:v>
                </c:pt>
                <c:pt idx="3399">
                  <c:v>2.3823</c:v>
                </c:pt>
                <c:pt idx="3400">
                  <c:v>2.4488</c:v>
                </c:pt>
                <c:pt idx="3401">
                  <c:v>2.4304</c:v>
                </c:pt>
                <c:pt idx="3402">
                  <c:v>2.443</c:v>
                </c:pt>
                <c:pt idx="3403">
                  <c:v>2.4526</c:v>
                </c:pt>
                <c:pt idx="3404">
                  <c:v>2.4364</c:v>
                </c:pt>
                <c:pt idx="3405">
                  <c:v>2.383</c:v>
                </c:pt>
                <c:pt idx="3406">
                  <c:v>2.4459</c:v>
                </c:pt>
                <c:pt idx="3407">
                  <c:v>2.4375</c:v>
                </c:pt>
                <c:pt idx="3408">
                  <c:v>2.3902</c:v>
                </c:pt>
                <c:pt idx="3409">
                  <c:v>2.4333</c:v>
                </c:pt>
                <c:pt idx="3410">
                  <c:v>2.5029</c:v>
                </c:pt>
                <c:pt idx="3411">
                  <c:v>2.4883</c:v>
                </c:pt>
                <c:pt idx="3412">
                  <c:v>2.4607</c:v>
                </c:pt>
                <c:pt idx="3413">
                  <c:v>2.4705</c:v>
                </c:pt>
                <c:pt idx="3414">
                  <c:v>2.5121</c:v>
                </c:pt>
                <c:pt idx="3415">
                  <c:v>2.5043</c:v>
                </c:pt>
                <c:pt idx="3416">
                  <c:v>2.5447</c:v>
                </c:pt>
                <c:pt idx="3417">
                  <c:v>2.5403</c:v>
                </c:pt>
                <c:pt idx="3418">
                  <c:v>2.5119</c:v>
                </c:pt>
                <c:pt idx="3419">
                  <c:v>2.5094</c:v>
                </c:pt>
                <c:pt idx="3420">
                  <c:v>2.5514</c:v>
                </c:pt>
                <c:pt idx="3421">
                  <c:v>2.5696</c:v>
                </c:pt>
                <c:pt idx="3422">
                  <c:v>2.5291</c:v>
                </c:pt>
                <c:pt idx="3423">
                  <c:v>2.5243</c:v>
                </c:pt>
                <c:pt idx="3424">
                  <c:v>2.5625</c:v>
                </c:pt>
                <c:pt idx="3425">
                  <c:v>2.5659</c:v>
                </c:pt>
                <c:pt idx="3426">
                  <c:v>2.5645</c:v>
                </c:pt>
                <c:pt idx="3427">
                  <c:v>2.5656</c:v>
                </c:pt>
                <c:pt idx="3428">
                  <c:v>2.5504</c:v>
                </c:pt>
                <c:pt idx="3429">
                  <c:v>2.5135</c:v>
                </c:pt>
                <c:pt idx="3430">
                  <c:v>2.5329</c:v>
                </c:pt>
                <c:pt idx="3431">
                  <c:v>2.5238</c:v>
                </c:pt>
                <c:pt idx="3432">
                  <c:v>2.5045</c:v>
                </c:pt>
                <c:pt idx="3433">
                  <c:v>2.4979</c:v>
                </c:pt>
                <c:pt idx="3434">
                  <c:v>2.5381</c:v>
                </c:pt>
                <c:pt idx="3435">
                  <c:v>2.54</c:v>
                </c:pt>
                <c:pt idx="3436">
                  <c:v>2.5545</c:v>
                </c:pt>
                <c:pt idx="3437">
                  <c:v>2.5543</c:v>
                </c:pt>
                <c:pt idx="3438">
                  <c:v>2.5367</c:v>
                </c:pt>
                <c:pt idx="3439">
                  <c:v>2.4887</c:v>
                </c:pt>
                <c:pt idx="3440">
                  <c:v>2.4538</c:v>
                </c:pt>
                <c:pt idx="3441">
                  <c:v>2.4285</c:v>
                </c:pt>
                <c:pt idx="3442">
                  <c:v>2.4337</c:v>
                </c:pt>
                <c:pt idx="3443">
                  <c:v>2.4317</c:v>
                </c:pt>
                <c:pt idx="3444">
                  <c:v>2.4348</c:v>
                </c:pt>
                <c:pt idx="3445">
                  <c:v>2.4337</c:v>
                </c:pt>
                <c:pt idx="3446">
                  <c:v>2.4218</c:v>
                </c:pt>
                <c:pt idx="3447">
                  <c:v>2.4395</c:v>
                </c:pt>
                <c:pt idx="3448">
                  <c:v>2.4225</c:v>
                </c:pt>
                <c:pt idx="3449">
                  <c:v>2.4434</c:v>
                </c:pt>
                <c:pt idx="3450">
                  <c:v>2.4862</c:v>
                </c:pt>
                <c:pt idx="3451">
                  <c:v>2.5151</c:v>
                </c:pt>
                <c:pt idx="3452">
                  <c:v>2.4896</c:v>
                </c:pt>
                <c:pt idx="3453">
                  <c:v>2.466</c:v>
                </c:pt>
                <c:pt idx="3454">
                  <c:v>2.5115</c:v>
                </c:pt>
                <c:pt idx="3455">
                  <c:v>2.5005</c:v>
                </c:pt>
                <c:pt idx="3456">
                  <c:v>2.4843</c:v>
                </c:pt>
                <c:pt idx="3457">
                  <c:v>2.4762</c:v>
                </c:pt>
                <c:pt idx="3458">
                  <c:v>2.4723</c:v>
                </c:pt>
                <c:pt idx="3459">
                  <c:v>2.4919</c:v>
                </c:pt>
                <c:pt idx="3460">
                  <c:v>2.5219</c:v>
                </c:pt>
                <c:pt idx="3461">
                  <c:v>2.523</c:v>
                </c:pt>
                <c:pt idx="3462">
                  <c:v>2.5672</c:v>
                </c:pt>
                <c:pt idx="3463">
                  <c:v>2.5551</c:v>
                </c:pt>
                <c:pt idx="3464">
                  <c:v>2.5324</c:v>
                </c:pt>
                <c:pt idx="3465">
                  <c:v>2.5314</c:v>
                </c:pt>
                <c:pt idx="3466">
                  <c:v>2.5533</c:v>
                </c:pt>
                <c:pt idx="3467">
                  <c:v>2.5065</c:v>
                </c:pt>
                <c:pt idx="3468">
                  <c:v>2.4762</c:v>
                </c:pt>
                <c:pt idx="3469">
                  <c:v>2.4387</c:v>
                </c:pt>
                <c:pt idx="3470">
                  <c:v>2.4112</c:v>
                </c:pt>
                <c:pt idx="3471">
                  <c:v>2.48</c:v>
                </c:pt>
                <c:pt idx="3472">
                  <c:v>2.4619</c:v>
                </c:pt>
                <c:pt idx="3473">
                  <c:v>2.4565</c:v>
                </c:pt>
                <c:pt idx="3474">
                  <c:v>2.4575</c:v>
                </c:pt>
                <c:pt idx="3475">
                  <c:v>2.4432</c:v>
                </c:pt>
                <c:pt idx="3476">
                  <c:v>2.3863</c:v>
                </c:pt>
                <c:pt idx="3477">
                  <c:v>2.3927</c:v>
                </c:pt>
                <c:pt idx="3478">
                  <c:v>2.4073</c:v>
                </c:pt>
                <c:pt idx="3479">
                  <c:v>2.4759</c:v>
                </c:pt>
                <c:pt idx="3480">
                  <c:v>2.4475</c:v>
                </c:pt>
                <c:pt idx="3481">
                  <c:v>2.4956</c:v>
                </c:pt>
                <c:pt idx="3482">
                  <c:v>2.5202</c:v>
                </c:pt>
                <c:pt idx="3483">
                  <c:v>2.5238</c:v>
                </c:pt>
                <c:pt idx="3484">
                  <c:v>2.5298</c:v>
                </c:pt>
                <c:pt idx="3485">
                  <c:v>2.5475</c:v>
                </c:pt>
                <c:pt idx="3486">
                  <c:v>2.5696</c:v>
                </c:pt>
                <c:pt idx="3487">
                  <c:v>2.5338</c:v>
                </c:pt>
                <c:pt idx="3488">
                  <c:v>2.4512</c:v>
                </c:pt>
                <c:pt idx="3489">
                  <c:v>2.4993</c:v>
                </c:pt>
                <c:pt idx="3490">
                  <c:v>2.5312</c:v>
                </c:pt>
                <c:pt idx="3491">
                  <c:v>2.5185</c:v>
                </c:pt>
                <c:pt idx="3492">
                  <c:v>2.5423</c:v>
                </c:pt>
                <c:pt idx="3493">
                  <c:v>2.6162</c:v>
                </c:pt>
                <c:pt idx="3494">
                  <c:v>2.6147</c:v>
                </c:pt>
                <c:pt idx="3495">
                  <c:v>2.5736</c:v>
                </c:pt>
                <c:pt idx="3496">
                  <c:v>2.6254</c:v>
                </c:pt>
                <c:pt idx="3497">
                  <c:v>2.6746</c:v>
                </c:pt>
                <c:pt idx="3498">
                  <c:v>2.6639</c:v>
                </c:pt>
                <c:pt idx="3499">
                  <c:v>2.6485</c:v>
                </c:pt>
                <c:pt idx="3500">
                  <c:v>2.6542</c:v>
                </c:pt>
                <c:pt idx="3501">
                  <c:v>2.6432</c:v>
                </c:pt>
                <c:pt idx="3502">
                  <c:v>2.6536</c:v>
                </c:pt>
                <c:pt idx="3503">
                  <c:v>2.7051</c:v>
                </c:pt>
                <c:pt idx="3504">
                  <c:v>2.6627</c:v>
                </c:pt>
                <c:pt idx="3505">
                  <c:v>2.6612</c:v>
                </c:pt>
                <c:pt idx="3506">
                  <c:v>2.6166</c:v>
                </c:pt>
                <c:pt idx="3507">
                  <c:v>2.6212</c:v>
                </c:pt>
                <c:pt idx="3508">
                  <c:v>2.5932</c:v>
                </c:pt>
                <c:pt idx="3509">
                  <c:v>2.5866</c:v>
                </c:pt>
                <c:pt idx="3510">
                  <c:v>2.585</c:v>
                </c:pt>
                <c:pt idx="3511">
                  <c:v>2.5728</c:v>
                </c:pt>
                <c:pt idx="3512">
                  <c:v>2.561</c:v>
                </c:pt>
                <c:pt idx="3513">
                  <c:v>2.5734</c:v>
                </c:pt>
                <c:pt idx="3514">
                  <c:v>2.6018</c:v>
                </c:pt>
                <c:pt idx="3515">
                  <c:v>2.6974</c:v>
                </c:pt>
                <c:pt idx="3516">
                  <c:v>2.7316</c:v>
                </c:pt>
                <c:pt idx="3517">
                  <c:v>2.6872</c:v>
                </c:pt>
                <c:pt idx="3518">
                  <c:v>2.6962</c:v>
                </c:pt>
                <c:pt idx="3519">
                  <c:v>2.7022</c:v>
                </c:pt>
                <c:pt idx="3520">
                  <c:v>2.6857</c:v>
                </c:pt>
                <c:pt idx="3521">
                  <c:v>2.6408</c:v>
                </c:pt>
                <c:pt idx="3522">
                  <c:v>2.7149</c:v>
                </c:pt>
                <c:pt idx="3523">
                  <c:v>2.7063</c:v>
                </c:pt>
                <c:pt idx="3524">
                  <c:v>2.7175</c:v>
                </c:pt>
                <c:pt idx="3525">
                  <c:v>2.7619</c:v>
                </c:pt>
                <c:pt idx="3526">
                  <c:v>2.7656</c:v>
                </c:pt>
                <c:pt idx="3527">
                  <c:v>2.7896</c:v>
                </c:pt>
                <c:pt idx="3528">
                  <c:v>2.8042</c:v>
                </c:pt>
                <c:pt idx="3529">
                  <c:v>2.8254</c:v>
                </c:pt>
                <c:pt idx="3530">
                  <c:v>2.8005</c:v>
                </c:pt>
                <c:pt idx="3531">
                  <c:v>2.7505</c:v>
                </c:pt>
                <c:pt idx="3532">
                  <c:v>2.7642</c:v>
                </c:pt>
                <c:pt idx="3533">
                  <c:v>2.7643</c:v>
                </c:pt>
                <c:pt idx="3534">
                  <c:v>2.7778</c:v>
                </c:pt>
                <c:pt idx="3535">
                  <c:v>2.7954</c:v>
                </c:pt>
                <c:pt idx="3536">
                  <c:v>2.7848</c:v>
                </c:pt>
                <c:pt idx="3537">
                  <c:v>2.7748</c:v>
                </c:pt>
                <c:pt idx="3538">
                  <c:v>2.7391</c:v>
                </c:pt>
                <c:pt idx="3539">
                  <c:v>2.738</c:v>
                </c:pt>
                <c:pt idx="3540">
                  <c:v>2.7391</c:v>
                </c:pt>
                <c:pt idx="3541">
                  <c:v>2.7256</c:v>
                </c:pt>
                <c:pt idx="3542">
                  <c:v>2.7289</c:v>
                </c:pt>
                <c:pt idx="3543">
                  <c:v>2.7179</c:v>
                </c:pt>
                <c:pt idx="3544">
                  <c:v>2.6798</c:v>
                </c:pt>
                <c:pt idx="3545">
                  <c:v>2.6941</c:v>
                </c:pt>
                <c:pt idx="3546">
                  <c:v>2.695</c:v>
                </c:pt>
                <c:pt idx="3547">
                  <c:v>2.711</c:v>
                </c:pt>
                <c:pt idx="3548">
                  <c:v>2.703</c:v>
                </c:pt>
                <c:pt idx="3549">
                  <c:v>2.7054</c:v>
                </c:pt>
                <c:pt idx="3550">
                  <c:v>2.7446</c:v>
                </c:pt>
                <c:pt idx="3551">
                  <c:v>2.7169</c:v>
                </c:pt>
                <c:pt idx="3552">
                  <c:v>2.6924</c:v>
                </c:pt>
                <c:pt idx="3553">
                  <c:v>2.6789</c:v>
                </c:pt>
                <c:pt idx="3554">
                  <c:v>2.6427</c:v>
                </c:pt>
                <c:pt idx="3555">
                  <c:v>2.6112</c:v>
                </c:pt>
                <c:pt idx="3556">
                  <c:v>2.587</c:v>
                </c:pt>
                <c:pt idx="3557">
                  <c:v>2.547</c:v>
                </c:pt>
                <c:pt idx="3558">
                  <c:v>2.5352</c:v>
                </c:pt>
                <c:pt idx="3559">
                  <c:v>2.5571</c:v>
                </c:pt>
                <c:pt idx="3560">
                  <c:v>2.4713</c:v>
                </c:pt>
                <c:pt idx="3561">
                  <c:v>2.4393</c:v>
                </c:pt>
                <c:pt idx="3562">
                  <c:v>2.4264</c:v>
                </c:pt>
                <c:pt idx="3563">
                  <c:v>2.4835</c:v>
                </c:pt>
                <c:pt idx="3564">
                  <c:v>2.5319</c:v>
                </c:pt>
                <c:pt idx="3565">
                  <c:v>2.5482</c:v>
                </c:pt>
                <c:pt idx="3566">
                  <c:v>2.5369</c:v>
                </c:pt>
                <c:pt idx="3567">
                  <c:v>2.5517</c:v>
                </c:pt>
                <c:pt idx="3568">
                  <c:v>2.5401</c:v>
                </c:pt>
                <c:pt idx="3569">
                  <c:v>2.5203</c:v>
                </c:pt>
                <c:pt idx="3570">
                  <c:v>2.5389</c:v>
                </c:pt>
                <c:pt idx="3571">
                  <c:v>2.5347</c:v>
                </c:pt>
                <c:pt idx="3572">
                  <c:v>2.568</c:v>
                </c:pt>
                <c:pt idx="3573">
                  <c:v>2.5851</c:v>
                </c:pt>
                <c:pt idx="3574">
                  <c:v>2.5894</c:v>
                </c:pt>
                <c:pt idx="3575">
                  <c:v>2.5785</c:v>
                </c:pt>
                <c:pt idx="3576">
                  <c:v>2.5692</c:v>
                </c:pt>
                <c:pt idx="3577">
                  <c:v>2.5464</c:v>
                </c:pt>
                <c:pt idx="3578">
                  <c:v>2.5721</c:v>
                </c:pt>
                <c:pt idx="3579">
                  <c:v>2.5668</c:v>
                </c:pt>
                <c:pt idx="3580">
                  <c:v>2.5776</c:v>
                </c:pt>
                <c:pt idx="3581">
                  <c:v>2.5843</c:v>
                </c:pt>
                <c:pt idx="3582">
                  <c:v>2.5445</c:v>
                </c:pt>
                <c:pt idx="3583">
                  <c:v>2.5834</c:v>
                </c:pt>
                <c:pt idx="3584">
                  <c:v>2.613</c:v>
                </c:pt>
                <c:pt idx="3585">
                  <c:v>2.6207</c:v>
                </c:pt>
                <c:pt idx="3586">
                  <c:v>2.6088</c:v>
                </c:pt>
                <c:pt idx="3587">
                  <c:v>2.6507</c:v>
                </c:pt>
                <c:pt idx="3588">
                  <c:v>2.6421</c:v>
                </c:pt>
                <c:pt idx="3589">
                  <c:v>2.6126</c:v>
                </c:pt>
                <c:pt idx="3590">
                  <c:v>2.5674</c:v>
                </c:pt>
                <c:pt idx="3591">
                  <c:v>2.5848</c:v>
                </c:pt>
                <c:pt idx="3592">
                  <c:v>2.5765</c:v>
                </c:pt>
                <c:pt idx="3593">
                  <c:v>2.5726</c:v>
                </c:pt>
                <c:pt idx="3594">
                  <c:v>2.5105</c:v>
                </c:pt>
                <c:pt idx="3595">
                  <c:v>2.5711</c:v>
                </c:pt>
                <c:pt idx="3596">
                  <c:v>2.594</c:v>
                </c:pt>
                <c:pt idx="3597">
                  <c:v>2.6095</c:v>
                </c:pt>
                <c:pt idx="3598">
                  <c:v>2.5934</c:v>
                </c:pt>
                <c:pt idx="3599">
                  <c:v>2.5914</c:v>
                </c:pt>
                <c:pt idx="3600">
                  <c:v>2.5733</c:v>
                </c:pt>
                <c:pt idx="3601">
                  <c:v>2.5566</c:v>
                </c:pt>
                <c:pt idx="3602">
                  <c:v>2.5613</c:v>
                </c:pt>
                <c:pt idx="3603">
                  <c:v>2.5328</c:v>
                </c:pt>
                <c:pt idx="3604">
                  <c:v>2.468</c:v>
                </c:pt>
                <c:pt idx="3605">
                  <c:v>2.5226</c:v>
                </c:pt>
                <c:pt idx="3606">
                  <c:v>2.5545</c:v>
                </c:pt>
                <c:pt idx="3607">
                  <c:v>2.5503</c:v>
                </c:pt>
                <c:pt idx="3608">
                  <c:v>2.5459</c:v>
                </c:pt>
                <c:pt idx="3609">
                  <c:v>2.5463</c:v>
                </c:pt>
                <c:pt idx="3610">
                  <c:v>2.543</c:v>
                </c:pt>
                <c:pt idx="3611">
                  <c:v>2.5484</c:v>
                </c:pt>
                <c:pt idx="3612">
                  <c:v>2.5214</c:v>
                </c:pt>
                <c:pt idx="3613">
                  <c:v>2.5996</c:v>
                </c:pt>
                <c:pt idx="3614">
                  <c:v>2.5503</c:v>
                </c:pt>
                <c:pt idx="3615">
                  <c:v>2.5214</c:v>
                </c:pt>
                <c:pt idx="3616">
                  <c:v>2.4816</c:v>
                </c:pt>
                <c:pt idx="3617">
                  <c:v>2.416</c:v>
                </c:pt>
                <c:pt idx="3618">
                  <c:v>2.3775</c:v>
                </c:pt>
                <c:pt idx="3619">
                  <c:v>2.456</c:v>
                </c:pt>
                <c:pt idx="3620">
                  <c:v>2.4777</c:v>
                </c:pt>
                <c:pt idx="3621">
                  <c:v>2.4979</c:v>
                </c:pt>
                <c:pt idx="3622">
                  <c:v>2.5196</c:v>
                </c:pt>
                <c:pt idx="3623">
                  <c:v>2.5455</c:v>
                </c:pt>
                <c:pt idx="3624">
                  <c:v>2.5253</c:v>
                </c:pt>
                <c:pt idx="3625">
                  <c:v>2.5155</c:v>
                </c:pt>
                <c:pt idx="3626">
                  <c:v>2.5706</c:v>
                </c:pt>
                <c:pt idx="3627">
                  <c:v>2.4722</c:v>
                </c:pt>
                <c:pt idx="3628">
                  <c:v>2.4606</c:v>
                </c:pt>
                <c:pt idx="3629">
                  <c:v>2.4826</c:v>
                </c:pt>
                <c:pt idx="3630">
                  <c:v>2.4801</c:v>
                </c:pt>
                <c:pt idx="3631">
                  <c:v>2.5055</c:v>
                </c:pt>
                <c:pt idx="3632">
                  <c:v>2.5497</c:v>
                </c:pt>
                <c:pt idx="3633">
                  <c:v>2.5312</c:v>
                </c:pt>
                <c:pt idx="3634">
                  <c:v>2.5341</c:v>
                </c:pt>
                <c:pt idx="3635">
                  <c:v>2.565</c:v>
                </c:pt>
                <c:pt idx="3636">
                  <c:v>2.5545</c:v>
                </c:pt>
                <c:pt idx="3637">
                  <c:v>2.5791</c:v>
                </c:pt>
                <c:pt idx="3638">
                  <c:v>2.5841</c:v>
                </c:pt>
                <c:pt idx="3639">
                  <c:v>2.5605</c:v>
                </c:pt>
                <c:pt idx="3640">
                  <c:v>2.5493</c:v>
                </c:pt>
                <c:pt idx="3641">
                  <c:v>2.5333</c:v>
                </c:pt>
                <c:pt idx="3642">
                  <c:v>2.5369</c:v>
                </c:pt>
                <c:pt idx="3643">
                  <c:v>2.5655</c:v>
                </c:pt>
                <c:pt idx="3644">
                  <c:v>2.5985</c:v>
                </c:pt>
                <c:pt idx="3645">
                  <c:v>2.6227</c:v>
                </c:pt>
                <c:pt idx="3646">
                  <c:v>2.6491</c:v>
                </c:pt>
                <c:pt idx="3647">
                  <c:v>2.6683</c:v>
                </c:pt>
                <c:pt idx="3648">
                  <c:v>2.6074</c:v>
                </c:pt>
                <c:pt idx="3649">
                  <c:v>2.5754</c:v>
                </c:pt>
                <c:pt idx="3650">
                  <c:v>2.592</c:v>
                </c:pt>
                <c:pt idx="3651">
                  <c:v>2.6369</c:v>
                </c:pt>
                <c:pt idx="3652">
                  <c:v>2.6197</c:v>
                </c:pt>
                <c:pt idx="3653">
                  <c:v>2.5932</c:v>
                </c:pt>
                <c:pt idx="3654">
                  <c:v>2.5871</c:v>
                </c:pt>
                <c:pt idx="3655">
                  <c:v>2.6161</c:v>
                </c:pt>
                <c:pt idx="3656">
                  <c:v>2.5817</c:v>
                </c:pt>
                <c:pt idx="3657">
                  <c:v>2.5935</c:v>
                </c:pt>
                <c:pt idx="3658">
                  <c:v>2.6298</c:v>
                </c:pt>
                <c:pt idx="3659">
                  <c:v>2.6757</c:v>
                </c:pt>
                <c:pt idx="3660">
                  <c:v>2.6379</c:v>
                </c:pt>
                <c:pt idx="3661">
                  <c:v>2.5835</c:v>
                </c:pt>
                <c:pt idx="3662">
                  <c:v>2.587</c:v>
                </c:pt>
                <c:pt idx="3663">
                  <c:v>2.5932</c:v>
                </c:pt>
                <c:pt idx="3664">
                  <c:v>2.524</c:v>
                </c:pt>
                <c:pt idx="3665">
                  <c:v>2.516</c:v>
                </c:pt>
                <c:pt idx="3666">
                  <c:v>2.5354</c:v>
                </c:pt>
                <c:pt idx="3667">
                  <c:v>2.5825</c:v>
                </c:pt>
                <c:pt idx="3668">
                  <c:v>2.6079</c:v>
                </c:pt>
                <c:pt idx="3669">
                  <c:v>2.5824</c:v>
                </c:pt>
                <c:pt idx="3670">
                  <c:v>2.5574</c:v>
                </c:pt>
                <c:pt idx="3671">
                  <c:v>2.5962</c:v>
                </c:pt>
                <c:pt idx="3672">
                  <c:v>2.6117</c:v>
                </c:pt>
                <c:pt idx="3673">
                  <c:v>2.6317</c:v>
                </c:pt>
                <c:pt idx="3674">
                  <c:v>2.6299</c:v>
                </c:pt>
                <c:pt idx="3675">
                  <c:v>2.6254</c:v>
                </c:pt>
                <c:pt idx="3676">
                  <c:v>2.5882</c:v>
                </c:pt>
                <c:pt idx="3677">
                  <c:v>2.5955</c:v>
                </c:pt>
                <c:pt idx="3678">
                  <c:v>2.6238</c:v>
                </c:pt>
                <c:pt idx="3679">
                  <c:v>2.6401</c:v>
                </c:pt>
                <c:pt idx="3680">
                  <c:v>2.6386</c:v>
                </c:pt>
                <c:pt idx="3681">
                  <c:v>2.6463</c:v>
                </c:pt>
                <c:pt idx="3682">
                  <c:v>2.6525</c:v>
                </c:pt>
                <c:pt idx="3683">
                  <c:v>2.668</c:v>
                </c:pt>
                <c:pt idx="3684">
                  <c:v>2.6623</c:v>
                </c:pt>
                <c:pt idx="3685">
                  <c:v>2.6887</c:v>
                </c:pt>
                <c:pt idx="3686">
                  <c:v>2.6769</c:v>
                </c:pt>
                <c:pt idx="3687">
                  <c:v>2.6398</c:v>
                </c:pt>
                <c:pt idx="3688">
                  <c:v>2.6818</c:v>
                </c:pt>
                <c:pt idx="3689">
                  <c:v>2.7105</c:v>
                </c:pt>
                <c:pt idx="3690">
                  <c:v>2.6726</c:v>
                </c:pt>
                <c:pt idx="3691">
                  <c:v>2.6339</c:v>
                </c:pt>
                <c:pt idx="3692">
                  <c:v>2.6335</c:v>
                </c:pt>
                <c:pt idx="3693">
                  <c:v>2.6516</c:v>
                </c:pt>
                <c:pt idx="3694">
                  <c:v>2.7076</c:v>
                </c:pt>
                <c:pt idx="3695">
                  <c:v>2.6917</c:v>
                </c:pt>
                <c:pt idx="3696">
                  <c:v>2.751</c:v>
                </c:pt>
                <c:pt idx="3697">
                  <c:v>2.7532</c:v>
                </c:pt>
                <c:pt idx="3698">
                  <c:v>2.7263</c:v>
                </c:pt>
                <c:pt idx="3699">
                  <c:v>2.7355</c:v>
                </c:pt>
                <c:pt idx="3700">
                  <c:v>2.7612</c:v>
                </c:pt>
                <c:pt idx="3701">
                  <c:v>2.7213</c:v>
                </c:pt>
                <c:pt idx="3702">
                  <c:v>2.773</c:v>
                </c:pt>
                <c:pt idx="3703">
                  <c:v>2.7555</c:v>
                </c:pt>
                <c:pt idx="3704">
                  <c:v>2.8001</c:v>
                </c:pt>
                <c:pt idx="3705">
                  <c:v>2.7963</c:v>
                </c:pt>
                <c:pt idx="3706">
                  <c:v>2.7834</c:v>
                </c:pt>
                <c:pt idx="3707">
                  <c:v>2.7334</c:v>
                </c:pt>
                <c:pt idx="3708">
                  <c:v>2.7733</c:v>
                </c:pt>
                <c:pt idx="3709">
                  <c:v>2.8476</c:v>
                </c:pt>
                <c:pt idx="3710">
                  <c:v>2.9117</c:v>
                </c:pt>
                <c:pt idx="3711">
                  <c:v>2.9214</c:v>
                </c:pt>
                <c:pt idx="3712">
                  <c:v>2.9176</c:v>
                </c:pt>
                <c:pt idx="3713">
                  <c:v>2.9261</c:v>
                </c:pt>
                <c:pt idx="3714">
                  <c:v>2.9578</c:v>
                </c:pt>
                <c:pt idx="3715">
                  <c:v>2.9276</c:v>
                </c:pt>
                <c:pt idx="3716">
                  <c:v>2.8789</c:v>
                </c:pt>
                <c:pt idx="3717">
                  <c:v>2.8393</c:v>
                </c:pt>
                <c:pt idx="3718">
                  <c:v>2.866</c:v>
                </c:pt>
                <c:pt idx="3719">
                  <c:v>2.857</c:v>
                </c:pt>
                <c:pt idx="3720">
                  <c:v>2.8563</c:v>
                </c:pt>
                <c:pt idx="3721">
                  <c:v>2.8502</c:v>
                </c:pt>
                <c:pt idx="3722">
                  <c:v>2.8371</c:v>
                </c:pt>
                <c:pt idx="3723">
                  <c:v>2.8727</c:v>
                </c:pt>
                <c:pt idx="3724">
                  <c:v>2.8508</c:v>
                </c:pt>
                <c:pt idx="3725">
                  <c:v>2.8657</c:v>
                </c:pt>
                <c:pt idx="3726">
                  <c:v>2.8112</c:v>
                </c:pt>
                <c:pt idx="3727">
                  <c:v>2.8046</c:v>
                </c:pt>
                <c:pt idx="3728">
                  <c:v>2.8084</c:v>
                </c:pt>
                <c:pt idx="3729">
                  <c:v>2.8256</c:v>
                </c:pt>
                <c:pt idx="3730">
                  <c:v>2.8355</c:v>
                </c:pt>
                <c:pt idx="3731">
                  <c:v>2.7773</c:v>
                </c:pt>
                <c:pt idx="3732">
                  <c:v>2.7169</c:v>
                </c:pt>
                <c:pt idx="3733">
                  <c:v>2.7166</c:v>
                </c:pt>
                <c:pt idx="3734">
                  <c:v>2.7302</c:v>
                </c:pt>
                <c:pt idx="3735">
                  <c:v>2.6929</c:v>
                </c:pt>
                <c:pt idx="3736">
                  <c:v>2.7216</c:v>
                </c:pt>
                <c:pt idx="3737">
                  <c:v>2.7674</c:v>
                </c:pt>
                <c:pt idx="3738">
                  <c:v>2.7923</c:v>
                </c:pt>
                <c:pt idx="3739">
                  <c:v>2.7912</c:v>
                </c:pt>
                <c:pt idx="3740">
                  <c:v>2.7731</c:v>
                </c:pt>
                <c:pt idx="3741">
                  <c:v>2.7622</c:v>
                </c:pt>
                <c:pt idx="3742">
                  <c:v>2.8098</c:v>
                </c:pt>
                <c:pt idx="3743">
                  <c:v>2.8088</c:v>
                </c:pt>
                <c:pt idx="3744">
                  <c:v>2.8272</c:v>
                </c:pt>
                <c:pt idx="3745">
                  <c:v>2.8719</c:v>
                </c:pt>
                <c:pt idx="3746">
                  <c:v>2.8664</c:v>
                </c:pt>
                <c:pt idx="3747">
                  <c:v>2.8374</c:v>
                </c:pt>
                <c:pt idx="3748">
                  <c:v>2.8653</c:v>
                </c:pt>
                <c:pt idx="3749">
                  <c:v>2.928</c:v>
                </c:pt>
                <c:pt idx="3750">
                  <c:v>2.8784</c:v>
                </c:pt>
                <c:pt idx="3751">
                  <c:v>2.8693</c:v>
                </c:pt>
                <c:pt idx="3752">
                  <c:v>2.8379</c:v>
                </c:pt>
                <c:pt idx="3753">
                  <c:v>2.8908</c:v>
                </c:pt>
                <c:pt idx="3754">
                  <c:v>2.8937</c:v>
                </c:pt>
                <c:pt idx="3755">
                  <c:v>2.9369</c:v>
                </c:pt>
                <c:pt idx="3756">
                  <c:v>2.9113</c:v>
                </c:pt>
                <c:pt idx="3757">
                  <c:v>2.8714</c:v>
                </c:pt>
                <c:pt idx="3758">
                  <c:v>2.8948</c:v>
                </c:pt>
                <c:pt idx="3759">
                  <c:v>2.8875</c:v>
                </c:pt>
                <c:pt idx="3760">
                  <c:v>2.8245</c:v>
                </c:pt>
                <c:pt idx="3761">
                  <c:v>2.8362</c:v>
                </c:pt>
                <c:pt idx="3762">
                  <c:v>2.8429</c:v>
                </c:pt>
                <c:pt idx="3763">
                  <c:v>2.8653</c:v>
                </c:pt>
                <c:pt idx="3764">
                  <c:v>2.8756</c:v>
                </c:pt>
                <c:pt idx="3765">
                  <c:v>2.8837</c:v>
                </c:pt>
                <c:pt idx="3766">
                  <c:v>2.8899</c:v>
                </c:pt>
                <c:pt idx="3767">
                  <c:v>2.8804</c:v>
                </c:pt>
                <c:pt idx="3768">
                  <c:v>2.8319</c:v>
                </c:pt>
                <c:pt idx="3769">
                  <c:v>2.8374</c:v>
                </c:pt>
                <c:pt idx="3770">
                  <c:v>2.9091</c:v>
                </c:pt>
                <c:pt idx="3771">
                  <c:v>2.8944</c:v>
                </c:pt>
                <c:pt idx="3772">
                  <c:v>2.9246</c:v>
                </c:pt>
                <c:pt idx="3773">
                  <c:v>2.9593</c:v>
                </c:pt>
                <c:pt idx="3774">
                  <c:v>3.0165</c:v>
                </c:pt>
                <c:pt idx="3775">
                  <c:v>2.9986</c:v>
                </c:pt>
                <c:pt idx="3776">
                  <c:v>3.002</c:v>
                </c:pt>
                <c:pt idx="3777">
                  <c:v>3.0047</c:v>
                </c:pt>
                <c:pt idx="3778">
                  <c:v>3.0597</c:v>
                </c:pt>
                <c:pt idx="3779">
                  <c:v>3.0468</c:v>
                </c:pt>
                <c:pt idx="3780">
                  <c:v>3.0351</c:v>
                </c:pt>
                <c:pt idx="3781">
                  <c:v>3.04</c:v>
                </c:pt>
                <c:pt idx="3782">
                  <c:v>3.0429</c:v>
                </c:pt>
                <c:pt idx="3783">
                  <c:v>3.056</c:v>
                </c:pt>
                <c:pt idx="3784">
                  <c:v>3.0499</c:v>
                </c:pt>
                <c:pt idx="3785">
                  <c:v>3.0414</c:v>
                </c:pt>
                <c:pt idx="3786">
                  <c:v>3.0606</c:v>
                </c:pt>
                <c:pt idx="3787">
                  <c:v>3.0178</c:v>
                </c:pt>
                <c:pt idx="3788">
                  <c:v>3.0134</c:v>
                </c:pt>
                <c:pt idx="3789">
                  <c:v>2.9791</c:v>
                </c:pt>
                <c:pt idx="3790">
                  <c:v>3.0016</c:v>
                </c:pt>
                <c:pt idx="3791">
                  <c:v>2.9528</c:v>
                </c:pt>
                <c:pt idx="3792">
                  <c:v>2.9627</c:v>
                </c:pt>
                <c:pt idx="3793">
                  <c:v>2.9374</c:v>
                </c:pt>
                <c:pt idx="3794">
                  <c:v>2.9105</c:v>
                </c:pt>
                <c:pt idx="3795">
                  <c:v>2.9154</c:v>
                </c:pt>
                <c:pt idx="3796">
                  <c:v>2.8952</c:v>
                </c:pt>
                <c:pt idx="3797">
                  <c:v>2.9205</c:v>
                </c:pt>
                <c:pt idx="3798">
                  <c:v>2.8912</c:v>
                </c:pt>
                <c:pt idx="3799">
                  <c:v>2.9308</c:v>
                </c:pt>
                <c:pt idx="3800">
                  <c:v>2.924</c:v>
                </c:pt>
                <c:pt idx="3801">
                  <c:v>2.9062</c:v>
                </c:pt>
                <c:pt idx="3802">
                  <c:v>2.9167</c:v>
                </c:pt>
                <c:pt idx="3803">
                  <c:v>2.8329</c:v>
                </c:pt>
                <c:pt idx="3804">
                  <c:v>2.8752</c:v>
                </c:pt>
                <c:pt idx="3805">
                  <c:v>2.8449</c:v>
                </c:pt>
                <c:pt idx="3806">
                  <c:v>2.8861</c:v>
                </c:pt>
                <c:pt idx="3807">
                  <c:v>2.9214</c:v>
                </c:pt>
                <c:pt idx="3808">
                  <c:v>2.9169</c:v>
                </c:pt>
                <c:pt idx="3809">
                  <c:v>2.9345</c:v>
                </c:pt>
                <c:pt idx="3810">
                  <c:v>2.9704</c:v>
                </c:pt>
                <c:pt idx="3811">
                  <c:v>2.9451</c:v>
                </c:pt>
                <c:pt idx="3812">
                  <c:v>2.9369</c:v>
                </c:pt>
                <c:pt idx="3813">
                  <c:v>2.9122</c:v>
                </c:pt>
                <c:pt idx="3814">
                  <c:v>2.9215</c:v>
                </c:pt>
                <c:pt idx="3815">
                  <c:v>2.9426</c:v>
                </c:pt>
                <c:pt idx="3816">
                  <c:v>2.9422</c:v>
                </c:pt>
                <c:pt idx="3817">
                  <c:v>2.9288</c:v>
                </c:pt>
                <c:pt idx="3818">
                  <c:v>2.9232</c:v>
                </c:pt>
                <c:pt idx="3819">
                  <c:v>2.9006</c:v>
                </c:pt>
                <c:pt idx="3820">
                  <c:v>2.9604</c:v>
                </c:pt>
                <c:pt idx="3821">
                  <c:v>2.9814</c:v>
                </c:pt>
                <c:pt idx="3822">
                  <c:v>2.9332</c:v>
                </c:pt>
                <c:pt idx="3823">
                  <c:v>2.9023</c:v>
                </c:pt>
                <c:pt idx="3824">
                  <c:v>2.9231</c:v>
                </c:pt>
                <c:pt idx="3825">
                  <c:v>2.897</c:v>
                </c:pt>
                <c:pt idx="3826">
                  <c:v>2.9051</c:v>
                </c:pt>
                <c:pt idx="3827">
                  <c:v>2.9641</c:v>
                </c:pt>
                <c:pt idx="3828">
                  <c:v>2.9964</c:v>
                </c:pt>
                <c:pt idx="3829">
                  <c:v>2.9725</c:v>
                </c:pt>
                <c:pt idx="3830">
                  <c:v>3.0012</c:v>
                </c:pt>
                <c:pt idx="3831">
                  <c:v>3.0199</c:v>
                </c:pt>
                <c:pt idx="3832">
                  <c:v>2.99</c:v>
                </c:pt>
                <c:pt idx="3833">
                  <c:v>2.9588</c:v>
                </c:pt>
                <c:pt idx="3834">
                  <c:v>2.9936</c:v>
                </c:pt>
                <c:pt idx="3835">
                  <c:v>2.9802</c:v>
                </c:pt>
                <c:pt idx="3836">
                  <c:v>2.9869</c:v>
                </c:pt>
                <c:pt idx="3837">
                  <c:v>2.9527</c:v>
                </c:pt>
                <c:pt idx="3838">
                  <c:v>2.9273</c:v>
                </c:pt>
                <c:pt idx="3839">
                  <c:v>2.9113</c:v>
                </c:pt>
                <c:pt idx="3840">
                  <c:v>2.9656</c:v>
                </c:pt>
                <c:pt idx="3841">
                  <c:v>3.0397</c:v>
                </c:pt>
                <c:pt idx="3842">
                  <c:v>3.0543</c:v>
                </c:pt>
                <c:pt idx="3843">
                  <c:v>3.0326</c:v>
                </c:pt>
                <c:pt idx="3844">
                  <c:v>2.9995</c:v>
                </c:pt>
                <c:pt idx="3845">
                  <c:v>2.9697</c:v>
                </c:pt>
                <c:pt idx="3846">
                  <c:v>2.9894</c:v>
                </c:pt>
                <c:pt idx="3847">
                  <c:v>2.998</c:v>
                </c:pt>
                <c:pt idx="3848">
                  <c:v>3.0353</c:v>
                </c:pt>
                <c:pt idx="3849">
                  <c:v>3.0602</c:v>
                </c:pt>
                <c:pt idx="3850">
                  <c:v>3.0566</c:v>
                </c:pt>
                <c:pt idx="3851">
                  <c:v>3.05</c:v>
                </c:pt>
                <c:pt idx="3852">
                  <c:v>3.0739</c:v>
                </c:pt>
                <c:pt idx="3853">
                  <c:v>3.0075</c:v>
                </c:pt>
                <c:pt idx="3854">
                  <c:v>3.0288</c:v>
                </c:pt>
                <c:pt idx="3855">
                  <c:v>3.0125</c:v>
                </c:pt>
                <c:pt idx="3856">
                  <c:v>2.9984</c:v>
                </c:pt>
                <c:pt idx="3857">
                  <c:v>3.0223</c:v>
                </c:pt>
                <c:pt idx="3858">
                  <c:v>3.0017</c:v>
                </c:pt>
                <c:pt idx="3859">
                  <c:v>3.0177</c:v>
                </c:pt>
                <c:pt idx="3860">
                  <c:v>3.0356</c:v>
                </c:pt>
                <c:pt idx="3861">
                  <c:v>3.0415</c:v>
                </c:pt>
                <c:pt idx="3862">
                  <c:v>3.0649</c:v>
                </c:pt>
                <c:pt idx="3863">
                  <c:v>3.0178</c:v>
                </c:pt>
                <c:pt idx="3864">
                  <c:v>3.0102</c:v>
                </c:pt>
                <c:pt idx="3865">
                  <c:v>3.0282</c:v>
                </c:pt>
                <c:pt idx="3866">
                  <c:v>3.0241</c:v>
                </c:pt>
                <c:pt idx="3867">
                  <c:v>3.0196</c:v>
                </c:pt>
                <c:pt idx="3868">
                  <c:v>3.0525</c:v>
                </c:pt>
                <c:pt idx="3869">
                  <c:v>3.0618</c:v>
                </c:pt>
                <c:pt idx="3870">
                  <c:v>3.0772</c:v>
                </c:pt>
                <c:pt idx="3871">
                  <c:v>3.0676</c:v>
                </c:pt>
                <c:pt idx="3872">
                  <c:v>3.0171</c:v>
                </c:pt>
                <c:pt idx="3873">
                  <c:v>3.0289</c:v>
                </c:pt>
                <c:pt idx="3874">
                  <c:v>2.9947</c:v>
                </c:pt>
                <c:pt idx="3875">
                  <c:v>2.9471</c:v>
                </c:pt>
                <c:pt idx="3876">
                  <c:v>2.9123</c:v>
                </c:pt>
                <c:pt idx="3877">
                  <c:v>2.8829</c:v>
                </c:pt>
                <c:pt idx="3878">
                  <c:v>2.8819</c:v>
                </c:pt>
                <c:pt idx="3879">
                  <c:v>2.9057</c:v>
                </c:pt>
                <c:pt idx="3880">
                  <c:v>2.9011</c:v>
                </c:pt>
                <c:pt idx="3881">
                  <c:v>2.9088</c:v>
                </c:pt>
                <c:pt idx="3882">
                  <c:v>2.8896</c:v>
                </c:pt>
                <c:pt idx="3883">
                  <c:v>2.9228</c:v>
                </c:pt>
                <c:pt idx="3884">
                  <c:v>2.9412</c:v>
                </c:pt>
                <c:pt idx="3885">
                  <c:v>2.9134</c:v>
                </c:pt>
                <c:pt idx="3886">
                  <c:v>2.9219</c:v>
                </c:pt>
                <c:pt idx="3887">
                  <c:v>2.9554</c:v>
                </c:pt>
                <c:pt idx="3888">
                  <c:v>2.9889</c:v>
                </c:pt>
                <c:pt idx="3889">
                  <c:v>2.987</c:v>
                </c:pt>
                <c:pt idx="3890">
                  <c:v>2.9525</c:v>
                </c:pt>
                <c:pt idx="3891">
                  <c:v>2.9263</c:v>
                </c:pt>
                <c:pt idx="3892">
                  <c:v>2.965</c:v>
                </c:pt>
                <c:pt idx="3893">
                  <c:v>2.9679</c:v>
                </c:pt>
                <c:pt idx="3894">
                  <c:v>2.9582</c:v>
                </c:pt>
                <c:pt idx="3895">
                  <c:v>2.9482</c:v>
                </c:pt>
                <c:pt idx="3896">
                  <c:v>2.9892</c:v>
                </c:pt>
                <c:pt idx="3897">
                  <c:v>2.9417</c:v>
                </c:pt>
                <c:pt idx="3898">
                  <c:v>2.9611</c:v>
                </c:pt>
                <c:pt idx="3899">
                  <c:v>2.9918</c:v>
                </c:pt>
                <c:pt idx="3900">
                  <c:v>2.9887</c:v>
                </c:pt>
                <c:pt idx="3901">
                  <c:v>2.9761</c:v>
                </c:pt>
                <c:pt idx="3902">
                  <c:v>2.956</c:v>
                </c:pt>
                <c:pt idx="3903">
                  <c:v>2.9164</c:v>
                </c:pt>
                <c:pt idx="3904">
                  <c:v>2.9397</c:v>
                </c:pt>
                <c:pt idx="3905">
                  <c:v>2.906</c:v>
                </c:pt>
                <c:pt idx="3906">
                  <c:v>2.92</c:v>
                </c:pt>
                <c:pt idx="3907">
                  <c:v>2.9095</c:v>
                </c:pt>
                <c:pt idx="3908">
                  <c:v>2.9425</c:v>
                </c:pt>
                <c:pt idx="3909">
                  <c:v>2.9095</c:v>
                </c:pt>
                <c:pt idx="3910">
                  <c:v>2.891</c:v>
                </c:pt>
                <c:pt idx="3911">
                  <c:v>2.8982</c:v>
                </c:pt>
                <c:pt idx="3912">
                  <c:v>2.941</c:v>
                </c:pt>
                <c:pt idx="3913">
                  <c:v>2.9764</c:v>
                </c:pt>
                <c:pt idx="3914">
                  <c:v>3.011</c:v>
                </c:pt>
                <c:pt idx="3915">
                  <c:v>2.9744</c:v>
                </c:pt>
                <c:pt idx="3916">
                  <c:v>2.9855</c:v>
                </c:pt>
                <c:pt idx="3917">
                  <c:v>3.0149</c:v>
                </c:pt>
                <c:pt idx="3918">
                  <c:v>3.0022</c:v>
                </c:pt>
                <c:pt idx="3919">
                  <c:v>2.9868</c:v>
                </c:pt>
                <c:pt idx="3920">
                  <c:v>2.9514</c:v>
                </c:pt>
                <c:pt idx="3921">
                  <c:v>2.9484</c:v>
                </c:pt>
                <c:pt idx="3922">
                  <c:v>2.9807</c:v>
                </c:pt>
                <c:pt idx="3923">
                  <c:v>3.0021</c:v>
                </c:pt>
                <c:pt idx="3924">
                  <c:v>2.9968</c:v>
                </c:pt>
                <c:pt idx="3925">
                  <c:v>2.9832</c:v>
                </c:pt>
                <c:pt idx="3926">
                  <c:v>3.0456</c:v>
                </c:pt>
                <c:pt idx="3927">
                  <c:v>3.0918</c:v>
                </c:pt>
                <c:pt idx="3928">
                  <c:v>3.0882</c:v>
                </c:pt>
                <c:pt idx="3929">
                  <c:v>3.1027</c:v>
                </c:pt>
                <c:pt idx="3930">
                  <c:v>3.0919</c:v>
                </c:pt>
                <c:pt idx="3931">
                  <c:v>3.0694</c:v>
                </c:pt>
                <c:pt idx="3932">
                  <c:v>3.074</c:v>
                </c:pt>
                <c:pt idx="3933">
                  <c:v>3.0632</c:v>
                </c:pt>
                <c:pt idx="3934">
                  <c:v>3.0437</c:v>
                </c:pt>
                <c:pt idx="3935">
                  <c:v>3.0133</c:v>
                </c:pt>
                <c:pt idx="3936">
                  <c:v>2.9976</c:v>
                </c:pt>
                <c:pt idx="3937">
                  <c:v>3.0434</c:v>
                </c:pt>
                <c:pt idx="3938">
                  <c:v>3.0671</c:v>
                </c:pt>
                <c:pt idx="3939">
                  <c:v>3.0751</c:v>
                </c:pt>
                <c:pt idx="3940">
                  <c:v>3.0488</c:v>
                </c:pt>
                <c:pt idx="3941">
                  <c:v>3.0294</c:v>
                </c:pt>
                <c:pt idx="3942">
                  <c:v>3.0835</c:v>
                </c:pt>
                <c:pt idx="3943">
                  <c:v>3.1148</c:v>
                </c:pt>
                <c:pt idx="3944">
                  <c:v>3.1121</c:v>
                </c:pt>
                <c:pt idx="3945">
                  <c:v>3.1023</c:v>
                </c:pt>
                <c:pt idx="3946">
                  <c:v>3.0661</c:v>
                </c:pt>
                <c:pt idx="3947">
                  <c:v>3.1063</c:v>
                </c:pt>
                <c:pt idx="3948">
                  <c:v>3.0807</c:v>
                </c:pt>
                <c:pt idx="3949">
                  <c:v>3.0693</c:v>
                </c:pt>
                <c:pt idx="3950">
                  <c:v>3.0293</c:v>
                </c:pt>
                <c:pt idx="3951">
                  <c:v>3.0115</c:v>
                </c:pt>
                <c:pt idx="3952">
                  <c:v>3.0051</c:v>
                </c:pt>
                <c:pt idx="3953">
                  <c:v>3.0069</c:v>
                </c:pt>
                <c:pt idx="3954">
                  <c:v>3.03</c:v>
                </c:pt>
                <c:pt idx="3955">
                  <c:v>3.0858</c:v>
                </c:pt>
                <c:pt idx="3956">
                  <c:v>3.0636</c:v>
                </c:pt>
                <c:pt idx="3957">
                  <c:v>3.0822</c:v>
                </c:pt>
                <c:pt idx="3958">
                  <c:v>3.0682</c:v>
                </c:pt>
                <c:pt idx="3959">
                  <c:v>3.0552</c:v>
                </c:pt>
                <c:pt idx="3960">
                  <c:v>3.0795</c:v>
                </c:pt>
                <c:pt idx="3961">
                  <c:v>3.0785</c:v>
                </c:pt>
                <c:pt idx="3962">
                  <c:v>3.0351</c:v>
                </c:pt>
                <c:pt idx="3963">
                  <c:v>3.0212</c:v>
                </c:pt>
                <c:pt idx="3964">
                  <c:v>3.0186</c:v>
                </c:pt>
                <c:pt idx="3965">
                  <c:v>3.0281</c:v>
                </c:pt>
                <c:pt idx="3966">
                  <c:v>3.0474</c:v>
                </c:pt>
                <c:pt idx="3967">
                  <c:v>3.0346</c:v>
                </c:pt>
                <c:pt idx="3968">
                  <c:v>3.0499</c:v>
                </c:pt>
                <c:pt idx="3969">
                  <c:v>3.0355</c:v>
                </c:pt>
                <c:pt idx="3970">
                  <c:v>3.0123</c:v>
                </c:pt>
                <c:pt idx="3971">
                  <c:v>3.042</c:v>
                </c:pt>
                <c:pt idx="3972">
                  <c:v>3.0146</c:v>
                </c:pt>
                <c:pt idx="3973">
                  <c:v>3.0255</c:v>
                </c:pt>
                <c:pt idx="3974">
                  <c:v>3.0525</c:v>
                </c:pt>
                <c:pt idx="3975">
                  <c:v>3.0276</c:v>
                </c:pt>
                <c:pt idx="3976">
                  <c:v>3.012</c:v>
                </c:pt>
                <c:pt idx="3977">
                  <c:v>2.989</c:v>
                </c:pt>
                <c:pt idx="3978">
                  <c:v>2.988</c:v>
                </c:pt>
                <c:pt idx="3979">
                  <c:v>3.037</c:v>
                </c:pt>
                <c:pt idx="3980">
                  <c:v>3.0541</c:v>
                </c:pt>
                <c:pt idx="3981">
                  <c:v>3.1012</c:v>
                </c:pt>
                <c:pt idx="3982">
                  <c:v>3.0674</c:v>
                </c:pt>
                <c:pt idx="3983">
                  <c:v>3.0528</c:v>
                </c:pt>
                <c:pt idx="3984">
                  <c:v>3.0871</c:v>
                </c:pt>
                <c:pt idx="3985">
                  <c:v>3.1034</c:v>
                </c:pt>
                <c:pt idx="3986">
                  <c:v>3.1215</c:v>
                </c:pt>
                <c:pt idx="3987">
                  <c:v>3.1138</c:v>
                </c:pt>
                <c:pt idx="3988">
                  <c:v>3.083</c:v>
                </c:pt>
                <c:pt idx="3989">
                  <c:v>3.108</c:v>
                </c:pt>
                <c:pt idx="3990">
                  <c:v>3.0806</c:v>
                </c:pt>
                <c:pt idx="3991">
                  <c:v>3.0891</c:v>
                </c:pt>
                <c:pt idx="3992">
                  <c:v>3.0909</c:v>
                </c:pt>
                <c:pt idx="3993">
                  <c:v>3.0249</c:v>
                </c:pt>
                <c:pt idx="3994">
                  <c:v>2.9673</c:v>
                </c:pt>
                <c:pt idx="3995">
                  <c:v>2.9438</c:v>
                </c:pt>
                <c:pt idx="3996">
                  <c:v>2.9343</c:v>
                </c:pt>
                <c:pt idx="3997">
                  <c:v>2.9697</c:v>
                </c:pt>
                <c:pt idx="3998">
                  <c:v>2.9834</c:v>
                </c:pt>
                <c:pt idx="3999">
                  <c:v>3.0056</c:v>
                </c:pt>
                <c:pt idx="4000">
                  <c:v>3.011</c:v>
                </c:pt>
                <c:pt idx="4001">
                  <c:v>2.9695</c:v>
                </c:pt>
                <c:pt idx="4002">
                  <c:v>2.9609</c:v>
                </c:pt>
                <c:pt idx="4003">
                  <c:v>2.9054</c:v>
                </c:pt>
                <c:pt idx="4004">
                  <c:v>2.9439</c:v>
                </c:pt>
                <c:pt idx="4005">
                  <c:v>2.9241</c:v>
                </c:pt>
                <c:pt idx="4006">
                  <c:v>2.8843</c:v>
                </c:pt>
                <c:pt idx="4007">
                  <c:v>2.9077</c:v>
                </c:pt>
                <c:pt idx="4008">
                  <c:v>2.8868</c:v>
                </c:pt>
                <c:pt idx="4009">
                  <c:v>2.8859</c:v>
                </c:pt>
                <c:pt idx="4010">
                  <c:v>2.8825</c:v>
                </c:pt>
                <c:pt idx="4011">
                  <c:v>2.9094</c:v>
                </c:pt>
                <c:pt idx="4012">
                  <c:v>2.8796</c:v>
                </c:pt>
                <c:pt idx="4013">
                  <c:v>2.8319</c:v>
                </c:pt>
                <c:pt idx="4014">
                  <c:v>2.8551</c:v>
                </c:pt>
                <c:pt idx="4015">
                  <c:v>2.8154</c:v>
                </c:pt>
                <c:pt idx="4016">
                  <c:v>2.8203</c:v>
                </c:pt>
                <c:pt idx="4017">
                  <c:v>2.8282</c:v>
                </c:pt>
                <c:pt idx="4018">
                  <c:v>2.8098</c:v>
                </c:pt>
                <c:pt idx="4019">
                  <c:v>2.8228</c:v>
                </c:pt>
                <c:pt idx="4020">
                  <c:v>2.8044</c:v>
                </c:pt>
                <c:pt idx="4021">
                  <c:v>2.7976</c:v>
                </c:pt>
                <c:pt idx="4022">
                  <c:v>2.8228</c:v>
                </c:pt>
                <c:pt idx="4023">
                  <c:v>2.8158</c:v>
                </c:pt>
                <c:pt idx="4024">
                  <c:v>2.7776</c:v>
                </c:pt>
                <c:pt idx="4025">
                  <c:v>2.777</c:v>
                </c:pt>
                <c:pt idx="4026">
                  <c:v>2.7552</c:v>
                </c:pt>
                <c:pt idx="4027">
                  <c:v>2.7619</c:v>
                </c:pt>
                <c:pt idx="4028">
                  <c:v>2.8238</c:v>
                </c:pt>
                <c:pt idx="4029">
                  <c:v>2.8165</c:v>
                </c:pt>
                <c:pt idx="4030">
                  <c:v>2.8044</c:v>
                </c:pt>
                <c:pt idx="4031">
                  <c:v>2.7805</c:v>
                </c:pt>
                <c:pt idx="4032">
                  <c:v>2.7825</c:v>
                </c:pt>
                <c:pt idx="4033">
                  <c:v>2.7606</c:v>
                </c:pt>
                <c:pt idx="4034">
                  <c:v>2.7623</c:v>
                </c:pt>
                <c:pt idx="4035">
                  <c:v>2.7889</c:v>
                </c:pt>
                <c:pt idx="4036">
                  <c:v>2.8124</c:v>
                </c:pt>
                <c:pt idx="4037">
                  <c:v>2.7925</c:v>
                </c:pt>
                <c:pt idx="4038">
                  <c:v>2.7959</c:v>
                </c:pt>
                <c:pt idx="4039">
                  <c:v>2.7755</c:v>
                </c:pt>
                <c:pt idx="4040">
                  <c:v>2.768</c:v>
                </c:pt>
                <c:pt idx="4041">
                  <c:v>2.8419</c:v>
                </c:pt>
                <c:pt idx="4042">
                  <c:v>2.8552</c:v>
                </c:pt>
                <c:pt idx="4043">
                  <c:v>2.8811</c:v>
                </c:pt>
                <c:pt idx="4044">
                  <c:v>2.8926</c:v>
                </c:pt>
                <c:pt idx="4045">
                  <c:v>2.926</c:v>
                </c:pt>
                <c:pt idx="4046">
                  <c:v>2.942</c:v>
                </c:pt>
                <c:pt idx="4047">
                  <c:v>2.9834</c:v>
                </c:pt>
                <c:pt idx="4048">
                  <c:v>2.9536</c:v>
                </c:pt>
                <c:pt idx="4049">
                  <c:v>2.9183</c:v>
                </c:pt>
                <c:pt idx="4050">
                  <c:v>2.9108</c:v>
                </c:pt>
                <c:pt idx="4051">
                  <c:v>2.9688</c:v>
                </c:pt>
                <c:pt idx="4052">
                  <c:v>2.9525</c:v>
                </c:pt>
                <c:pt idx="4053">
                  <c:v>2.9674</c:v>
                </c:pt>
                <c:pt idx="4054">
                  <c:v>2.9475</c:v>
                </c:pt>
                <c:pt idx="4055">
                  <c:v>2.9646</c:v>
                </c:pt>
                <c:pt idx="4056">
                  <c:v>2.9472</c:v>
                </c:pt>
                <c:pt idx="4057">
                  <c:v>2.9916</c:v>
                </c:pt>
                <c:pt idx="4058">
                  <c:v>2.9694</c:v>
                </c:pt>
                <c:pt idx="4059">
                  <c:v>2.9895</c:v>
                </c:pt>
                <c:pt idx="4060">
                  <c:v>2.9809</c:v>
                </c:pt>
                <c:pt idx="4061">
                  <c:v>3.0418</c:v>
                </c:pt>
                <c:pt idx="4062">
                  <c:v>3.0686</c:v>
                </c:pt>
                <c:pt idx="4063">
                  <c:v>3.1305</c:v>
                </c:pt>
                <c:pt idx="4064">
                  <c:v>3.1431</c:v>
                </c:pt>
                <c:pt idx="4065">
                  <c:v>3.1176</c:v>
                </c:pt>
                <c:pt idx="4066">
                  <c:v>3.0711</c:v>
                </c:pt>
                <c:pt idx="4067">
                  <c:v>3.0656</c:v>
                </c:pt>
                <c:pt idx="4068">
                  <c:v>3.1048</c:v>
                </c:pt>
                <c:pt idx="4069">
                  <c:v>3.0834</c:v>
                </c:pt>
                <c:pt idx="4070">
                  <c:v>3.0408</c:v>
                </c:pt>
                <c:pt idx="4071">
                  <c:v>3.0738</c:v>
                </c:pt>
                <c:pt idx="4072">
                  <c:v>3.0847</c:v>
                </c:pt>
                <c:pt idx="4073">
                  <c:v>3.0501</c:v>
                </c:pt>
                <c:pt idx="4074">
                  <c:v>3.0503</c:v>
                </c:pt>
                <c:pt idx="4075">
                  <c:v>3.0726</c:v>
                </c:pt>
                <c:pt idx="4076">
                  <c:v>3.1322</c:v>
                </c:pt>
                <c:pt idx="4077">
                  <c:v>3.1182</c:v>
                </c:pt>
                <c:pt idx="4078">
                  <c:v>3.1268</c:v>
                </c:pt>
                <c:pt idx="4079">
                  <c:v>3.1915</c:v>
                </c:pt>
                <c:pt idx="4080">
                  <c:v>3.1436</c:v>
                </c:pt>
                <c:pt idx="4081">
                  <c:v>3.1276</c:v>
                </c:pt>
                <c:pt idx="4082">
                  <c:v>3.1116</c:v>
                </c:pt>
                <c:pt idx="4083">
                  <c:v>3.0953</c:v>
                </c:pt>
                <c:pt idx="4084">
                  <c:v>3.0887</c:v>
                </c:pt>
                <c:pt idx="4085">
                  <c:v>3.0738</c:v>
                </c:pt>
                <c:pt idx="4086">
                  <c:v>3.0826</c:v>
                </c:pt>
                <c:pt idx="4087">
                  <c:v>3.0815</c:v>
                </c:pt>
                <c:pt idx="4088">
                  <c:v>3.0453</c:v>
                </c:pt>
                <c:pt idx="4089">
                  <c:v>3.0494</c:v>
                </c:pt>
                <c:pt idx="4090">
                  <c:v>3.0008</c:v>
                </c:pt>
                <c:pt idx="4091">
                  <c:v>3.0066</c:v>
                </c:pt>
                <c:pt idx="4092">
                  <c:v>2.9789</c:v>
                </c:pt>
                <c:pt idx="4093">
                  <c:v>2.9744</c:v>
                </c:pt>
                <c:pt idx="4094">
                  <c:v>2.9893</c:v>
                </c:pt>
                <c:pt idx="4095">
                  <c:v>2.9643</c:v>
                </c:pt>
                <c:pt idx="4096">
                  <c:v>2.9585</c:v>
                </c:pt>
                <c:pt idx="4097">
                  <c:v>2.9349</c:v>
                </c:pt>
                <c:pt idx="4098">
                  <c:v>2.954</c:v>
                </c:pt>
                <c:pt idx="4099">
                  <c:v>2.9673</c:v>
                </c:pt>
                <c:pt idx="4100">
                  <c:v>3.015</c:v>
                </c:pt>
                <c:pt idx="4101">
                  <c:v>2.9744</c:v>
                </c:pt>
                <c:pt idx="4102">
                  <c:v>2.9679</c:v>
                </c:pt>
                <c:pt idx="4103">
                  <c:v>2.9835</c:v>
                </c:pt>
                <c:pt idx="4104">
                  <c:v>3.0004</c:v>
                </c:pt>
                <c:pt idx="4105">
                  <c:v>2.9873</c:v>
                </c:pt>
                <c:pt idx="4106">
                  <c:v>2.9882</c:v>
                </c:pt>
                <c:pt idx="4107">
                  <c:v>3.0058</c:v>
                </c:pt>
                <c:pt idx="4108">
                  <c:v>3.0573</c:v>
                </c:pt>
                <c:pt idx="4109">
                  <c:v>3.0173</c:v>
                </c:pt>
                <c:pt idx="4110">
                  <c:v>3.0309</c:v>
                </c:pt>
                <c:pt idx="4111">
                  <c:v>2.999</c:v>
                </c:pt>
                <c:pt idx="4112">
                  <c:v>2.9408</c:v>
                </c:pt>
                <c:pt idx="4113">
                  <c:v>2.9363</c:v>
                </c:pt>
                <c:pt idx="4114">
                  <c:v>2.9041</c:v>
                </c:pt>
                <c:pt idx="4115">
                  <c:v>2.9209</c:v>
                </c:pt>
                <c:pt idx="4116">
                  <c:v>2.9469</c:v>
                </c:pt>
                <c:pt idx="4117">
                  <c:v>2.9525</c:v>
                </c:pt>
                <c:pt idx="4118">
                  <c:v>2.9614</c:v>
                </c:pt>
                <c:pt idx="4119">
                  <c:v>2.9488</c:v>
                </c:pt>
                <c:pt idx="4120">
                  <c:v>2.971</c:v>
                </c:pt>
                <c:pt idx="4121">
                  <c:v>3.0252</c:v>
                </c:pt>
                <c:pt idx="4122">
                  <c:v>3.0369</c:v>
                </c:pt>
                <c:pt idx="4123">
                  <c:v>3.0309</c:v>
                </c:pt>
                <c:pt idx="4124">
                  <c:v>3.0348</c:v>
                </c:pt>
                <c:pt idx="4125">
                  <c:v>3.0263</c:v>
                </c:pt>
                <c:pt idx="4126">
                  <c:v>3.0461</c:v>
                </c:pt>
                <c:pt idx="4127">
                  <c:v>3.0433</c:v>
                </c:pt>
                <c:pt idx="4128">
                  <c:v>3.0484</c:v>
                </c:pt>
                <c:pt idx="4129">
                  <c:v>3.0747</c:v>
                </c:pt>
                <c:pt idx="4130">
                  <c:v>3.0684</c:v>
                </c:pt>
                <c:pt idx="4131">
                  <c:v>3.068</c:v>
                </c:pt>
                <c:pt idx="4132">
                  <c:v>3.0696</c:v>
                </c:pt>
                <c:pt idx="4133">
                  <c:v>3.0662</c:v>
                </c:pt>
                <c:pt idx="4134">
                  <c:v>3.1288</c:v>
                </c:pt>
                <c:pt idx="4135">
                  <c:v>3.1531</c:v>
                </c:pt>
                <c:pt idx="4136">
                  <c:v>3.1803</c:v>
                </c:pt>
                <c:pt idx="4137">
                  <c:v>3.19</c:v>
                </c:pt>
                <c:pt idx="4138">
                  <c:v>3.1687</c:v>
                </c:pt>
                <c:pt idx="4139">
                  <c:v>3.1276</c:v>
                </c:pt>
                <c:pt idx="4140">
                  <c:v>3.1319</c:v>
                </c:pt>
                <c:pt idx="4141">
                  <c:v>3.1123</c:v>
                </c:pt>
                <c:pt idx="4142">
                  <c:v>3.0804</c:v>
                </c:pt>
                <c:pt idx="4143">
                  <c:v>3.1051</c:v>
                </c:pt>
                <c:pt idx="4144">
                  <c:v>3.1805</c:v>
                </c:pt>
                <c:pt idx="4145">
                  <c:v>3.1684</c:v>
                </c:pt>
                <c:pt idx="4146">
                  <c:v>3.1668</c:v>
                </c:pt>
                <c:pt idx="4147">
                  <c:v>3.0856</c:v>
                </c:pt>
                <c:pt idx="4148">
                  <c:v>3.1381</c:v>
                </c:pt>
                <c:pt idx="4149">
                  <c:v>3.1989</c:v>
                </c:pt>
                <c:pt idx="4150">
                  <c:v>3.1817</c:v>
                </c:pt>
                <c:pt idx="4151">
                  <c:v>3.1422</c:v>
                </c:pt>
                <c:pt idx="4152">
                  <c:v>3.0977</c:v>
                </c:pt>
                <c:pt idx="4153">
                  <c:v>3.0864</c:v>
                </c:pt>
                <c:pt idx="4154">
                  <c:v>3.0951</c:v>
                </c:pt>
                <c:pt idx="4155">
                  <c:v>3.082</c:v>
                </c:pt>
                <c:pt idx="4156">
                  <c:v>3.0982</c:v>
                </c:pt>
                <c:pt idx="4157">
                  <c:v>3.1004</c:v>
                </c:pt>
                <c:pt idx="4158">
                  <c:v>3.0656</c:v>
                </c:pt>
                <c:pt idx="4159">
                  <c:v>3.0506</c:v>
                </c:pt>
                <c:pt idx="4160">
                  <c:v>3.0567</c:v>
                </c:pt>
                <c:pt idx="4161">
                  <c:v>3.0978</c:v>
                </c:pt>
                <c:pt idx="4162">
                  <c:v>3.1524</c:v>
                </c:pt>
                <c:pt idx="4163">
                  <c:v>3.1774</c:v>
                </c:pt>
                <c:pt idx="4164">
                  <c:v>3.1983</c:v>
                </c:pt>
                <c:pt idx="4165">
                  <c:v>3.2241</c:v>
                </c:pt>
                <c:pt idx="4166">
                  <c:v>3.2216</c:v>
                </c:pt>
                <c:pt idx="4167">
                  <c:v>3.1787</c:v>
                </c:pt>
                <c:pt idx="4168">
                  <c:v>3.1631</c:v>
                </c:pt>
                <c:pt idx="4169">
                  <c:v>3.1983</c:v>
                </c:pt>
                <c:pt idx="4170">
                  <c:v>3.1618</c:v>
                </c:pt>
                <c:pt idx="4171">
                  <c:v>3.1295</c:v>
                </c:pt>
                <c:pt idx="4172">
                  <c:v>3.0701</c:v>
                </c:pt>
                <c:pt idx="4173">
                  <c:v>3.0657</c:v>
                </c:pt>
                <c:pt idx="4174">
                  <c:v>3.015</c:v>
                </c:pt>
                <c:pt idx="4175">
                  <c:v>3.0134</c:v>
                </c:pt>
                <c:pt idx="4176">
                  <c:v>2.9993</c:v>
                </c:pt>
                <c:pt idx="4177">
                  <c:v>3.0168</c:v>
                </c:pt>
                <c:pt idx="4178">
                  <c:v>3.0543</c:v>
                </c:pt>
                <c:pt idx="4179">
                  <c:v>3.0866</c:v>
                </c:pt>
                <c:pt idx="4180">
                  <c:v>3.0714</c:v>
                </c:pt>
                <c:pt idx="4181">
                  <c:v>3.0632</c:v>
                </c:pt>
                <c:pt idx="4182">
                  <c:v>3.0294</c:v>
                </c:pt>
                <c:pt idx="4183">
                  <c:v>3.0428</c:v>
                </c:pt>
                <c:pt idx="4184">
                  <c:v>2.9861</c:v>
                </c:pt>
                <c:pt idx="4185">
                  <c:v>2.9985</c:v>
                </c:pt>
                <c:pt idx="4186">
                  <c:v>2.9979</c:v>
                </c:pt>
                <c:pt idx="4187">
                  <c:v>3.0441</c:v>
                </c:pt>
                <c:pt idx="4188">
                  <c:v>3.0651</c:v>
                </c:pt>
                <c:pt idx="4189">
                  <c:v>3.048</c:v>
                </c:pt>
                <c:pt idx="4190">
                  <c:v>3.0046</c:v>
                </c:pt>
                <c:pt idx="4191">
                  <c:v>2.9797</c:v>
                </c:pt>
                <c:pt idx="4192">
                  <c:v>2.9381</c:v>
                </c:pt>
                <c:pt idx="4193">
                  <c:v>3.0174</c:v>
                </c:pt>
                <c:pt idx="4194">
                  <c:v>3.0242</c:v>
                </c:pt>
                <c:pt idx="4195">
                  <c:v>3.0284</c:v>
                </c:pt>
                <c:pt idx="4196">
                  <c:v>3.0044</c:v>
                </c:pt>
                <c:pt idx="4197">
                  <c:v>3.0336</c:v>
                </c:pt>
                <c:pt idx="4198">
                  <c:v>3.0665</c:v>
                </c:pt>
                <c:pt idx="4199">
                  <c:v>3.0641</c:v>
                </c:pt>
                <c:pt idx="4200">
                  <c:v>3.0777</c:v>
                </c:pt>
                <c:pt idx="4201">
                  <c:v>3.1079</c:v>
                </c:pt>
                <c:pt idx="4202">
                  <c:v>3.0124</c:v>
                </c:pt>
                <c:pt idx="4203">
                  <c:v>3.0029</c:v>
                </c:pt>
                <c:pt idx="4204">
                  <c:v>2.9956</c:v>
                </c:pt>
                <c:pt idx="4205">
                  <c:v>2.9483</c:v>
                </c:pt>
                <c:pt idx="4206">
                  <c:v>2.9552</c:v>
                </c:pt>
                <c:pt idx="4207">
                  <c:v>2.9927</c:v>
                </c:pt>
                <c:pt idx="4208">
                  <c:v>2.9535</c:v>
                </c:pt>
                <c:pt idx="4209">
                  <c:v>2.985</c:v>
                </c:pt>
                <c:pt idx="4210">
                  <c:v>2.9933</c:v>
                </c:pt>
                <c:pt idx="4211">
                  <c:v>2.9952</c:v>
                </c:pt>
                <c:pt idx="4212">
                  <c:v>2.9575</c:v>
                </c:pt>
                <c:pt idx="4213">
                  <c:v>2.9367</c:v>
                </c:pt>
                <c:pt idx="4214">
                  <c:v>2.9585</c:v>
                </c:pt>
                <c:pt idx="4215">
                  <c:v>2.9375</c:v>
                </c:pt>
                <c:pt idx="4216">
                  <c:v>2.9536</c:v>
                </c:pt>
                <c:pt idx="4217">
                  <c:v>2.9482</c:v>
                </c:pt>
                <c:pt idx="4218">
                  <c:v>2.9512</c:v>
                </c:pt>
                <c:pt idx="4219">
                  <c:v>2.9839</c:v>
                </c:pt>
                <c:pt idx="4220">
                  <c:v>3.0502</c:v>
                </c:pt>
                <c:pt idx="4221">
                  <c:v>3.0523</c:v>
                </c:pt>
                <c:pt idx="4222">
                  <c:v>3.0522</c:v>
                </c:pt>
                <c:pt idx="4223">
                  <c:v>3.0239</c:v>
                </c:pt>
                <c:pt idx="4224">
                  <c:v>3.0275</c:v>
                </c:pt>
                <c:pt idx="4225">
                  <c:v>3.0439</c:v>
                </c:pt>
                <c:pt idx="4226">
                  <c:v>3.0968</c:v>
                </c:pt>
                <c:pt idx="4227">
                  <c:v>3.0913</c:v>
                </c:pt>
                <c:pt idx="4228">
                  <c:v>3.1177</c:v>
                </c:pt>
                <c:pt idx="4229">
                  <c:v>3.1131</c:v>
                </c:pt>
                <c:pt idx="4230">
                  <c:v>3.0481</c:v>
                </c:pt>
                <c:pt idx="4231">
                  <c:v>3.0621</c:v>
                </c:pt>
                <c:pt idx="4232">
                  <c:v>3.0399</c:v>
                </c:pt>
                <c:pt idx="4233">
                  <c:v>3.0407</c:v>
                </c:pt>
                <c:pt idx="4234">
                  <c:v>2.9696</c:v>
                </c:pt>
                <c:pt idx="4235">
                  <c:v>2.927</c:v>
                </c:pt>
                <c:pt idx="4236">
                  <c:v>2.9733</c:v>
                </c:pt>
                <c:pt idx="4237">
                  <c:v>3.014</c:v>
                </c:pt>
                <c:pt idx="4238">
                  <c:v>3.0365</c:v>
                </c:pt>
                <c:pt idx="4239">
                  <c:v>3.0164</c:v>
                </c:pt>
                <c:pt idx="4240">
                  <c:v>2.9933</c:v>
                </c:pt>
                <c:pt idx="4241">
                  <c:v>2.973</c:v>
                </c:pt>
                <c:pt idx="4242">
                  <c:v>2.954</c:v>
                </c:pt>
                <c:pt idx="4243">
                  <c:v>2.9416</c:v>
                </c:pt>
                <c:pt idx="4244">
                  <c:v>2.9571</c:v>
                </c:pt>
                <c:pt idx="4245">
                  <c:v>2.9519</c:v>
                </c:pt>
                <c:pt idx="4246">
                  <c:v>2.8913</c:v>
                </c:pt>
                <c:pt idx="4247">
                  <c:v>2.952</c:v>
                </c:pt>
                <c:pt idx="4248">
                  <c:v>2.9048</c:v>
                </c:pt>
                <c:pt idx="4249">
                  <c:v>2.8859</c:v>
                </c:pt>
                <c:pt idx="4250">
                  <c:v>2.9085</c:v>
                </c:pt>
                <c:pt idx="4251">
                  <c:v>2.8728</c:v>
                </c:pt>
                <c:pt idx="4252">
                  <c:v>2.9069</c:v>
                </c:pt>
                <c:pt idx="4253">
                  <c:v>2.9123</c:v>
                </c:pt>
                <c:pt idx="4254">
                  <c:v>2.9186</c:v>
                </c:pt>
                <c:pt idx="4255">
                  <c:v>2.9525</c:v>
                </c:pt>
                <c:pt idx="4256">
                  <c:v>2.9612</c:v>
                </c:pt>
                <c:pt idx="4257">
                  <c:v>2.9292</c:v>
                </c:pt>
                <c:pt idx="4258">
                  <c:v>2.8685</c:v>
                </c:pt>
                <c:pt idx="4259">
                  <c:v>2.8701</c:v>
                </c:pt>
                <c:pt idx="4260">
                  <c:v>2.8592</c:v>
                </c:pt>
                <c:pt idx="4261">
                  <c:v>2.8375</c:v>
                </c:pt>
                <c:pt idx="4262">
                  <c:v>2.8967</c:v>
                </c:pt>
                <c:pt idx="4263">
                  <c:v>2.8877</c:v>
                </c:pt>
                <c:pt idx="4264">
                  <c:v>2.8982</c:v>
                </c:pt>
                <c:pt idx="4265">
                  <c:v>2.9159</c:v>
                </c:pt>
                <c:pt idx="4266">
                  <c:v>2.9065</c:v>
                </c:pt>
                <c:pt idx="4267">
                  <c:v>2.8823</c:v>
                </c:pt>
                <c:pt idx="4268">
                  <c:v>2.9194</c:v>
                </c:pt>
                <c:pt idx="4269">
                  <c:v>2.9546</c:v>
                </c:pt>
                <c:pt idx="4270">
                  <c:v>2.9257</c:v>
                </c:pt>
                <c:pt idx="4271">
                  <c:v>2.9177</c:v>
                </c:pt>
                <c:pt idx="4272">
                  <c:v>2.8967</c:v>
                </c:pt>
                <c:pt idx="4273">
                  <c:v>2.855</c:v>
                </c:pt>
                <c:pt idx="4274">
                  <c:v>2.8527</c:v>
                </c:pt>
                <c:pt idx="4275">
                  <c:v>2.8432</c:v>
                </c:pt>
                <c:pt idx="4276">
                  <c:v>2.8446</c:v>
                </c:pt>
                <c:pt idx="4277">
                  <c:v>2.8448</c:v>
                </c:pt>
                <c:pt idx="4278">
                  <c:v>2.8766</c:v>
                </c:pt>
                <c:pt idx="4279">
                  <c:v>2.9191</c:v>
                </c:pt>
                <c:pt idx="4280">
                  <c:v>2.9435</c:v>
                </c:pt>
                <c:pt idx="4281">
                  <c:v>2.9314</c:v>
                </c:pt>
                <c:pt idx="4282">
                  <c:v>2.8981</c:v>
                </c:pt>
                <c:pt idx="4283">
                  <c:v>2.9089</c:v>
                </c:pt>
                <c:pt idx="4284">
                  <c:v>2.8996</c:v>
                </c:pt>
                <c:pt idx="4285">
                  <c:v>2.9249</c:v>
                </c:pt>
                <c:pt idx="4286">
                  <c:v>2.9532</c:v>
                </c:pt>
                <c:pt idx="4287">
                  <c:v>2.9354</c:v>
                </c:pt>
                <c:pt idx="4288">
                  <c:v>2.9481</c:v>
                </c:pt>
                <c:pt idx="4289">
                  <c:v>2.9379</c:v>
                </c:pt>
                <c:pt idx="4290">
                  <c:v>2.914</c:v>
                </c:pt>
                <c:pt idx="4291">
                  <c:v>2.9209</c:v>
                </c:pt>
                <c:pt idx="4292">
                  <c:v>2.9315</c:v>
                </c:pt>
                <c:pt idx="4293">
                  <c:v>2.9081</c:v>
                </c:pt>
                <c:pt idx="4294">
                  <c:v>2.8988</c:v>
                </c:pt>
                <c:pt idx="4295">
                  <c:v>2.8636</c:v>
                </c:pt>
                <c:pt idx="4296">
                  <c:v>2.8133</c:v>
                </c:pt>
                <c:pt idx="4297">
                  <c:v>2.8708</c:v>
                </c:pt>
                <c:pt idx="4298">
                  <c:v>2.9035</c:v>
                </c:pt>
                <c:pt idx="4299">
                  <c:v>2.9202</c:v>
                </c:pt>
                <c:pt idx="4300">
                  <c:v>2.9319</c:v>
                </c:pt>
                <c:pt idx="4301">
                  <c:v>2.9344</c:v>
                </c:pt>
                <c:pt idx="4302">
                  <c:v>2.9213</c:v>
                </c:pt>
                <c:pt idx="4303">
                  <c:v>2.8945</c:v>
                </c:pt>
                <c:pt idx="4304">
                  <c:v>2.8953</c:v>
                </c:pt>
                <c:pt idx="4305">
                  <c:v>2.9466</c:v>
                </c:pt>
                <c:pt idx="4306">
                  <c:v>2.9766</c:v>
                </c:pt>
                <c:pt idx="4307">
                  <c:v>3.0222</c:v>
                </c:pt>
                <c:pt idx="4308">
                  <c:v>3.0235</c:v>
                </c:pt>
                <c:pt idx="4309">
                  <c:v>3.0643</c:v>
                </c:pt>
                <c:pt idx="4310">
                  <c:v>3.0642</c:v>
                </c:pt>
                <c:pt idx="4311">
                  <c:v>3.015</c:v>
                </c:pt>
                <c:pt idx="4312">
                  <c:v>3.0224</c:v>
                </c:pt>
                <c:pt idx="4313">
                  <c:v>3.0494</c:v>
                </c:pt>
                <c:pt idx="4314">
                  <c:v>3.0519</c:v>
                </c:pt>
                <c:pt idx="4315">
                  <c:v>3.0321</c:v>
                </c:pt>
                <c:pt idx="4316">
                  <c:v>2.9974</c:v>
                </c:pt>
                <c:pt idx="4317">
                  <c:v>3.0037</c:v>
                </c:pt>
                <c:pt idx="4318">
                  <c:v>3.0211</c:v>
                </c:pt>
                <c:pt idx="4319">
                  <c:v>3.0312</c:v>
                </c:pt>
                <c:pt idx="4320">
                  <c:v>3.0102</c:v>
                </c:pt>
                <c:pt idx="4321">
                  <c:v>3.0535</c:v>
                </c:pt>
                <c:pt idx="4322">
                  <c:v>3.1025</c:v>
                </c:pt>
                <c:pt idx="4323">
                  <c:v>3.15</c:v>
                </c:pt>
                <c:pt idx="4324">
                  <c:v>3.1773</c:v>
                </c:pt>
                <c:pt idx="4325">
                  <c:v>3.1708</c:v>
                </c:pt>
                <c:pt idx="4326">
                  <c:v>3.1809</c:v>
                </c:pt>
                <c:pt idx="4327">
                  <c:v>3.1659</c:v>
                </c:pt>
                <c:pt idx="4328">
                  <c:v>3.1549</c:v>
                </c:pt>
                <c:pt idx="4329">
                  <c:v>3.1273</c:v>
                </c:pt>
                <c:pt idx="4330">
                  <c:v>3.0902</c:v>
                </c:pt>
                <c:pt idx="4331">
                  <c:v>3.0875</c:v>
                </c:pt>
                <c:pt idx="4332">
                  <c:v>3.0994</c:v>
                </c:pt>
                <c:pt idx="4333">
                  <c:v>3.1352</c:v>
                </c:pt>
                <c:pt idx="4334">
                  <c:v>3.1501</c:v>
                </c:pt>
                <c:pt idx="4335">
                  <c:v>3.1403</c:v>
                </c:pt>
                <c:pt idx="4336">
                  <c:v>3.1262</c:v>
                </c:pt>
                <c:pt idx="4337">
                  <c:v>3.1504</c:v>
                </c:pt>
                <c:pt idx="4338">
                  <c:v>3.133</c:v>
                </c:pt>
                <c:pt idx="4339">
                  <c:v>3.1491</c:v>
                </c:pt>
                <c:pt idx="4340">
                  <c:v>3.1933</c:v>
                </c:pt>
                <c:pt idx="4341">
                  <c:v>3.2211</c:v>
                </c:pt>
                <c:pt idx="4342">
                  <c:v>3.2454</c:v>
                </c:pt>
                <c:pt idx="4343">
                  <c:v>3.2172</c:v>
                </c:pt>
                <c:pt idx="4344">
                  <c:v>3.1991</c:v>
                </c:pt>
                <c:pt idx="4345">
                  <c:v>3.1976</c:v>
                </c:pt>
                <c:pt idx="4346">
                  <c:v>3.2153</c:v>
                </c:pt>
                <c:pt idx="4347">
                  <c:v>3.2315</c:v>
                </c:pt>
                <c:pt idx="4348">
                  <c:v>3.2145</c:v>
                </c:pt>
                <c:pt idx="4349">
                  <c:v>3.1904</c:v>
                </c:pt>
                <c:pt idx="4350">
                  <c:v>3.1816</c:v>
                </c:pt>
                <c:pt idx="4351">
                  <c:v>3.1549</c:v>
                </c:pt>
                <c:pt idx="4352">
                  <c:v>3.1397</c:v>
                </c:pt>
                <c:pt idx="4353">
                  <c:v>3.1362</c:v>
                </c:pt>
                <c:pt idx="4354">
                  <c:v>3.1409</c:v>
                </c:pt>
                <c:pt idx="4355">
                  <c:v>3.1311</c:v>
                </c:pt>
                <c:pt idx="4356">
                  <c:v>3.1272</c:v>
                </c:pt>
                <c:pt idx="4357">
                  <c:v>3.0929</c:v>
                </c:pt>
                <c:pt idx="4358">
                  <c:v>3.0517</c:v>
                </c:pt>
                <c:pt idx="4359">
                  <c:v>3.0437</c:v>
                </c:pt>
                <c:pt idx="4360">
                  <c:v>3.0523</c:v>
                </c:pt>
                <c:pt idx="4361">
                  <c:v>3.0406</c:v>
                </c:pt>
                <c:pt idx="4362">
                  <c:v>3.0484</c:v>
                </c:pt>
                <c:pt idx="4363">
                  <c:v>3.0369</c:v>
                </c:pt>
                <c:pt idx="4364">
                  <c:v>3.0851</c:v>
                </c:pt>
                <c:pt idx="4365">
                  <c:v>3.1138</c:v>
                </c:pt>
                <c:pt idx="4366">
                  <c:v>3.0776</c:v>
                </c:pt>
                <c:pt idx="4367">
                  <c:v>3.1202</c:v>
                </c:pt>
                <c:pt idx="4368">
                  <c:v>3.1551</c:v>
                </c:pt>
                <c:pt idx="4369">
                  <c:v>3.1409</c:v>
                </c:pt>
                <c:pt idx="4370">
                  <c:v>3.0687</c:v>
                </c:pt>
                <c:pt idx="4371">
                  <c:v>3.0921</c:v>
                </c:pt>
                <c:pt idx="4372">
                  <c:v>3.0828</c:v>
                </c:pt>
                <c:pt idx="4373">
                  <c:v>3.0539</c:v>
                </c:pt>
                <c:pt idx="4374">
                  <c:v>3.0279</c:v>
                </c:pt>
                <c:pt idx="4375">
                  <c:v>3.0291</c:v>
                </c:pt>
                <c:pt idx="4376">
                  <c:v>2.9836</c:v>
                </c:pt>
                <c:pt idx="4377">
                  <c:v>2.9474</c:v>
                </c:pt>
                <c:pt idx="4378">
                  <c:v>2.9971</c:v>
                </c:pt>
                <c:pt idx="4379">
                  <c:v>3.0475</c:v>
                </c:pt>
                <c:pt idx="4380">
                  <c:v>2.9811</c:v>
                </c:pt>
                <c:pt idx="4381">
                  <c:v>2.9471</c:v>
                </c:pt>
                <c:pt idx="4382">
                  <c:v>2.967</c:v>
                </c:pt>
                <c:pt idx="4383">
                  <c:v>2.9977</c:v>
                </c:pt>
                <c:pt idx="4384">
                  <c:v>3.0276</c:v>
                </c:pt>
                <c:pt idx="4385">
                  <c:v>3.062</c:v>
                </c:pt>
                <c:pt idx="4386">
                  <c:v>3.0855</c:v>
                </c:pt>
                <c:pt idx="4387">
                  <c:v>3.0594</c:v>
                </c:pt>
                <c:pt idx="4388">
                  <c:v>3.0551</c:v>
                </c:pt>
                <c:pt idx="4389">
                  <c:v>3.0633</c:v>
                </c:pt>
                <c:pt idx="4390">
                  <c:v>3.0897</c:v>
                </c:pt>
                <c:pt idx="4391">
                  <c:v>3.0873</c:v>
                </c:pt>
                <c:pt idx="4392">
                  <c:v>3.0682</c:v>
                </c:pt>
                <c:pt idx="4393">
                  <c:v>3.0966</c:v>
                </c:pt>
                <c:pt idx="4394">
                  <c:v>3.1016</c:v>
                </c:pt>
                <c:pt idx="4395">
                  <c:v>3.1253</c:v>
                </c:pt>
                <c:pt idx="4396">
                  <c:v>3.1369</c:v>
                </c:pt>
                <c:pt idx="4397">
                  <c:v>3.1084</c:v>
                </c:pt>
                <c:pt idx="4398">
                  <c:v>3.1052</c:v>
                </c:pt>
                <c:pt idx="4399">
                  <c:v>3.116</c:v>
                </c:pt>
                <c:pt idx="4400">
                  <c:v>3.0909</c:v>
                </c:pt>
                <c:pt idx="4401">
                  <c:v>3.0861</c:v>
                </c:pt>
                <c:pt idx="4402">
                  <c:v>3.071</c:v>
                </c:pt>
                <c:pt idx="4403">
                  <c:v>3.1514</c:v>
                </c:pt>
                <c:pt idx="4404">
                  <c:v>3.1386</c:v>
                </c:pt>
                <c:pt idx="4405">
                  <c:v>3.1442</c:v>
                </c:pt>
                <c:pt idx="4406">
                  <c:v>3.1381</c:v>
                </c:pt>
                <c:pt idx="4407">
                  <c:v>3.0901</c:v>
                </c:pt>
                <c:pt idx="4408">
                  <c:v>3.0681</c:v>
                </c:pt>
                <c:pt idx="4409">
                  <c:v>3.0944</c:v>
                </c:pt>
                <c:pt idx="4410">
                  <c:v>3.0804</c:v>
                </c:pt>
                <c:pt idx="4411">
                  <c:v>3.0383</c:v>
                </c:pt>
                <c:pt idx="4412">
                  <c:v>3.0346</c:v>
                </c:pt>
                <c:pt idx="4413">
                  <c:v>2.9825</c:v>
                </c:pt>
                <c:pt idx="4414">
                  <c:v>2.9586</c:v>
                </c:pt>
                <c:pt idx="4415">
                  <c:v>2.9538</c:v>
                </c:pt>
                <c:pt idx="4416">
                  <c:v>2.9652</c:v>
                </c:pt>
                <c:pt idx="4417">
                  <c:v>2.9332</c:v>
                </c:pt>
                <c:pt idx="4418">
                  <c:v>2.9591</c:v>
                </c:pt>
                <c:pt idx="4419">
                  <c:v>2.9624</c:v>
                </c:pt>
                <c:pt idx="4420">
                  <c:v>2.9771</c:v>
                </c:pt>
                <c:pt idx="4421">
                  <c:v>3.0116</c:v>
                </c:pt>
                <c:pt idx="4422">
                  <c:v>3.0166</c:v>
                </c:pt>
                <c:pt idx="4423">
                  <c:v>3.0086</c:v>
                </c:pt>
                <c:pt idx="4424">
                  <c:v>3.0111</c:v>
                </c:pt>
                <c:pt idx="4425">
                  <c:v>3.0239</c:v>
                </c:pt>
                <c:pt idx="4426">
                  <c:v>3.017</c:v>
                </c:pt>
                <c:pt idx="4427">
                  <c:v>3.0139</c:v>
                </c:pt>
                <c:pt idx="4428">
                  <c:v>3.0587</c:v>
                </c:pt>
                <c:pt idx="4429">
                  <c:v>3.0084</c:v>
                </c:pt>
                <c:pt idx="4430">
                  <c:v>3.0479</c:v>
                </c:pt>
                <c:pt idx="4431">
                  <c:v>3.076</c:v>
                </c:pt>
                <c:pt idx="4432">
                  <c:v>3.133</c:v>
                </c:pt>
                <c:pt idx="4433">
                  <c:v>3.131</c:v>
                </c:pt>
                <c:pt idx="4434">
                  <c:v>3.1114</c:v>
                </c:pt>
                <c:pt idx="4435">
                  <c:v>3.0986</c:v>
                </c:pt>
                <c:pt idx="4436">
                  <c:v>3.0519</c:v>
                </c:pt>
                <c:pt idx="4437">
                  <c:v>3.0226</c:v>
                </c:pt>
                <c:pt idx="4438">
                  <c:v>2.993</c:v>
                </c:pt>
                <c:pt idx="4439">
                  <c:v>3.002</c:v>
                </c:pt>
                <c:pt idx="4440">
                  <c:v>2.9678</c:v>
                </c:pt>
                <c:pt idx="4441">
                  <c:v>2.9228</c:v>
                </c:pt>
                <c:pt idx="4442">
                  <c:v>2.9116</c:v>
                </c:pt>
                <c:pt idx="4443">
                  <c:v>2.9104</c:v>
                </c:pt>
                <c:pt idx="4444">
                  <c:v>2.9196</c:v>
                </c:pt>
                <c:pt idx="4445">
                  <c:v>2.961</c:v>
                </c:pt>
                <c:pt idx="4446">
                  <c:v>2.9706</c:v>
                </c:pt>
                <c:pt idx="4447">
                  <c:v>2.9382</c:v>
                </c:pt>
                <c:pt idx="4448">
                  <c:v>2.9948</c:v>
                </c:pt>
                <c:pt idx="4449">
                  <c:v>3.0047</c:v>
                </c:pt>
                <c:pt idx="4450">
                  <c:v>3.017</c:v>
                </c:pt>
                <c:pt idx="4451">
                  <c:v>3.0331</c:v>
                </c:pt>
                <c:pt idx="4452">
                  <c:v>3.0421</c:v>
                </c:pt>
                <c:pt idx="4453">
                  <c:v>3.0531</c:v>
                </c:pt>
                <c:pt idx="4454">
                  <c:v>3.0291</c:v>
                </c:pt>
                <c:pt idx="4455">
                  <c:v>3.0688</c:v>
                </c:pt>
                <c:pt idx="4456">
                  <c:v>3.0433</c:v>
                </c:pt>
                <c:pt idx="4457">
                  <c:v>3.0238</c:v>
                </c:pt>
                <c:pt idx="4458">
                  <c:v>2.9851</c:v>
                </c:pt>
                <c:pt idx="4459">
                  <c:v>2.9981</c:v>
                </c:pt>
                <c:pt idx="4460">
                  <c:v>3.03</c:v>
                </c:pt>
                <c:pt idx="4461">
                  <c:v>3.0477</c:v>
                </c:pt>
                <c:pt idx="4462">
                  <c:v>3.0878</c:v>
                </c:pt>
                <c:pt idx="4463">
                  <c:v>3.0707</c:v>
                </c:pt>
                <c:pt idx="4464">
                  <c:v>3.0274</c:v>
                </c:pt>
                <c:pt idx="4465">
                  <c:v>3.0264</c:v>
                </c:pt>
                <c:pt idx="4466">
                  <c:v>3.0166</c:v>
                </c:pt>
                <c:pt idx="4467">
                  <c:v>3.0284</c:v>
                </c:pt>
                <c:pt idx="4468">
                  <c:v>3.0382</c:v>
                </c:pt>
                <c:pt idx="4469">
                  <c:v>3.0557</c:v>
                </c:pt>
                <c:pt idx="4470">
                  <c:v>3.0245</c:v>
                </c:pt>
                <c:pt idx="4471">
                  <c:v>3.0669</c:v>
                </c:pt>
                <c:pt idx="4472">
                  <c:v>3.0794</c:v>
                </c:pt>
                <c:pt idx="4473">
                  <c:v>3.0869</c:v>
                </c:pt>
                <c:pt idx="4474">
                  <c:v>3.0487</c:v>
                </c:pt>
                <c:pt idx="4475">
                  <c:v>3.0367</c:v>
                </c:pt>
                <c:pt idx="4476">
                  <c:v>3.0441</c:v>
                </c:pt>
                <c:pt idx="4477">
                  <c:v>3.0223</c:v>
                </c:pt>
                <c:pt idx="4478">
                  <c:v>3.025</c:v>
                </c:pt>
                <c:pt idx="4479">
                  <c:v>3.0392</c:v>
                </c:pt>
                <c:pt idx="4480">
                  <c:v>3.0752</c:v>
                </c:pt>
                <c:pt idx="4481">
                  <c:v>3.0786</c:v>
                </c:pt>
                <c:pt idx="4482">
                  <c:v>3.1011</c:v>
                </c:pt>
                <c:pt idx="4483">
                  <c:v>3.0466</c:v>
                </c:pt>
                <c:pt idx="4484">
                  <c:v>3.0722</c:v>
                </c:pt>
                <c:pt idx="4485">
                  <c:v>3.0626</c:v>
                </c:pt>
                <c:pt idx="4486">
                  <c:v>3.0765</c:v>
                </c:pt>
                <c:pt idx="4487">
                  <c:v>3.0684</c:v>
                </c:pt>
                <c:pt idx="4488">
                  <c:v>3.0801</c:v>
                </c:pt>
                <c:pt idx="4489">
                  <c:v>3.0786</c:v>
                </c:pt>
                <c:pt idx="4490">
                  <c:v>3.1231</c:v>
                </c:pt>
                <c:pt idx="4491">
                  <c:v>3.1273</c:v>
                </c:pt>
                <c:pt idx="4492">
                  <c:v>3.1289</c:v>
                </c:pt>
                <c:pt idx="4493">
                  <c:v>3.1468</c:v>
                </c:pt>
                <c:pt idx="4494">
                  <c:v>3.1257</c:v>
                </c:pt>
                <c:pt idx="4495">
                  <c:v>3.1293</c:v>
                </c:pt>
                <c:pt idx="4496">
                  <c:v>3.1164</c:v>
                </c:pt>
                <c:pt idx="4497">
                  <c:v>3.1257</c:v>
                </c:pt>
                <c:pt idx="4498">
                  <c:v>3.1329</c:v>
                </c:pt>
                <c:pt idx="4499">
                  <c:v>3.1271</c:v>
                </c:pt>
                <c:pt idx="4500">
                  <c:v>3.1249</c:v>
                </c:pt>
                <c:pt idx="4501">
                  <c:v>3.1195</c:v>
                </c:pt>
                <c:pt idx="4502">
                  <c:v>3.0897</c:v>
                </c:pt>
                <c:pt idx="4503">
                  <c:v>3.0601</c:v>
                </c:pt>
                <c:pt idx="4504">
                  <c:v>3.0706</c:v>
                </c:pt>
                <c:pt idx="4505">
                  <c:v>3.0585</c:v>
                </c:pt>
                <c:pt idx="4506">
                  <c:v>3.0436</c:v>
                </c:pt>
                <c:pt idx="4507">
                  <c:v>2.9835</c:v>
                </c:pt>
                <c:pt idx="4508">
                  <c:v>3.0214</c:v>
                </c:pt>
                <c:pt idx="4509">
                  <c:v>3.0164</c:v>
                </c:pt>
                <c:pt idx="4510">
                  <c:v>3.0227</c:v>
                </c:pt>
                <c:pt idx="4511">
                  <c:v>3.0252</c:v>
                </c:pt>
                <c:pt idx="4512">
                  <c:v>3.0625</c:v>
                </c:pt>
                <c:pt idx="4513">
                  <c:v>3.0446</c:v>
                </c:pt>
                <c:pt idx="4514">
                  <c:v>2.9766</c:v>
                </c:pt>
                <c:pt idx="4515">
                  <c:v>3.0135</c:v>
                </c:pt>
                <c:pt idx="4516">
                  <c:v>3.0754</c:v>
                </c:pt>
                <c:pt idx="4517">
                  <c:v>3.1462</c:v>
                </c:pt>
                <c:pt idx="4518">
                  <c:v>3.1421</c:v>
                </c:pt>
                <c:pt idx="4519">
                  <c:v>3.1417</c:v>
                </c:pt>
                <c:pt idx="4520">
                  <c:v>3.1061</c:v>
                </c:pt>
                <c:pt idx="4521">
                  <c:v>3.1082</c:v>
                </c:pt>
                <c:pt idx="4522">
                  <c:v>3.096</c:v>
                </c:pt>
                <c:pt idx="4523">
                  <c:v>3.0919</c:v>
                </c:pt>
                <c:pt idx="4524">
                  <c:v>3.101</c:v>
                </c:pt>
                <c:pt idx="4525">
                  <c:v>3.0587</c:v>
                </c:pt>
                <c:pt idx="4526">
                  <c:v>3.1051</c:v>
                </c:pt>
                <c:pt idx="4527">
                  <c:v>3.0673</c:v>
                </c:pt>
                <c:pt idx="4528">
                  <c:v>3.0628</c:v>
                </c:pt>
                <c:pt idx="4529">
                  <c:v>3.0875</c:v>
                </c:pt>
                <c:pt idx="4530">
                  <c:v>3.0891</c:v>
                </c:pt>
                <c:pt idx="4531">
                  <c:v>3.0772</c:v>
                </c:pt>
                <c:pt idx="4532">
                  <c:v>3.1348</c:v>
                </c:pt>
                <c:pt idx="4533">
                  <c:v>3.1302</c:v>
                </c:pt>
                <c:pt idx="4534">
                  <c:v>3.124</c:v>
                </c:pt>
                <c:pt idx="4535">
                  <c:v>3.1158</c:v>
                </c:pt>
                <c:pt idx="4536">
                  <c:v>3.1367</c:v>
                </c:pt>
                <c:pt idx="4537">
                  <c:v>3.1127</c:v>
                </c:pt>
                <c:pt idx="4538">
                  <c:v>3.1154</c:v>
                </c:pt>
                <c:pt idx="4539">
                  <c:v>3.124</c:v>
                </c:pt>
                <c:pt idx="4540">
                  <c:v>3.0823</c:v>
                </c:pt>
                <c:pt idx="4541">
                  <c:v>3.0807</c:v>
                </c:pt>
                <c:pt idx="4542">
                  <c:v>3.1141</c:v>
                </c:pt>
                <c:pt idx="4543">
                  <c:v>3.0835</c:v>
                </c:pt>
                <c:pt idx="4544">
                  <c:v>3.057</c:v>
                </c:pt>
                <c:pt idx="4545">
                  <c:v>2.9981</c:v>
                </c:pt>
                <c:pt idx="4546">
                  <c:v>2.9849</c:v>
                </c:pt>
                <c:pt idx="4547">
                  <c:v>2.9535</c:v>
                </c:pt>
                <c:pt idx="4548">
                  <c:v>2.94</c:v>
                </c:pt>
                <c:pt idx="4549">
                  <c:v>2.9427</c:v>
                </c:pt>
                <c:pt idx="4550">
                  <c:v>2.9797</c:v>
                </c:pt>
                <c:pt idx="4551">
                  <c:v>2.9825</c:v>
                </c:pt>
                <c:pt idx="4552">
                  <c:v>3.0473</c:v>
                </c:pt>
                <c:pt idx="4553">
                  <c:v>3.0209</c:v>
                </c:pt>
                <c:pt idx="4554">
                  <c:v>2.9937</c:v>
                </c:pt>
                <c:pt idx="4555">
                  <c:v>2.9403</c:v>
                </c:pt>
                <c:pt idx="4556">
                  <c:v>2.908</c:v>
                </c:pt>
                <c:pt idx="4557">
                  <c:v>2.9588</c:v>
                </c:pt>
                <c:pt idx="4558">
                  <c:v>2.9352</c:v>
                </c:pt>
                <c:pt idx="4559">
                  <c:v>2.9189</c:v>
                </c:pt>
                <c:pt idx="4560">
                  <c:v>2.9555</c:v>
                </c:pt>
                <c:pt idx="4561">
                  <c:v>2.9569</c:v>
                </c:pt>
                <c:pt idx="4562">
                  <c:v>2.9237</c:v>
                </c:pt>
                <c:pt idx="4563">
                  <c:v>2.9376</c:v>
                </c:pt>
                <c:pt idx="4564">
                  <c:v>2.9365</c:v>
                </c:pt>
                <c:pt idx="4565">
                  <c:v>2.9099</c:v>
                </c:pt>
                <c:pt idx="4566">
                  <c:v>2.8941</c:v>
                </c:pt>
                <c:pt idx="4567">
                  <c:v>2.8791</c:v>
                </c:pt>
                <c:pt idx="4568">
                  <c:v>2.8834</c:v>
                </c:pt>
                <c:pt idx="4569">
                  <c:v>2.9131</c:v>
                </c:pt>
                <c:pt idx="4570">
                  <c:v>2.8882</c:v>
                </c:pt>
                <c:pt idx="4571">
                  <c:v>2.884</c:v>
                </c:pt>
                <c:pt idx="4572">
                  <c:v>2.8763</c:v>
                </c:pt>
                <c:pt idx="4573">
                  <c:v>2.8961</c:v>
                </c:pt>
                <c:pt idx="4574">
                  <c:v>2.9461</c:v>
                </c:pt>
                <c:pt idx="4575">
                  <c:v>2.9588</c:v>
                </c:pt>
                <c:pt idx="4576">
                  <c:v>2.931</c:v>
                </c:pt>
                <c:pt idx="4577">
                  <c:v>2.9201</c:v>
                </c:pt>
                <c:pt idx="4578">
                  <c:v>2.9338</c:v>
                </c:pt>
                <c:pt idx="4579">
                  <c:v>2.9397</c:v>
                </c:pt>
                <c:pt idx="4580">
                  <c:v>2.9106</c:v>
                </c:pt>
                <c:pt idx="4581">
                  <c:v>2.8915</c:v>
                </c:pt>
                <c:pt idx="4582">
                  <c:v>2.8535</c:v>
                </c:pt>
                <c:pt idx="4583">
                  <c:v>2.8457</c:v>
                </c:pt>
                <c:pt idx="4584">
                  <c:v>2.829</c:v>
                </c:pt>
                <c:pt idx="4585">
                  <c:v>2.7996</c:v>
                </c:pt>
                <c:pt idx="4586">
                  <c:v>2.7822</c:v>
                </c:pt>
                <c:pt idx="4587">
                  <c:v>2.7799</c:v>
                </c:pt>
                <c:pt idx="4588">
                  <c:v>2.8069</c:v>
                </c:pt>
                <c:pt idx="4589">
                  <c:v>2.8324</c:v>
                </c:pt>
                <c:pt idx="4590">
                  <c:v>2.8069</c:v>
                </c:pt>
                <c:pt idx="4591">
                  <c:v>2.8724</c:v>
                </c:pt>
                <c:pt idx="4592">
                  <c:v>2.8403</c:v>
                </c:pt>
                <c:pt idx="4593">
                  <c:v>2.8035</c:v>
                </c:pt>
                <c:pt idx="4594">
                  <c:v>2.8468</c:v>
                </c:pt>
                <c:pt idx="4595">
                  <c:v>2.8146</c:v>
                </c:pt>
                <c:pt idx="4596">
                  <c:v>2.7974</c:v>
                </c:pt>
                <c:pt idx="4597">
                  <c:v>2.8209</c:v>
                </c:pt>
                <c:pt idx="4598">
                  <c:v>2.8314</c:v>
                </c:pt>
                <c:pt idx="4599">
                  <c:v>2.8291</c:v>
                </c:pt>
                <c:pt idx="4600">
                  <c:v>2.8513</c:v>
                </c:pt>
                <c:pt idx="4601">
                  <c:v>2.8268</c:v>
                </c:pt>
                <c:pt idx="4602">
                  <c:v>2.8709</c:v>
                </c:pt>
                <c:pt idx="4603">
                  <c:v>2.8347</c:v>
                </c:pt>
                <c:pt idx="4604">
                  <c:v>2.8706</c:v>
                </c:pt>
                <c:pt idx="4605">
                  <c:v>2.8489</c:v>
                </c:pt>
                <c:pt idx="4606">
                  <c:v>2.9033</c:v>
                </c:pt>
                <c:pt idx="4607">
                  <c:v>2.9091</c:v>
                </c:pt>
                <c:pt idx="4608">
                  <c:v>2.8938</c:v>
                </c:pt>
                <c:pt idx="4609">
                  <c:v>2.8785</c:v>
                </c:pt>
                <c:pt idx="4610">
                  <c:v>2.8617</c:v>
                </c:pt>
                <c:pt idx="4611">
                  <c:v>2.8989</c:v>
                </c:pt>
                <c:pt idx="4612">
                  <c:v>2.9323</c:v>
                </c:pt>
                <c:pt idx="4613">
                  <c:v>2.9722</c:v>
                </c:pt>
                <c:pt idx="4614">
                  <c:v>2.9976</c:v>
                </c:pt>
                <c:pt idx="4615">
                  <c:v>2.9677</c:v>
                </c:pt>
                <c:pt idx="4616">
                  <c:v>2.9709</c:v>
                </c:pt>
                <c:pt idx="4617">
                  <c:v>2.9381</c:v>
                </c:pt>
                <c:pt idx="4618">
                  <c:v>2.9407</c:v>
                </c:pt>
                <c:pt idx="4619">
                  <c:v>2.9789</c:v>
                </c:pt>
                <c:pt idx="4620">
                  <c:v>2.9526</c:v>
                </c:pt>
                <c:pt idx="4621">
                  <c:v>2.9073</c:v>
                </c:pt>
                <c:pt idx="4622">
                  <c:v>2.8716</c:v>
                </c:pt>
                <c:pt idx="4623">
                  <c:v>2.8327</c:v>
                </c:pt>
                <c:pt idx="4624">
                  <c:v>2.8102</c:v>
                </c:pt>
                <c:pt idx="4625">
                  <c:v>2.9029</c:v>
                </c:pt>
                <c:pt idx="4626">
                  <c:v>2.9027</c:v>
                </c:pt>
                <c:pt idx="4627">
                  <c:v>2.8937</c:v>
                </c:pt>
                <c:pt idx="4628">
                  <c:v>2.882</c:v>
                </c:pt>
                <c:pt idx="4629">
                  <c:v>2.8415</c:v>
                </c:pt>
                <c:pt idx="4630">
                  <c:v>2.8504</c:v>
                </c:pt>
                <c:pt idx="4631">
                  <c:v>2.8336</c:v>
                </c:pt>
                <c:pt idx="4632">
                  <c:v>2.8163</c:v>
                </c:pt>
                <c:pt idx="4633">
                  <c:v>2.836</c:v>
                </c:pt>
                <c:pt idx="4634">
                  <c:v>2.8383</c:v>
                </c:pt>
                <c:pt idx="4635">
                  <c:v>2.8174</c:v>
                </c:pt>
                <c:pt idx="4636">
                  <c:v>2.8113</c:v>
                </c:pt>
                <c:pt idx="4637">
                  <c:v>2.8503</c:v>
                </c:pt>
                <c:pt idx="4638">
                  <c:v>2.8896</c:v>
                </c:pt>
                <c:pt idx="4639">
                  <c:v>2.9163</c:v>
                </c:pt>
                <c:pt idx="4640">
                  <c:v>2.9102</c:v>
                </c:pt>
                <c:pt idx="4641">
                  <c:v>2.9482</c:v>
                </c:pt>
                <c:pt idx="4642">
                  <c:v>2.9632</c:v>
                </c:pt>
                <c:pt idx="4643">
                  <c:v>2.9398</c:v>
                </c:pt>
                <c:pt idx="4644">
                  <c:v>2.9848</c:v>
                </c:pt>
                <c:pt idx="4645">
                  <c:v>2.9538</c:v>
                </c:pt>
                <c:pt idx="4646">
                  <c:v>2.9107</c:v>
                </c:pt>
                <c:pt idx="4647">
                  <c:v>2.8715</c:v>
                </c:pt>
                <c:pt idx="4648">
                  <c:v>2.8503</c:v>
                </c:pt>
                <c:pt idx="4649">
                  <c:v>2.8131</c:v>
                </c:pt>
                <c:pt idx="4650">
                  <c:v>2.8245</c:v>
                </c:pt>
                <c:pt idx="4651">
                  <c:v>2.834</c:v>
                </c:pt>
                <c:pt idx="4652">
                  <c:v>2.8412</c:v>
                </c:pt>
                <c:pt idx="4653">
                  <c:v>2.8958</c:v>
                </c:pt>
                <c:pt idx="4654">
                  <c:v>2.9075</c:v>
                </c:pt>
                <c:pt idx="4655">
                  <c:v>2.9354</c:v>
                </c:pt>
                <c:pt idx="4656">
                  <c:v>2.8848</c:v>
                </c:pt>
                <c:pt idx="4657">
                  <c:v>2.8755</c:v>
                </c:pt>
                <c:pt idx="4658">
                  <c:v>2.9101</c:v>
                </c:pt>
                <c:pt idx="4659">
                  <c:v>2.8732</c:v>
                </c:pt>
                <c:pt idx="4660">
                  <c:v>2.8599</c:v>
                </c:pt>
                <c:pt idx="4661">
                  <c:v>2.8588</c:v>
                </c:pt>
                <c:pt idx="4662">
                  <c:v>2.7984</c:v>
                </c:pt>
                <c:pt idx="4663">
                  <c:v>2.7874</c:v>
                </c:pt>
                <c:pt idx="4664">
                  <c:v>2.7659</c:v>
                </c:pt>
                <c:pt idx="4665">
                  <c:v>2.8129</c:v>
                </c:pt>
                <c:pt idx="4666">
                  <c:v>2.7784</c:v>
                </c:pt>
                <c:pt idx="4667">
                  <c:v>2.7947</c:v>
                </c:pt>
                <c:pt idx="4668">
                  <c:v>2.7784</c:v>
                </c:pt>
                <c:pt idx="4669">
                  <c:v>2.8176</c:v>
                </c:pt>
                <c:pt idx="4670">
                  <c:v>2.7969</c:v>
                </c:pt>
                <c:pt idx="4671">
                  <c:v>2.7977</c:v>
                </c:pt>
                <c:pt idx="4672">
                  <c:v>2.8286</c:v>
                </c:pt>
                <c:pt idx="4673">
                  <c:v>2.8036</c:v>
                </c:pt>
                <c:pt idx="4674">
                  <c:v>2.8014</c:v>
                </c:pt>
                <c:pt idx="4675">
                  <c:v>2.7718</c:v>
                </c:pt>
                <c:pt idx="4676">
                  <c:v>2.789</c:v>
                </c:pt>
                <c:pt idx="4677">
                  <c:v>2.7983</c:v>
                </c:pt>
                <c:pt idx="4678">
                  <c:v>2.8257</c:v>
                </c:pt>
                <c:pt idx="4679">
                  <c:v>2.8803</c:v>
                </c:pt>
                <c:pt idx="4680">
                  <c:v>2.8712</c:v>
                </c:pt>
                <c:pt idx="4681">
                  <c:v>2.8269</c:v>
                </c:pt>
                <c:pt idx="4682">
                  <c:v>2.896</c:v>
                </c:pt>
                <c:pt idx="4683">
                  <c:v>2.9211</c:v>
                </c:pt>
                <c:pt idx="4684">
                  <c:v>2.9441</c:v>
                </c:pt>
                <c:pt idx="4685">
                  <c:v>2.9345</c:v>
                </c:pt>
                <c:pt idx="4686">
                  <c:v>2.9016</c:v>
                </c:pt>
                <c:pt idx="4687">
                  <c:v>2.8927</c:v>
                </c:pt>
                <c:pt idx="4688">
                  <c:v>2.857</c:v>
                </c:pt>
                <c:pt idx="4689">
                  <c:v>2.9044</c:v>
                </c:pt>
                <c:pt idx="4690">
                  <c:v>2.924</c:v>
                </c:pt>
                <c:pt idx="4691">
                  <c:v>2.8456</c:v>
                </c:pt>
                <c:pt idx="4692">
                  <c:v>2.8393</c:v>
                </c:pt>
                <c:pt idx="4693">
                  <c:v>2.8706</c:v>
                </c:pt>
                <c:pt idx="4694">
                  <c:v>2.8876</c:v>
                </c:pt>
                <c:pt idx="4695">
                  <c:v>2.8944</c:v>
                </c:pt>
                <c:pt idx="4696">
                  <c:v>2.8555</c:v>
                </c:pt>
                <c:pt idx="4697">
                  <c:v>2.8379</c:v>
                </c:pt>
                <c:pt idx="4698">
                  <c:v>2.8561</c:v>
                </c:pt>
                <c:pt idx="4699">
                  <c:v>2.9043</c:v>
                </c:pt>
                <c:pt idx="4700">
                  <c:v>2.8667</c:v>
                </c:pt>
                <c:pt idx="4701">
                  <c:v>2.8754</c:v>
                </c:pt>
                <c:pt idx="4702">
                  <c:v>2.8589</c:v>
                </c:pt>
                <c:pt idx="4703">
                  <c:v>2.869</c:v>
                </c:pt>
                <c:pt idx="4704">
                  <c:v>2.9136</c:v>
                </c:pt>
                <c:pt idx="4705">
                  <c:v>2.9235</c:v>
                </c:pt>
                <c:pt idx="4706">
                  <c:v>2.9255</c:v>
                </c:pt>
                <c:pt idx="4707">
                  <c:v>2.903</c:v>
                </c:pt>
                <c:pt idx="4708">
                  <c:v>2.9199</c:v>
                </c:pt>
                <c:pt idx="4709">
                  <c:v>2.9499</c:v>
                </c:pt>
                <c:pt idx="4710">
                  <c:v>2.9497</c:v>
                </c:pt>
                <c:pt idx="4711">
                  <c:v>2.9249</c:v>
                </c:pt>
                <c:pt idx="4712">
                  <c:v>2.8734</c:v>
                </c:pt>
                <c:pt idx="4713">
                  <c:v>2.7952</c:v>
                </c:pt>
                <c:pt idx="4714">
                  <c:v>2.8016</c:v>
                </c:pt>
                <c:pt idx="4715">
                  <c:v>2.8183</c:v>
                </c:pt>
                <c:pt idx="4716">
                  <c:v>2.8405</c:v>
                </c:pt>
                <c:pt idx="4717">
                  <c:v>2.884</c:v>
                </c:pt>
                <c:pt idx="4718">
                  <c:v>2.895</c:v>
                </c:pt>
                <c:pt idx="4719">
                  <c:v>2.8834</c:v>
                </c:pt>
                <c:pt idx="4720">
                  <c:v>2.8846</c:v>
                </c:pt>
                <c:pt idx="4721">
                  <c:v>2.8896</c:v>
                </c:pt>
                <c:pt idx="4722">
                  <c:v>2.8448</c:v>
                </c:pt>
                <c:pt idx="4723">
                  <c:v>2.828</c:v>
                </c:pt>
                <c:pt idx="4724">
                  <c:v>2.8129</c:v>
                </c:pt>
                <c:pt idx="4725">
                  <c:v>2.7984</c:v>
                </c:pt>
                <c:pt idx="4726">
                  <c:v>2.7758</c:v>
                </c:pt>
                <c:pt idx="4727">
                  <c:v>2.7433</c:v>
                </c:pt>
                <c:pt idx="4728">
                  <c:v>2.7359</c:v>
                </c:pt>
                <c:pt idx="4729">
                  <c:v>2.816</c:v>
                </c:pt>
                <c:pt idx="4730">
                  <c:v>2.7852</c:v>
                </c:pt>
                <c:pt idx="4731">
                  <c:v>2.8394</c:v>
                </c:pt>
                <c:pt idx="4732">
                  <c:v>2.8194</c:v>
                </c:pt>
                <c:pt idx="4733">
                  <c:v>2.867</c:v>
                </c:pt>
                <c:pt idx="4734">
                  <c:v>2.8446</c:v>
                </c:pt>
                <c:pt idx="4735">
                  <c:v>2.8306</c:v>
                </c:pt>
                <c:pt idx="4736">
                  <c:v>2.8259</c:v>
                </c:pt>
                <c:pt idx="4737">
                  <c:v>2.8434</c:v>
                </c:pt>
                <c:pt idx="4738">
                  <c:v>2.8313</c:v>
                </c:pt>
                <c:pt idx="4739">
                  <c:v>2.8279</c:v>
                </c:pt>
                <c:pt idx="4740">
                  <c:v>2.8047</c:v>
                </c:pt>
                <c:pt idx="4741">
                  <c:v>2.8543</c:v>
                </c:pt>
                <c:pt idx="4742">
                  <c:v>2.8777</c:v>
                </c:pt>
                <c:pt idx="4743">
                  <c:v>2.8508</c:v>
                </c:pt>
                <c:pt idx="4744">
                  <c:v>2.8645</c:v>
                </c:pt>
                <c:pt idx="4745">
                  <c:v>2.8874</c:v>
                </c:pt>
                <c:pt idx="4746">
                  <c:v>2.9408</c:v>
                </c:pt>
                <c:pt idx="4747">
                  <c:v>2.9411</c:v>
                </c:pt>
                <c:pt idx="4748">
                  <c:v>2.9437</c:v>
                </c:pt>
                <c:pt idx="4749">
                  <c:v>2.9191</c:v>
                </c:pt>
                <c:pt idx="4750">
                  <c:v>2.9206</c:v>
                </c:pt>
                <c:pt idx="4751">
                  <c:v>2.8843</c:v>
                </c:pt>
                <c:pt idx="4752">
                  <c:v>2.9345</c:v>
                </c:pt>
                <c:pt idx="4753">
                  <c:v>2.9557</c:v>
                </c:pt>
                <c:pt idx="4754">
                  <c:v>2.9514</c:v>
                </c:pt>
                <c:pt idx="4755">
                  <c:v>2.9712</c:v>
                </c:pt>
                <c:pt idx="4756">
                  <c:v>3.0225</c:v>
                </c:pt>
                <c:pt idx="4757">
                  <c:v>3.0037</c:v>
                </c:pt>
                <c:pt idx="4758">
                  <c:v>3.0342</c:v>
                </c:pt>
                <c:pt idx="4759">
                  <c:v>2.9856</c:v>
                </c:pt>
                <c:pt idx="4760">
                  <c:v>3.0251</c:v>
                </c:pt>
                <c:pt idx="4761">
                  <c:v>3.0664</c:v>
                </c:pt>
                <c:pt idx="4762">
                  <c:v>3.0812</c:v>
                </c:pt>
                <c:pt idx="4763">
                  <c:v>3.0739</c:v>
                </c:pt>
                <c:pt idx="4764">
                  <c:v>3.0227</c:v>
                </c:pt>
                <c:pt idx="4765">
                  <c:v>3.0217</c:v>
                </c:pt>
                <c:pt idx="4766">
                  <c:v>3.0179</c:v>
                </c:pt>
                <c:pt idx="4767">
                  <c:v>3.0573</c:v>
                </c:pt>
                <c:pt idx="4768">
                  <c:v>3.067</c:v>
                </c:pt>
                <c:pt idx="4769">
                  <c:v>3.1047</c:v>
                </c:pt>
                <c:pt idx="4770">
                  <c:v>3.169</c:v>
                </c:pt>
                <c:pt idx="4771">
                  <c:v>3.2189</c:v>
                </c:pt>
                <c:pt idx="4772">
                  <c:v>3.1761</c:v>
                </c:pt>
                <c:pt idx="4773">
                  <c:v>3.1274</c:v>
                </c:pt>
                <c:pt idx="4774">
                  <c:v>3.1082</c:v>
                </c:pt>
                <c:pt idx="4775">
                  <c:v>3.0984</c:v>
                </c:pt>
                <c:pt idx="4776">
                  <c:v>3.1186</c:v>
                </c:pt>
                <c:pt idx="4777">
                  <c:v>3.1634</c:v>
                </c:pt>
                <c:pt idx="4778">
                  <c:v>3.1867</c:v>
                </c:pt>
                <c:pt idx="4779">
                  <c:v>3.1392</c:v>
                </c:pt>
                <c:pt idx="4780">
                  <c:v>3.1763</c:v>
                </c:pt>
                <c:pt idx="4781">
                  <c:v>3.1386</c:v>
                </c:pt>
                <c:pt idx="4782">
                  <c:v>3.1092</c:v>
                </c:pt>
                <c:pt idx="4783">
                  <c:v>3.0752</c:v>
                </c:pt>
                <c:pt idx="4784">
                  <c:v>3.0721</c:v>
                </c:pt>
                <c:pt idx="4785">
                  <c:v>3.0888</c:v>
                </c:pt>
                <c:pt idx="4786">
                  <c:v>3.116</c:v>
                </c:pt>
                <c:pt idx="4787">
                  <c:v>3.1488</c:v>
                </c:pt>
                <c:pt idx="4788">
                  <c:v>3.1048</c:v>
                </c:pt>
                <c:pt idx="4789">
                  <c:v>3.1251</c:v>
                </c:pt>
                <c:pt idx="4790">
                  <c:v>3.1299</c:v>
                </c:pt>
                <c:pt idx="4791">
                  <c:v>3.0721</c:v>
                </c:pt>
                <c:pt idx="4792">
                  <c:v>3.0491</c:v>
                </c:pt>
                <c:pt idx="4793">
                  <c:v>3.0136</c:v>
                </c:pt>
                <c:pt idx="4794">
                  <c:v>3.0569</c:v>
                </c:pt>
                <c:pt idx="4795">
                  <c:v>3.0491</c:v>
                </c:pt>
                <c:pt idx="4796">
                  <c:v>3.0794</c:v>
                </c:pt>
                <c:pt idx="4797">
                  <c:v>3.0662</c:v>
                </c:pt>
                <c:pt idx="4798">
                  <c:v>3.0487</c:v>
                </c:pt>
                <c:pt idx="4799">
                  <c:v>3.0205</c:v>
                </c:pt>
                <c:pt idx="4800">
                  <c:v>3.0255</c:v>
                </c:pt>
                <c:pt idx="4801">
                  <c:v>2.9937</c:v>
                </c:pt>
                <c:pt idx="4802">
                  <c:v>3.0499</c:v>
                </c:pt>
                <c:pt idx="4803">
                  <c:v>3.03</c:v>
                </c:pt>
                <c:pt idx="4804">
                  <c:v>3.0654</c:v>
                </c:pt>
                <c:pt idx="4805">
                  <c:v>3.0518</c:v>
                </c:pt>
                <c:pt idx="4806">
                  <c:v>3.0528</c:v>
                </c:pt>
                <c:pt idx="4807">
                  <c:v>3.002</c:v>
                </c:pt>
                <c:pt idx="4808">
                  <c:v>2.9919</c:v>
                </c:pt>
                <c:pt idx="4809">
                  <c:v>3.0036</c:v>
                </c:pt>
                <c:pt idx="4810">
                  <c:v>2.9986</c:v>
                </c:pt>
                <c:pt idx="4811">
                  <c:v>2.9496</c:v>
                </c:pt>
                <c:pt idx="4812">
                  <c:v>2.9498</c:v>
                </c:pt>
                <c:pt idx="4813">
                  <c:v>2.9974</c:v>
                </c:pt>
                <c:pt idx="4814">
                  <c:v>2.9961</c:v>
                </c:pt>
                <c:pt idx="4815">
                  <c:v>3.0031</c:v>
                </c:pt>
                <c:pt idx="4816">
                  <c:v>3.02</c:v>
                </c:pt>
                <c:pt idx="4817">
                  <c:v>2.9929</c:v>
                </c:pt>
                <c:pt idx="4818">
                  <c:v>3.0122</c:v>
                </c:pt>
                <c:pt idx="4819">
                  <c:v>3.0435</c:v>
                </c:pt>
                <c:pt idx="4820">
                  <c:v>3.0438</c:v>
                </c:pt>
                <c:pt idx="4821">
                  <c:v>3.0334</c:v>
                </c:pt>
                <c:pt idx="4822">
                  <c:v>2.9827</c:v>
                </c:pt>
                <c:pt idx="4823">
                  <c:v>2.9336</c:v>
                </c:pt>
                <c:pt idx="4824">
                  <c:v>2.9196</c:v>
                </c:pt>
                <c:pt idx="4825">
                  <c:v>2.9344</c:v>
                </c:pt>
                <c:pt idx="4826">
                  <c:v>2.9755</c:v>
                </c:pt>
                <c:pt idx="4827">
                  <c:v>2.9543</c:v>
                </c:pt>
                <c:pt idx="4828">
                  <c:v>3.0135</c:v>
                </c:pt>
                <c:pt idx="4829">
                  <c:v>3.0364</c:v>
                </c:pt>
                <c:pt idx="4830">
                  <c:v>3.0298</c:v>
                </c:pt>
                <c:pt idx="4831">
                  <c:v>3</c:v>
                </c:pt>
                <c:pt idx="4832">
                  <c:v>3.0237</c:v>
                </c:pt>
                <c:pt idx="4833">
                  <c:v>3.0399</c:v>
                </c:pt>
                <c:pt idx="4834">
                  <c:v>3.0846</c:v>
                </c:pt>
                <c:pt idx="4835">
                  <c:v>3.0928</c:v>
                </c:pt>
                <c:pt idx="4836">
                  <c:v>3.093</c:v>
                </c:pt>
                <c:pt idx="4837">
                  <c:v>3.0383</c:v>
                </c:pt>
                <c:pt idx="4838">
                  <c:v>3.0621</c:v>
                </c:pt>
                <c:pt idx="4839">
                  <c:v>3.0101</c:v>
                </c:pt>
                <c:pt idx="4840">
                  <c:v>3.0004</c:v>
                </c:pt>
                <c:pt idx="4841">
                  <c:v>2.9753</c:v>
                </c:pt>
                <c:pt idx="4842">
                  <c:v>2.9699</c:v>
                </c:pt>
                <c:pt idx="4843">
                  <c:v>2.9546</c:v>
                </c:pt>
                <c:pt idx="4844">
                  <c:v>2.9546</c:v>
                </c:pt>
                <c:pt idx="4845">
                  <c:v>2.9296</c:v>
                </c:pt>
                <c:pt idx="4846">
                  <c:v>2.9689</c:v>
                </c:pt>
                <c:pt idx="4847">
                  <c:v>2.9927</c:v>
                </c:pt>
                <c:pt idx="4848">
                  <c:v>2.9919</c:v>
                </c:pt>
                <c:pt idx="4849">
                  <c:v>2.9779</c:v>
                </c:pt>
                <c:pt idx="4850">
                  <c:v>2.9644</c:v>
                </c:pt>
                <c:pt idx="4851">
                  <c:v>2.9278</c:v>
                </c:pt>
                <c:pt idx="4852">
                  <c:v>2.9001</c:v>
                </c:pt>
                <c:pt idx="4853">
                  <c:v>2.8942</c:v>
                </c:pt>
                <c:pt idx="4854">
                  <c:v>2.9197</c:v>
                </c:pt>
                <c:pt idx="4855">
                  <c:v>2.8752</c:v>
                </c:pt>
                <c:pt idx="4856">
                  <c:v>2.8792</c:v>
                </c:pt>
                <c:pt idx="4857">
                  <c:v>2.878</c:v>
                </c:pt>
                <c:pt idx="4858">
                  <c:v>2.8143</c:v>
                </c:pt>
                <c:pt idx="4859">
                  <c:v>2.8314</c:v>
                </c:pt>
                <c:pt idx="4860">
                  <c:v>2.8483</c:v>
                </c:pt>
                <c:pt idx="4861">
                  <c:v>2.921</c:v>
                </c:pt>
                <c:pt idx="4862">
                  <c:v>2.945</c:v>
                </c:pt>
                <c:pt idx="4863">
                  <c:v>2.956</c:v>
                </c:pt>
                <c:pt idx="4864">
                  <c:v>2.9215</c:v>
                </c:pt>
                <c:pt idx="4865">
                  <c:v>2.8782</c:v>
                </c:pt>
                <c:pt idx="4866">
                  <c:v>2.8334</c:v>
                </c:pt>
                <c:pt idx="4867">
                  <c:v>2.8037</c:v>
                </c:pt>
                <c:pt idx="4868">
                  <c:v>2.8414</c:v>
                </c:pt>
                <c:pt idx="4869">
                  <c:v>2.8875</c:v>
                </c:pt>
                <c:pt idx="4870">
                  <c:v>2.8768</c:v>
                </c:pt>
                <c:pt idx="4871">
                  <c:v>2.8604</c:v>
                </c:pt>
                <c:pt idx="4872">
                  <c:v>2.9002</c:v>
                </c:pt>
                <c:pt idx="4873">
                  <c:v>2.914</c:v>
                </c:pt>
                <c:pt idx="4874">
                  <c:v>2.9035</c:v>
                </c:pt>
                <c:pt idx="4875">
                  <c:v>2.9147</c:v>
                </c:pt>
                <c:pt idx="4876">
                  <c:v>2.9132</c:v>
                </c:pt>
                <c:pt idx="4877">
                  <c:v>2.9194</c:v>
                </c:pt>
                <c:pt idx="4878">
                  <c:v>2.94</c:v>
                </c:pt>
                <c:pt idx="4879">
                  <c:v>3.0007</c:v>
                </c:pt>
                <c:pt idx="4880">
                  <c:v>3.0221</c:v>
                </c:pt>
                <c:pt idx="4881">
                  <c:v>2.9541</c:v>
                </c:pt>
                <c:pt idx="4882">
                  <c:v>2.9844</c:v>
                </c:pt>
                <c:pt idx="4883">
                  <c:v>2.9486</c:v>
                </c:pt>
                <c:pt idx="4884">
                  <c:v>2.9447</c:v>
                </c:pt>
                <c:pt idx="4885">
                  <c:v>2.9694</c:v>
                </c:pt>
                <c:pt idx="4886">
                  <c:v>2.9693</c:v>
                </c:pt>
                <c:pt idx="4887">
                  <c:v>2.9794</c:v>
                </c:pt>
                <c:pt idx="4888">
                  <c:v>2.9585</c:v>
                </c:pt>
                <c:pt idx="4889">
                  <c:v>2.9846</c:v>
                </c:pt>
                <c:pt idx="4890">
                  <c:v>2.9913</c:v>
                </c:pt>
                <c:pt idx="4891">
                  <c:v>2.9576</c:v>
                </c:pt>
                <c:pt idx="4892">
                  <c:v>2.9749</c:v>
                </c:pt>
                <c:pt idx="4893">
                  <c:v>2.9659</c:v>
                </c:pt>
                <c:pt idx="4894">
                  <c:v>2.9846</c:v>
                </c:pt>
                <c:pt idx="4895">
                  <c:v>3.0199</c:v>
                </c:pt>
                <c:pt idx="4896">
                  <c:v>3.0448</c:v>
                </c:pt>
                <c:pt idx="4897">
                  <c:v>2.9982</c:v>
                </c:pt>
                <c:pt idx="4898">
                  <c:v>3.0549</c:v>
                </c:pt>
                <c:pt idx="4899">
                  <c:v>3.0306</c:v>
                </c:pt>
                <c:pt idx="4900">
                  <c:v>3.0029</c:v>
                </c:pt>
                <c:pt idx="4901">
                  <c:v>3.022</c:v>
                </c:pt>
                <c:pt idx="4902">
                  <c:v>3.0745</c:v>
                </c:pt>
                <c:pt idx="4903">
                  <c:v>3.0819</c:v>
                </c:pt>
                <c:pt idx="4904">
                  <c:v>3.0902</c:v>
                </c:pt>
                <c:pt idx="4905">
                  <c:v>3.061</c:v>
                </c:pt>
                <c:pt idx="4906">
                  <c:v>3.0534</c:v>
                </c:pt>
                <c:pt idx="4907">
                  <c:v>3.0621</c:v>
                </c:pt>
                <c:pt idx="4908">
                  <c:v>3.0388</c:v>
                </c:pt>
                <c:pt idx="4909">
                  <c:v>3.0969</c:v>
                </c:pt>
                <c:pt idx="4910">
                  <c:v>3.0805</c:v>
                </c:pt>
                <c:pt idx="4911">
                  <c:v>3.05</c:v>
                </c:pt>
                <c:pt idx="4912">
                  <c:v>3.0038</c:v>
                </c:pt>
                <c:pt idx="4913">
                  <c:v>2.9974</c:v>
                </c:pt>
                <c:pt idx="4914">
                  <c:v>3.0313</c:v>
                </c:pt>
                <c:pt idx="4915">
                  <c:v>3.0432</c:v>
                </c:pt>
                <c:pt idx="4916">
                  <c:v>3.0546</c:v>
                </c:pt>
                <c:pt idx="4917">
                  <c:v>3.036</c:v>
                </c:pt>
                <c:pt idx="4918">
                  <c:v>3.0639</c:v>
                </c:pt>
                <c:pt idx="4919">
                  <c:v>3.1203</c:v>
                </c:pt>
                <c:pt idx="4920">
                  <c:v>3.0849</c:v>
                </c:pt>
                <c:pt idx="4921">
                  <c:v>3.0685</c:v>
                </c:pt>
                <c:pt idx="4922">
                  <c:v>3.0247</c:v>
                </c:pt>
                <c:pt idx="4923">
                  <c:v>3.055</c:v>
                </c:pt>
                <c:pt idx="4924">
                  <c:v>3.0778</c:v>
                </c:pt>
                <c:pt idx="4925">
                  <c:v>3.1074</c:v>
                </c:pt>
                <c:pt idx="4926">
                  <c:v>3.1191</c:v>
                </c:pt>
                <c:pt idx="4927">
                  <c:v>3.1144</c:v>
                </c:pt>
                <c:pt idx="4928">
                  <c:v>3.1214</c:v>
                </c:pt>
                <c:pt idx="4929">
                  <c:v>3.1144</c:v>
                </c:pt>
                <c:pt idx="4930">
                  <c:v>3.1279</c:v>
                </c:pt>
                <c:pt idx="4931">
                  <c:v>3.1271</c:v>
                </c:pt>
                <c:pt idx="4932">
                  <c:v>3.1237</c:v>
                </c:pt>
                <c:pt idx="4933">
                  <c:v>3.1083</c:v>
                </c:pt>
                <c:pt idx="4934">
                  <c:v>3.0932</c:v>
                </c:pt>
                <c:pt idx="4935">
                  <c:v>3.0879</c:v>
                </c:pt>
                <c:pt idx="4936">
                  <c:v>3.0796</c:v>
                </c:pt>
                <c:pt idx="4937">
                  <c:v>3.0577</c:v>
                </c:pt>
                <c:pt idx="4938">
                  <c:v>3.1084</c:v>
                </c:pt>
                <c:pt idx="4939">
                  <c:v>3.1115</c:v>
                </c:pt>
                <c:pt idx="4940">
                  <c:v>3.0976</c:v>
                </c:pt>
                <c:pt idx="4941">
                  <c:v>3.0911</c:v>
                </c:pt>
                <c:pt idx="4942">
                  <c:v>3.1087</c:v>
                </c:pt>
                <c:pt idx="4943">
                  <c:v>3.0978</c:v>
                </c:pt>
                <c:pt idx="4944">
                  <c:v>3.1013</c:v>
                </c:pt>
                <c:pt idx="4945">
                  <c:v>3.1497</c:v>
                </c:pt>
                <c:pt idx="4946">
                  <c:v>3.1394</c:v>
                </c:pt>
                <c:pt idx="4947">
                  <c:v>3.129</c:v>
                </c:pt>
                <c:pt idx="4948">
                  <c:v>3.1575</c:v>
                </c:pt>
                <c:pt idx="4949">
                  <c:v>3.1374</c:v>
                </c:pt>
                <c:pt idx="4950">
                  <c:v>3.1284</c:v>
                </c:pt>
                <c:pt idx="4951">
                  <c:v>3.0967</c:v>
                </c:pt>
                <c:pt idx="4952">
                  <c:v>3.1183</c:v>
                </c:pt>
                <c:pt idx="4953">
                  <c:v>3.1131</c:v>
                </c:pt>
                <c:pt idx="4954">
                  <c:v>3.1113</c:v>
                </c:pt>
                <c:pt idx="4955">
                  <c:v>3.13</c:v>
                </c:pt>
                <c:pt idx="4956">
                  <c:v>3.0906</c:v>
                </c:pt>
                <c:pt idx="4957">
                  <c:v>3.0985</c:v>
                </c:pt>
                <c:pt idx="4958">
                  <c:v>3.1264</c:v>
                </c:pt>
                <c:pt idx="4959">
                  <c:v>3.1492</c:v>
                </c:pt>
                <c:pt idx="4960">
                  <c:v>3.1459</c:v>
                </c:pt>
                <c:pt idx="4961">
                  <c:v>3.1939</c:v>
                </c:pt>
                <c:pt idx="4962">
                  <c:v>3.186</c:v>
                </c:pt>
                <c:pt idx="4963">
                  <c:v>3.1922</c:v>
                </c:pt>
                <c:pt idx="4964">
                  <c:v>3.1823</c:v>
                </c:pt>
                <c:pt idx="4965">
                  <c:v>3.1571</c:v>
                </c:pt>
                <c:pt idx="4966">
                  <c:v>3.1674</c:v>
                </c:pt>
                <c:pt idx="4967">
                  <c:v>3.1896</c:v>
                </c:pt>
                <c:pt idx="4968">
                  <c:v>3.1633</c:v>
                </c:pt>
                <c:pt idx="4969">
                  <c:v>3.1237</c:v>
                </c:pt>
                <c:pt idx="4970">
                  <c:v>3.1241</c:v>
                </c:pt>
                <c:pt idx="4971">
                  <c:v>3.0912</c:v>
                </c:pt>
                <c:pt idx="4972">
                  <c:v>3.0754</c:v>
                </c:pt>
                <c:pt idx="4973">
                  <c:v>3.0297</c:v>
                </c:pt>
                <c:pt idx="4974">
                  <c:v>3.002</c:v>
                </c:pt>
                <c:pt idx="4975">
                  <c:v>2.9709</c:v>
                </c:pt>
                <c:pt idx="4976">
                  <c:v>2.9755</c:v>
                </c:pt>
                <c:pt idx="4977">
                  <c:v>3.0251</c:v>
                </c:pt>
                <c:pt idx="4978">
                  <c:v>3.0645</c:v>
                </c:pt>
                <c:pt idx="4979">
                  <c:v>3.1066</c:v>
                </c:pt>
                <c:pt idx="4980">
                  <c:v>3.1209</c:v>
                </c:pt>
                <c:pt idx="4981">
                  <c:v>3.1065</c:v>
                </c:pt>
                <c:pt idx="4982">
                  <c:v>3.182</c:v>
                </c:pt>
                <c:pt idx="4983">
                  <c:v>3.1981</c:v>
                </c:pt>
                <c:pt idx="4984">
                  <c:v>3.2181</c:v>
                </c:pt>
                <c:pt idx="4985">
                  <c:v>3.2851</c:v>
                </c:pt>
                <c:pt idx="4986">
                  <c:v>3.2766</c:v>
                </c:pt>
                <c:pt idx="4987">
                  <c:v>3.2888</c:v>
                </c:pt>
                <c:pt idx="4988">
                  <c:v>3.297</c:v>
                </c:pt>
                <c:pt idx="4989">
                  <c:v>3.3116</c:v>
                </c:pt>
                <c:pt idx="4990">
                  <c:v>3.2687</c:v>
                </c:pt>
                <c:pt idx="4991">
                  <c:v>3.2732</c:v>
                </c:pt>
                <c:pt idx="4992">
                  <c:v>3.2709</c:v>
                </c:pt>
                <c:pt idx="4993">
                  <c:v>3.2505</c:v>
                </c:pt>
                <c:pt idx="4994">
                  <c:v>3.2772</c:v>
                </c:pt>
                <c:pt idx="4995">
                  <c:v>3.2338</c:v>
                </c:pt>
                <c:pt idx="4996">
                  <c:v>3.2362</c:v>
                </c:pt>
                <c:pt idx="4997">
                  <c:v>3.2273</c:v>
                </c:pt>
                <c:pt idx="4998">
                  <c:v>3.278</c:v>
                </c:pt>
                <c:pt idx="4999">
                  <c:v>3.2831</c:v>
                </c:pt>
                <c:pt idx="5000">
                  <c:v>3.3266</c:v>
                </c:pt>
                <c:pt idx="5001">
                  <c:v>3.3122</c:v>
                </c:pt>
                <c:pt idx="5002">
                  <c:v>3.2625</c:v>
                </c:pt>
                <c:pt idx="5003">
                  <c:v>3.2643</c:v>
                </c:pt>
                <c:pt idx="5004">
                  <c:v>3.2993</c:v>
                </c:pt>
                <c:pt idx="5005">
                  <c:v>3.2872</c:v>
                </c:pt>
                <c:pt idx="5006">
                  <c:v>3.3026</c:v>
                </c:pt>
                <c:pt idx="5007">
                  <c:v>3.3264</c:v>
                </c:pt>
                <c:pt idx="5008">
                  <c:v>3.3288</c:v>
                </c:pt>
                <c:pt idx="5009">
                  <c:v>3.3174</c:v>
                </c:pt>
                <c:pt idx="5010">
                  <c:v>3.28</c:v>
                </c:pt>
                <c:pt idx="5011">
                  <c:v>3.3237</c:v>
                </c:pt>
                <c:pt idx="5012">
                  <c:v>3.3154</c:v>
                </c:pt>
                <c:pt idx="5013">
                  <c:v>3.3317</c:v>
                </c:pt>
                <c:pt idx="5014">
                  <c:v>3.3059</c:v>
                </c:pt>
                <c:pt idx="5015">
                  <c:v>3.3308</c:v>
                </c:pt>
                <c:pt idx="5016">
                  <c:v>3.3124</c:v>
                </c:pt>
                <c:pt idx="5017">
                  <c:v>3.3213</c:v>
                </c:pt>
                <c:pt idx="5018">
                  <c:v>3.3576</c:v>
                </c:pt>
                <c:pt idx="5019">
                  <c:v>3.3548</c:v>
                </c:pt>
                <c:pt idx="5020">
                  <c:v>3.31</c:v>
                </c:pt>
                <c:pt idx="5021">
                  <c:v>3.37</c:v>
                </c:pt>
                <c:pt idx="5022">
                  <c:v>3.2964</c:v>
                </c:pt>
                <c:pt idx="5023">
                  <c:v>3.3206</c:v>
                </c:pt>
                <c:pt idx="5024">
                  <c:v>3.2932</c:v>
                </c:pt>
                <c:pt idx="5025">
                  <c:v>3.2896</c:v>
                </c:pt>
                <c:pt idx="5026">
                  <c:v>3.2753</c:v>
                </c:pt>
                <c:pt idx="5027">
                  <c:v>3.2593</c:v>
                </c:pt>
                <c:pt idx="5028">
                  <c:v>3.283</c:v>
                </c:pt>
                <c:pt idx="5029">
                  <c:v>3.2673</c:v>
                </c:pt>
                <c:pt idx="5030">
                  <c:v>3.2428</c:v>
                </c:pt>
                <c:pt idx="5031">
                  <c:v>3.2632</c:v>
                </c:pt>
                <c:pt idx="5032">
                  <c:v>3.267</c:v>
                </c:pt>
                <c:pt idx="5033">
                  <c:v>3.2518</c:v>
                </c:pt>
                <c:pt idx="5034">
                  <c:v>3.2394</c:v>
                </c:pt>
                <c:pt idx="5035">
                  <c:v>3.2327</c:v>
                </c:pt>
                <c:pt idx="5036">
                  <c:v>3.226</c:v>
                </c:pt>
                <c:pt idx="5037">
                  <c:v>3.2652</c:v>
                </c:pt>
                <c:pt idx="5038">
                  <c:v>3.2622</c:v>
                </c:pt>
                <c:pt idx="5039">
                  <c:v>3.286</c:v>
                </c:pt>
                <c:pt idx="5040">
                  <c:v>3.2941</c:v>
                </c:pt>
                <c:pt idx="5041">
                  <c:v>3.2806</c:v>
                </c:pt>
                <c:pt idx="5042">
                  <c:v>3.2485</c:v>
                </c:pt>
                <c:pt idx="5043">
                  <c:v>3.2004</c:v>
                </c:pt>
                <c:pt idx="5044">
                  <c:v>3.1876</c:v>
                </c:pt>
                <c:pt idx="5045">
                  <c:v>3.2631</c:v>
                </c:pt>
                <c:pt idx="5046">
                  <c:v>3.2895</c:v>
                </c:pt>
                <c:pt idx="5047">
                  <c:v>3.2896</c:v>
                </c:pt>
                <c:pt idx="5048">
                  <c:v>3.2844</c:v>
                </c:pt>
                <c:pt idx="5049">
                  <c:v>3.2764</c:v>
                </c:pt>
                <c:pt idx="5050">
                  <c:v>3.3007</c:v>
                </c:pt>
                <c:pt idx="5051">
                  <c:v>3.3145</c:v>
                </c:pt>
                <c:pt idx="5052">
                  <c:v>3.3318</c:v>
                </c:pt>
                <c:pt idx="5053">
                  <c:v>3.3718</c:v>
                </c:pt>
                <c:pt idx="5054">
                  <c:v>3.377</c:v>
                </c:pt>
                <c:pt idx="5055">
                  <c:v>3.3245</c:v>
                </c:pt>
                <c:pt idx="5056">
                  <c:v>3.3542</c:v>
                </c:pt>
                <c:pt idx="5057">
                  <c:v>3.3569</c:v>
                </c:pt>
                <c:pt idx="5058">
                  <c:v>3.3499</c:v>
                </c:pt>
                <c:pt idx="5059">
                  <c:v>3.4023</c:v>
                </c:pt>
                <c:pt idx="5060">
                  <c:v>3.3957</c:v>
                </c:pt>
                <c:pt idx="5061">
                  <c:v>3.4362</c:v>
                </c:pt>
                <c:pt idx="5062">
                  <c:v>3.4067</c:v>
                </c:pt>
                <c:pt idx="5063">
                  <c:v>3.4014</c:v>
                </c:pt>
                <c:pt idx="5064">
                  <c:v>3.3865</c:v>
                </c:pt>
                <c:pt idx="5065">
                  <c:v>3.3913</c:v>
                </c:pt>
                <c:pt idx="5066">
                  <c:v>3.3834</c:v>
                </c:pt>
                <c:pt idx="5067">
                  <c:v>3.4285</c:v>
                </c:pt>
                <c:pt idx="5068">
                  <c:v>3.3515</c:v>
                </c:pt>
                <c:pt idx="5069">
                  <c:v>3.3326</c:v>
                </c:pt>
                <c:pt idx="5070">
                  <c:v>3.3457</c:v>
                </c:pt>
                <c:pt idx="5071">
                  <c:v>3.3221</c:v>
                </c:pt>
                <c:pt idx="5072">
                  <c:v>3.3282</c:v>
                </c:pt>
                <c:pt idx="5073">
                  <c:v>3.3162</c:v>
                </c:pt>
                <c:pt idx="5074">
                  <c:v>3.2887</c:v>
                </c:pt>
                <c:pt idx="5075">
                  <c:v>3.348</c:v>
                </c:pt>
                <c:pt idx="5076">
                  <c:v>3.4058</c:v>
                </c:pt>
                <c:pt idx="5077">
                  <c:v>3.3797</c:v>
                </c:pt>
                <c:pt idx="5078">
                  <c:v>3.3626</c:v>
                </c:pt>
                <c:pt idx="5079">
                  <c:v>3.3673</c:v>
                </c:pt>
                <c:pt idx="5080">
                  <c:v>3.3466</c:v>
                </c:pt>
                <c:pt idx="5081">
                  <c:v>3.2934</c:v>
                </c:pt>
                <c:pt idx="5082">
                  <c:v>3.3384</c:v>
                </c:pt>
                <c:pt idx="5083">
                  <c:v>3.3484</c:v>
                </c:pt>
                <c:pt idx="5084">
                  <c:v>3.3342</c:v>
                </c:pt>
                <c:pt idx="5085">
                  <c:v>3.3547</c:v>
                </c:pt>
                <c:pt idx="5086">
                  <c:v>3.3527</c:v>
                </c:pt>
                <c:pt idx="5087">
                  <c:v>3.3675</c:v>
                </c:pt>
                <c:pt idx="5088">
                  <c:v>3.3999</c:v>
                </c:pt>
                <c:pt idx="5089">
                  <c:v>3.36</c:v>
                </c:pt>
                <c:pt idx="5090">
                  <c:v>3.3343</c:v>
                </c:pt>
                <c:pt idx="5091">
                  <c:v>3.3175</c:v>
                </c:pt>
                <c:pt idx="5092">
                  <c:v>3.3684</c:v>
                </c:pt>
                <c:pt idx="5093">
                  <c:v>3.3655</c:v>
                </c:pt>
                <c:pt idx="5094">
                  <c:v>3.4053</c:v>
                </c:pt>
                <c:pt idx="5095">
                  <c:v>3.4476</c:v>
                </c:pt>
                <c:pt idx="5096">
                  <c:v>3.3639</c:v>
                </c:pt>
                <c:pt idx="5097">
                  <c:v>3.4003</c:v>
                </c:pt>
                <c:pt idx="5098">
                  <c:v>3.4151</c:v>
                </c:pt>
                <c:pt idx="5099">
                  <c:v>3.4206</c:v>
                </c:pt>
                <c:pt idx="5100">
                  <c:v>3.4096</c:v>
                </c:pt>
                <c:pt idx="5101">
                  <c:v>3.3786</c:v>
                </c:pt>
                <c:pt idx="5102">
                  <c:v>3.3808</c:v>
                </c:pt>
                <c:pt idx="5103">
                  <c:v>3.3477</c:v>
                </c:pt>
                <c:pt idx="5104">
                  <c:v>3.3832</c:v>
                </c:pt>
                <c:pt idx="5105">
                  <c:v>3.4119</c:v>
                </c:pt>
                <c:pt idx="5106">
                  <c:v>3.3487</c:v>
                </c:pt>
                <c:pt idx="5107">
                  <c:v>3.4221</c:v>
                </c:pt>
                <c:pt idx="5108">
                  <c:v>3.4578</c:v>
                </c:pt>
                <c:pt idx="5109">
                  <c:v>3.4589</c:v>
                </c:pt>
                <c:pt idx="5110">
                  <c:v>3.4792</c:v>
                </c:pt>
                <c:pt idx="5111">
                  <c:v>3.4058</c:v>
                </c:pt>
                <c:pt idx="5112">
                  <c:v>3.4023</c:v>
                </c:pt>
                <c:pt idx="5113">
                  <c:v>3.4473</c:v>
                </c:pt>
                <c:pt idx="5114">
                  <c:v>3.5125</c:v>
                </c:pt>
                <c:pt idx="5115">
                  <c:v>3.5415</c:v>
                </c:pt>
                <c:pt idx="5116">
                  <c:v>3.5348</c:v>
                </c:pt>
                <c:pt idx="5117">
                  <c:v>3.4883</c:v>
                </c:pt>
                <c:pt idx="5118">
                  <c:v>3.5322</c:v>
                </c:pt>
                <c:pt idx="5119">
                  <c:v>3.5207</c:v>
                </c:pt>
                <c:pt idx="5120">
                  <c:v>3.4616</c:v>
                </c:pt>
                <c:pt idx="5121">
                  <c:v>3.4957</c:v>
                </c:pt>
                <c:pt idx="5122">
                  <c:v>3.5157</c:v>
                </c:pt>
                <c:pt idx="5123">
                  <c:v>3.5077</c:v>
                </c:pt>
                <c:pt idx="5124">
                  <c:v>3.4862</c:v>
                </c:pt>
                <c:pt idx="5125">
                  <c:v>3.4905</c:v>
                </c:pt>
                <c:pt idx="5126">
                  <c:v>3.4731</c:v>
                </c:pt>
                <c:pt idx="5127">
                  <c:v>3.4606</c:v>
                </c:pt>
                <c:pt idx="5128">
                  <c:v>3.4511</c:v>
                </c:pt>
                <c:pt idx="5129">
                  <c:v>3.4147</c:v>
                </c:pt>
                <c:pt idx="5130">
                  <c:v>3.4384</c:v>
                </c:pt>
                <c:pt idx="5131">
                  <c:v>3.4179</c:v>
                </c:pt>
                <c:pt idx="5132">
                  <c:v>3.4153</c:v>
                </c:pt>
                <c:pt idx="5133">
                  <c:v>3.41</c:v>
                </c:pt>
                <c:pt idx="5134">
                  <c:v>3.3963</c:v>
                </c:pt>
                <c:pt idx="5135">
                  <c:v>3.3977</c:v>
                </c:pt>
                <c:pt idx="5136">
                  <c:v>3.4371</c:v>
                </c:pt>
                <c:pt idx="5137">
                  <c:v>3.4706</c:v>
                </c:pt>
                <c:pt idx="5138">
                  <c:v>3.4364</c:v>
                </c:pt>
                <c:pt idx="5139">
                  <c:v>3.4052</c:v>
                </c:pt>
                <c:pt idx="5140">
                  <c:v>3.4228</c:v>
                </c:pt>
                <c:pt idx="5141">
                  <c:v>3.4696</c:v>
                </c:pt>
                <c:pt idx="5142">
                  <c:v>3.5104</c:v>
                </c:pt>
                <c:pt idx="5143">
                  <c:v>3.5091</c:v>
                </c:pt>
                <c:pt idx="5144">
                  <c:v>3.5229</c:v>
                </c:pt>
                <c:pt idx="5145">
                  <c:v>3.5433</c:v>
                </c:pt>
                <c:pt idx="5146">
                  <c:v>3.5724</c:v>
                </c:pt>
                <c:pt idx="5147">
                  <c:v>3.5943</c:v>
                </c:pt>
                <c:pt idx="5148">
                  <c:v>3.5882</c:v>
                </c:pt>
                <c:pt idx="5149">
                  <c:v>3.5417</c:v>
                </c:pt>
                <c:pt idx="5150">
                  <c:v>3.5355</c:v>
                </c:pt>
                <c:pt idx="5151">
                  <c:v>3.5667</c:v>
                </c:pt>
                <c:pt idx="5152">
                  <c:v>3.5792</c:v>
                </c:pt>
                <c:pt idx="5153">
                  <c:v>3.548</c:v>
                </c:pt>
                <c:pt idx="5154">
                  <c:v>3.5502</c:v>
                </c:pt>
                <c:pt idx="5155">
                  <c:v>3.531</c:v>
                </c:pt>
                <c:pt idx="5156">
                  <c:v>3.5163</c:v>
                </c:pt>
                <c:pt idx="5157">
                  <c:v>3.5583</c:v>
                </c:pt>
                <c:pt idx="5158">
                  <c:v>3.5748</c:v>
                </c:pt>
                <c:pt idx="5159">
                  <c:v>3.5671</c:v>
                </c:pt>
                <c:pt idx="5160">
                  <c:v>3.5523</c:v>
                </c:pt>
                <c:pt idx="5161">
                  <c:v>3.5576</c:v>
                </c:pt>
                <c:pt idx="5162">
                  <c:v>3.6295</c:v>
                </c:pt>
                <c:pt idx="5163">
                  <c:v>3.6069</c:v>
                </c:pt>
                <c:pt idx="5164">
                  <c:v>3.5702</c:v>
                </c:pt>
                <c:pt idx="5165">
                  <c:v>3.5393</c:v>
                </c:pt>
                <c:pt idx="5166">
                  <c:v>3.5044</c:v>
                </c:pt>
                <c:pt idx="5167">
                  <c:v>3.4767</c:v>
                </c:pt>
                <c:pt idx="5168">
                  <c:v>3.4644</c:v>
                </c:pt>
                <c:pt idx="5169">
                  <c:v>3.4493</c:v>
                </c:pt>
                <c:pt idx="5170">
                  <c:v>3.4024</c:v>
                </c:pt>
                <c:pt idx="5171">
                  <c:v>3.4072</c:v>
                </c:pt>
                <c:pt idx="5172">
                  <c:v>3.4267</c:v>
                </c:pt>
                <c:pt idx="5173">
                  <c:v>3.4054</c:v>
                </c:pt>
                <c:pt idx="5174">
                  <c:v>3.4417</c:v>
                </c:pt>
                <c:pt idx="5175">
                  <c:v>3.4443</c:v>
                </c:pt>
                <c:pt idx="5176">
                  <c:v>3.3931</c:v>
                </c:pt>
                <c:pt idx="5177">
                  <c:v>3.4106</c:v>
                </c:pt>
                <c:pt idx="5178">
                  <c:v>3.4575</c:v>
                </c:pt>
                <c:pt idx="5179">
                  <c:v>3.4405</c:v>
                </c:pt>
                <c:pt idx="5180">
                  <c:v>3.4497</c:v>
                </c:pt>
                <c:pt idx="5181">
                  <c:v>3.4772</c:v>
                </c:pt>
                <c:pt idx="5182">
                  <c:v>3.4889</c:v>
                </c:pt>
                <c:pt idx="5183">
                  <c:v>3.5075</c:v>
                </c:pt>
                <c:pt idx="5184">
                  <c:v>3.491</c:v>
                </c:pt>
                <c:pt idx="5185">
                  <c:v>3.5014</c:v>
                </c:pt>
                <c:pt idx="5186">
                  <c:v>3.4995</c:v>
                </c:pt>
                <c:pt idx="5187">
                  <c:v>3.5318</c:v>
                </c:pt>
                <c:pt idx="5188">
                  <c:v>3.5283</c:v>
                </c:pt>
                <c:pt idx="5189">
                  <c:v>3.5306</c:v>
                </c:pt>
                <c:pt idx="5190">
                  <c:v>3.5265</c:v>
                </c:pt>
                <c:pt idx="5191">
                  <c:v>3.5065</c:v>
                </c:pt>
                <c:pt idx="5192">
                  <c:v>3.4597</c:v>
                </c:pt>
                <c:pt idx="5193">
                  <c:v>3.4812</c:v>
                </c:pt>
                <c:pt idx="5194">
                  <c:v>3.4988</c:v>
                </c:pt>
                <c:pt idx="5195">
                  <c:v>3.5501</c:v>
                </c:pt>
                <c:pt idx="5196">
                  <c:v>3.5763</c:v>
                </c:pt>
                <c:pt idx="5197">
                  <c:v>3.5664</c:v>
                </c:pt>
                <c:pt idx="5198">
                  <c:v>3.5584</c:v>
                </c:pt>
                <c:pt idx="5199">
                  <c:v>3.5431</c:v>
                </c:pt>
                <c:pt idx="5200">
                  <c:v>3.5823</c:v>
                </c:pt>
                <c:pt idx="5201">
                  <c:v>3.5407</c:v>
                </c:pt>
                <c:pt idx="5202">
                  <c:v>3.5694</c:v>
                </c:pt>
                <c:pt idx="5203">
                  <c:v>3.5861</c:v>
                </c:pt>
                <c:pt idx="5204">
                  <c:v>3.6408</c:v>
                </c:pt>
                <c:pt idx="5205">
                  <c:v>3.6677</c:v>
                </c:pt>
                <c:pt idx="5206">
                  <c:v>3.6755</c:v>
                </c:pt>
                <c:pt idx="5207">
                  <c:v>3.6829</c:v>
                </c:pt>
                <c:pt idx="5208">
                  <c:v>3.6714</c:v>
                </c:pt>
                <c:pt idx="5209">
                  <c:v>3.635</c:v>
                </c:pt>
                <c:pt idx="5210">
                  <c:v>3.5792</c:v>
                </c:pt>
                <c:pt idx="5211">
                  <c:v>3.5819</c:v>
                </c:pt>
                <c:pt idx="5212">
                  <c:v>3.5979</c:v>
                </c:pt>
                <c:pt idx="5213">
                  <c:v>3.5951</c:v>
                </c:pt>
                <c:pt idx="5214">
                  <c:v>3.6251</c:v>
                </c:pt>
                <c:pt idx="5215">
                  <c:v>3.6474</c:v>
                </c:pt>
                <c:pt idx="5216">
                  <c:v>3.6123</c:v>
                </c:pt>
                <c:pt idx="5217">
                  <c:v>3.6384</c:v>
                </c:pt>
                <c:pt idx="5218">
                  <c:v>3.6363</c:v>
                </c:pt>
                <c:pt idx="5219">
                  <c:v>3.6147</c:v>
                </c:pt>
                <c:pt idx="5220">
                  <c:v>3.6029</c:v>
                </c:pt>
                <c:pt idx="5221">
                  <c:v>3.6037</c:v>
                </c:pt>
                <c:pt idx="5222">
                  <c:v>3.5583</c:v>
                </c:pt>
                <c:pt idx="5223">
                  <c:v>3.5757</c:v>
                </c:pt>
                <c:pt idx="5224">
                  <c:v>3.5893</c:v>
                </c:pt>
                <c:pt idx="5225">
                  <c:v>3.6268</c:v>
                </c:pt>
                <c:pt idx="5226">
                  <c:v>3.6232</c:v>
                </c:pt>
                <c:pt idx="5227">
                  <c:v>3.6157</c:v>
                </c:pt>
                <c:pt idx="5228">
                  <c:v>3.616</c:v>
                </c:pt>
                <c:pt idx="5229">
                  <c:v>3.6317</c:v>
                </c:pt>
                <c:pt idx="5230">
                  <c:v>3.6701</c:v>
                </c:pt>
                <c:pt idx="5231">
                  <c:v>3.6011</c:v>
                </c:pt>
                <c:pt idx="5232">
                  <c:v>3.6255</c:v>
                </c:pt>
                <c:pt idx="5233">
                  <c:v>3.6409</c:v>
                </c:pt>
                <c:pt idx="5234">
                  <c:v>3.6522</c:v>
                </c:pt>
                <c:pt idx="5235">
                  <c:v>3.6439</c:v>
                </c:pt>
                <c:pt idx="5236">
                  <c:v>3.6315</c:v>
                </c:pt>
                <c:pt idx="5237">
                  <c:v>3.581</c:v>
                </c:pt>
                <c:pt idx="5238">
                  <c:v>3.6286</c:v>
                </c:pt>
                <c:pt idx="5239">
                  <c:v>3.668</c:v>
                </c:pt>
                <c:pt idx="5240">
                  <c:v>3.7001</c:v>
                </c:pt>
                <c:pt idx="5241">
                  <c:v>3.6845</c:v>
                </c:pt>
                <c:pt idx="5242">
                  <c:v>3.6794</c:v>
                </c:pt>
                <c:pt idx="5243">
                  <c:v>3.6783</c:v>
                </c:pt>
                <c:pt idx="5244">
                  <c:v>3.7176</c:v>
                </c:pt>
                <c:pt idx="5245">
                  <c:v>3.6924</c:v>
                </c:pt>
                <c:pt idx="5246">
                  <c:v>3.6732</c:v>
                </c:pt>
                <c:pt idx="5247">
                  <c:v>3.6554</c:v>
                </c:pt>
                <c:pt idx="5248">
                  <c:v>3.6705</c:v>
                </c:pt>
                <c:pt idx="5249">
                  <c:v>3.6549</c:v>
                </c:pt>
                <c:pt idx="5250">
                  <c:v>3.6217</c:v>
                </c:pt>
                <c:pt idx="5251">
                  <c:v>3.6357</c:v>
                </c:pt>
                <c:pt idx="5252">
                  <c:v>3.6472</c:v>
                </c:pt>
                <c:pt idx="5253">
                  <c:v>3.6946</c:v>
                </c:pt>
                <c:pt idx="5254">
                  <c:v>3.6881</c:v>
                </c:pt>
                <c:pt idx="5255">
                  <c:v>3.6837</c:v>
                </c:pt>
                <c:pt idx="5256">
                  <c:v>3.7056</c:v>
                </c:pt>
                <c:pt idx="5257">
                  <c:v>3.7133</c:v>
                </c:pt>
                <c:pt idx="5258">
                  <c:v>3.7323</c:v>
                </c:pt>
                <c:pt idx="5259">
                  <c:v>3.7055</c:v>
                </c:pt>
                <c:pt idx="5260">
                  <c:v>3.7182</c:v>
                </c:pt>
                <c:pt idx="5261">
                  <c:v>3.7324</c:v>
                </c:pt>
                <c:pt idx="5262">
                  <c:v>3.6708</c:v>
                </c:pt>
                <c:pt idx="5263">
                  <c:v>3.6891</c:v>
                </c:pt>
                <c:pt idx="5264">
                  <c:v>3.698</c:v>
                </c:pt>
                <c:pt idx="5265">
                  <c:v>3.6678</c:v>
                </c:pt>
                <c:pt idx="5266">
                  <c:v>3.6857</c:v>
                </c:pt>
                <c:pt idx="5267">
                  <c:v>3.6595</c:v>
                </c:pt>
                <c:pt idx="5268">
                  <c:v>3.6871</c:v>
                </c:pt>
                <c:pt idx="5269">
                  <c:v>3.6963</c:v>
                </c:pt>
                <c:pt idx="5270">
                  <c:v>3.6982</c:v>
                </c:pt>
                <c:pt idx="5271">
                  <c:v>3.6252</c:v>
                </c:pt>
                <c:pt idx="5272">
                  <c:v>3.6255</c:v>
                </c:pt>
                <c:pt idx="5273">
                  <c:v>3.6481</c:v>
                </c:pt>
                <c:pt idx="5274">
                  <c:v>3.6963</c:v>
                </c:pt>
                <c:pt idx="5275">
                  <c:v>3.6829</c:v>
                </c:pt>
                <c:pt idx="5276">
                  <c:v>3.6706</c:v>
                </c:pt>
                <c:pt idx="5277">
                  <c:v>3.6618</c:v>
                </c:pt>
                <c:pt idx="5278">
                  <c:v>3.6879</c:v>
                </c:pt>
                <c:pt idx="5279">
                  <c:v>3.7215</c:v>
                </c:pt>
                <c:pt idx="5280">
                  <c:v>3.7526</c:v>
                </c:pt>
                <c:pt idx="5281">
                  <c:v>3.7356</c:v>
                </c:pt>
                <c:pt idx="5282">
                  <c:v>3.715</c:v>
                </c:pt>
                <c:pt idx="5283">
                  <c:v>3.6924</c:v>
                </c:pt>
                <c:pt idx="5284">
                  <c:v>3.7141</c:v>
                </c:pt>
                <c:pt idx="5285">
                  <c:v>3.701</c:v>
                </c:pt>
                <c:pt idx="5286">
                  <c:v>3.6768</c:v>
                </c:pt>
                <c:pt idx="5287">
                  <c:v>3.7327</c:v>
                </c:pt>
                <c:pt idx="5288">
                  <c:v>3.6878</c:v>
                </c:pt>
                <c:pt idx="5289">
                  <c:v>3.6702</c:v>
                </c:pt>
                <c:pt idx="5290">
                  <c:v>3.6482</c:v>
                </c:pt>
                <c:pt idx="5291">
                  <c:v>3.6294</c:v>
                </c:pt>
                <c:pt idx="5292">
                  <c:v>3.6189</c:v>
                </c:pt>
                <c:pt idx="5293">
                  <c:v>3.5974</c:v>
                </c:pt>
                <c:pt idx="5294">
                  <c:v>3.5723</c:v>
                </c:pt>
                <c:pt idx="5295">
                  <c:v>3.5929</c:v>
                </c:pt>
                <c:pt idx="5296">
                  <c:v>3.5605</c:v>
                </c:pt>
                <c:pt idx="5297">
                  <c:v>3.5842</c:v>
                </c:pt>
                <c:pt idx="5298">
                  <c:v>3.6164</c:v>
                </c:pt>
                <c:pt idx="5299">
                  <c:v>3.6295</c:v>
                </c:pt>
                <c:pt idx="5300">
                  <c:v>3.6262</c:v>
                </c:pt>
                <c:pt idx="5301">
                  <c:v>3.5987</c:v>
                </c:pt>
                <c:pt idx="5302">
                  <c:v>3.6013</c:v>
                </c:pt>
                <c:pt idx="5303">
                  <c:v>3.5716</c:v>
                </c:pt>
                <c:pt idx="5304">
                  <c:v>3.551</c:v>
                </c:pt>
                <c:pt idx="5305">
                  <c:v>3.5112</c:v>
                </c:pt>
                <c:pt idx="5306">
                  <c:v>3.5424</c:v>
                </c:pt>
                <c:pt idx="5307">
                  <c:v>3.523</c:v>
                </c:pt>
                <c:pt idx="5308">
                  <c:v>3.4867</c:v>
                </c:pt>
                <c:pt idx="5309">
                  <c:v>3.5273</c:v>
                </c:pt>
                <c:pt idx="5310">
                  <c:v>3.5434</c:v>
                </c:pt>
                <c:pt idx="5311">
                  <c:v>3.5883</c:v>
                </c:pt>
                <c:pt idx="5312">
                  <c:v>3.628</c:v>
                </c:pt>
                <c:pt idx="5313">
                  <c:v>3.6193</c:v>
                </c:pt>
                <c:pt idx="5314">
                  <c:v>3.5935</c:v>
                </c:pt>
                <c:pt idx="5315">
                  <c:v>3.5892</c:v>
                </c:pt>
                <c:pt idx="5316">
                  <c:v>3.6178</c:v>
                </c:pt>
                <c:pt idx="5317">
                  <c:v>3.5846</c:v>
                </c:pt>
                <c:pt idx="5318">
                  <c:v>3.5594</c:v>
                </c:pt>
                <c:pt idx="5319">
                  <c:v>3.5652</c:v>
                </c:pt>
                <c:pt idx="5320">
                  <c:v>3.5633</c:v>
                </c:pt>
                <c:pt idx="5321">
                  <c:v>3.6051</c:v>
                </c:pt>
                <c:pt idx="5322">
                  <c:v>3.5745</c:v>
                </c:pt>
                <c:pt idx="5323">
                  <c:v>3.5206</c:v>
                </c:pt>
                <c:pt idx="5324">
                  <c:v>3.5251</c:v>
                </c:pt>
                <c:pt idx="5325">
                  <c:v>3.5877</c:v>
                </c:pt>
                <c:pt idx="5326">
                  <c:v>3.589</c:v>
                </c:pt>
                <c:pt idx="5327">
                  <c:v>3.5955</c:v>
                </c:pt>
                <c:pt idx="5328">
                  <c:v>3.6076</c:v>
                </c:pt>
                <c:pt idx="5329">
                  <c:v>3.5463</c:v>
                </c:pt>
                <c:pt idx="5330">
                  <c:v>3.4801</c:v>
                </c:pt>
                <c:pt idx="5331">
                  <c:v>3.5266</c:v>
                </c:pt>
                <c:pt idx="5332">
                  <c:v>3.5759</c:v>
                </c:pt>
                <c:pt idx="5333">
                  <c:v>3.5822</c:v>
                </c:pt>
                <c:pt idx="5334">
                  <c:v>3.6117</c:v>
                </c:pt>
                <c:pt idx="5335">
                  <c:v>3.5856</c:v>
                </c:pt>
                <c:pt idx="5336">
                  <c:v>3.6068</c:v>
                </c:pt>
                <c:pt idx="5337">
                  <c:v>3.6157</c:v>
                </c:pt>
                <c:pt idx="5338">
                  <c:v>3.5888</c:v>
                </c:pt>
                <c:pt idx="5339">
                  <c:v>3.6178</c:v>
                </c:pt>
                <c:pt idx="5340">
                  <c:v>3.6124</c:v>
                </c:pt>
                <c:pt idx="5341">
                  <c:v>3.6314</c:v>
                </c:pt>
                <c:pt idx="5342">
                  <c:v>3.6357</c:v>
                </c:pt>
                <c:pt idx="5343">
                  <c:v>3.6094</c:v>
                </c:pt>
                <c:pt idx="5344">
                  <c:v>3.6221</c:v>
                </c:pt>
                <c:pt idx="5345">
                  <c:v>3.632</c:v>
                </c:pt>
                <c:pt idx="5346">
                  <c:v>3.5953</c:v>
                </c:pt>
                <c:pt idx="5347">
                  <c:v>3.5622</c:v>
                </c:pt>
                <c:pt idx="5348">
                  <c:v>3.5836</c:v>
                </c:pt>
                <c:pt idx="5349">
                  <c:v>3.5764</c:v>
                </c:pt>
                <c:pt idx="5350">
                  <c:v>3.5794</c:v>
                </c:pt>
                <c:pt idx="5351">
                  <c:v>3.5622</c:v>
                </c:pt>
                <c:pt idx="5352">
                  <c:v>3.5594</c:v>
                </c:pt>
                <c:pt idx="5353">
                  <c:v>3.6139</c:v>
                </c:pt>
                <c:pt idx="5354">
                  <c:v>3.6469</c:v>
                </c:pt>
                <c:pt idx="5355">
                  <c:v>3.6515</c:v>
                </c:pt>
                <c:pt idx="5356">
                  <c:v>3.6232</c:v>
                </c:pt>
                <c:pt idx="5357">
                  <c:v>3.6376</c:v>
                </c:pt>
                <c:pt idx="5358">
                  <c:v>3.6321</c:v>
                </c:pt>
                <c:pt idx="5359">
                  <c:v>3.6666</c:v>
                </c:pt>
                <c:pt idx="5360">
                  <c:v>3.6965</c:v>
                </c:pt>
                <c:pt idx="5361">
                  <c:v>3.6745</c:v>
                </c:pt>
                <c:pt idx="5362">
                  <c:v>3.6932</c:v>
                </c:pt>
                <c:pt idx="5363">
                  <c:v>3.6559</c:v>
                </c:pt>
                <c:pt idx="5364">
                  <c:v>3.6524</c:v>
                </c:pt>
                <c:pt idx="5365">
                  <c:v>3.6273</c:v>
                </c:pt>
                <c:pt idx="5366">
                  <c:v>3.6258</c:v>
                </c:pt>
                <c:pt idx="5367">
                  <c:v>3.6014</c:v>
                </c:pt>
                <c:pt idx="5368">
                  <c:v>3.5701</c:v>
                </c:pt>
                <c:pt idx="5369">
                  <c:v>3.6154</c:v>
                </c:pt>
                <c:pt idx="5370">
                  <c:v>3.6178</c:v>
                </c:pt>
                <c:pt idx="5371">
                  <c:v>3.5813</c:v>
                </c:pt>
                <c:pt idx="5372">
                  <c:v>3.5457</c:v>
                </c:pt>
                <c:pt idx="5373">
                  <c:v>3.553</c:v>
                </c:pt>
                <c:pt idx="5374">
                  <c:v>3.5971</c:v>
                </c:pt>
                <c:pt idx="5375">
                  <c:v>3.5934</c:v>
                </c:pt>
                <c:pt idx="5376">
                  <c:v>3.5799</c:v>
                </c:pt>
                <c:pt idx="5377">
                  <c:v>3.6155</c:v>
                </c:pt>
                <c:pt idx="5378">
                  <c:v>3.5804</c:v>
                </c:pt>
                <c:pt idx="5379">
                  <c:v>3.6096</c:v>
                </c:pt>
                <c:pt idx="5380">
                  <c:v>3.566</c:v>
                </c:pt>
                <c:pt idx="5381">
                  <c:v>3.5747</c:v>
                </c:pt>
                <c:pt idx="5382">
                  <c:v>3.5834</c:v>
                </c:pt>
                <c:pt idx="5383">
                  <c:v>3.5511</c:v>
                </c:pt>
                <c:pt idx="5384">
                  <c:v>3.5621</c:v>
                </c:pt>
                <c:pt idx="5385">
                  <c:v>3.5463</c:v>
                </c:pt>
                <c:pt idx="5386">
                  <c:v>3.562</c:v>
                </c:pt>
                <c:pt idx="5387">
                  <c:v>3.5799</c:v>
                </c:pt>
                <c:pt idx="5388">
                  <c:v>3.6062</c:v>
                </c:pt>
                <c:pt idx="5389">
                  <c:v>3.6432</c:v>
                </c:pt>
                <c:pt idx="5390">
                  <c:v>3.6318</c:v>
                </c:pt>
                <c:pt idx="5391">
                  <c:v>3.6425</c:v>
                </c:pt>
                <c:pt idx="5392">
                  <c:v>3.7433</c:v>
                </c:pt>
                <c:pt idx="5393">
                  <c:v>3.7458</c:v>
                </c:pt>
                <c:pt idx="5394">
                  <c:v>3.774</c:v>
                </c:pt>
                <c:pt idx="5395">
                  <c:v>3.7694</c:v>
                </c:pt>
                <c:pt idx="5396">
                  <c:v>3.7414</c:v>
                </c:pt>
                <c:pt idx="5397">
                  <c:v>3.7186</c:v>
                </c:pt>
                <c:pt idx="5398">
                  <c:v>3.7638</c:v>
                </c:pt>
                <c:pt idx="5399">
                  <c:v>3.6976</c:v>
                </c:pt>
                <c:pt idx="5400">
                  <c:v>3.6912</c:v>
                </c:pt>
                <c:pt idx="5401">
                  <c:v>3.6292</c:v>
                </c:pt>
                <c:pt idx="5402">
                  <c:v>3.5993</c:v>
                </c:pt>
                <c:pt idx="5403">
                  <c:v>3.5676</c:v>
                </c:pt>
                <c:pt idx="5404">
                  <c:v>3.571</c:v>
                </c:pt>
                <c:pt idx="5405">
                  <c:v>3.571</c:v>
                </c:pt>
                <c:pt idx="5406">
                  <c:v>3.5474</c:v>
                </c:pt>
                <c:pt idx="5407">
                  <c:v>3.516</c:v>
                </c:pt>
                <c:pt idx="5408">
                  <c:v>3.5295</c:v>
                </c:pt>
                <c:pt idx="5409">
                  <c:v>3.5532</c:v>
                </c:pt>
                <c:pt idx="5410">
                  <c:v>3.592</c:v>
                </c:pt>
                <c:pt idx="5411">
                  <c:v>3.585</c:v>
                </c:pt>
                <c:pt idx="5412">
                  <c:v>3.5454</c:v>
                </c:pt>
                <c:pt idx="5413">
                  <c:v>3.5982</c:v>
                </c:pt>
                <c:pt idx="5414">
                  <c:v>3.6247</c:v>
                </c:pt>
                <c:pt idx="5415">
                  <c:v>3.6434</c:v>
                </c:pt>
                <c:pt idx="5416">
                  <c:v>3.6251</c:v>
                </c:pt>
                <c:pt idx="5417">
                  <c:v>3.5925</c:v>
                </c:pt>
                <c:pt idx="5418">
                  <c:v>3.5833</c:v>
                </c:pt>
                <c:pt idx="5419">
                  <c:v>3.5952</c:v>
                </c:pt>
                <c:pt idx="5420">
                  <c:v>3.6073</c:v>
                </c:pt>
                <c:pt idx="5421">
                  <c:v>3.6189</c:v>
                </c:pt>
                <c:pt idx="5422">
                  <c:v>3.6177</c:v>
                </c:pt>
                <c:pt idx="5423">
                  <c:v>3.5976</c:v>
                </c:pt>
                <c:pt idx="5424">
                  <c:v>3.582</c:v>
                </c:pt>
                <c:pt idx="5425">
                  <c:v>3.5193</c:v>
                </c:pt>
                <c:pt idx="5426">
                  <c:v>3.527</c:v>
                </c:pt>
                <c:pt idx="5427">
                  <c:v>3.5461</c:v>
                </c:pt>
                <c:pt idx="5428">
                  <c:v>3.5413</c:v>
                </c:pt>
                <c:pt idx="5429">
                  <c:v>3.5478</c:v>
                </c:pt>
                <c:pt idx="5430">
                  <c:v>3.556</c:v>
                </c:pt>
                <c:pt idx="5431">
                  <c:v>3.5849</c:v>
                </c:pt>
                <c:pt idx="5432">
                  <c:v>3.5641</c:v>
                </c:pt>
                <c:pt idx="5433">
                  <c:v>3.5705</c:v>
                </c:pt>
                <c:pt idx="5434">
                  <c:v>3.5121</c:v>
                </c:pt>
                <c:pt idx="5435">
                  <c:v>3.4936</c:v>
                </c:pt>
                <c:pt idx="5436">
                  <c:v>3.5289</c:v>
                </c:pt>
                <c:pt idx="5437">
                  <c:v>3.5264</c:v>
                </c:pt>
                <c:pt idx="5438">
                  <c:v>3.4922</c:v>
                </c:pt>
                <c:pt idx="5439">
                  <c:v>3.463</c:v>
                </c:pt>
                <c:pt idx="5440">
                  <c:v>3.4663</c:v>
                </c:pt>
                <c:pt idx="5441">
                  <c:v>3.4659</c:v>
                </c:pt>
                <c:pt idx="5442">
                  <c:v>3.4583</c:v>
                </c:pt>
                <c:pt idx="5443">
                  <c:v>3.4691</c:v>
                </c:pt>
                <c:pt idx="5444">
                  <c:v>3.5077</c:v>
                </c:pt>
                <c:pt idx="5445">
                  <c:v>3.4764</c:v>
                </c:pt>
                <c:pt idx="5446">
                  <c:v>3.4619</c:v>
                </c:pt>
                <c:pt idx="5447">
                  <c:v>3.5078</c:v>
                </c:pt>
                <c:pt idx="5448">
                  <c:v>3.4569</c:v>
                </c:pt>
                <c:pt idx="5449">
                  <c:v>3.494</c:v>
                </c:pt>
                <c:pt idx="5450">
                  <c:v>3.5517</c:v>
                </c:pt>
                <c:pt idx="5451">
                  <c:v>3.5681</c:v>
                </c:pt>
                <c:pt idx="5452">
                  <c:v>3.6028</c:v>
                </c:pt>
                <c:pt idx="5453">
                  <c:v>3.5808</c:v>
                </c:pt>
                <c:pt idx="5454">
                  <c:v>3.5455</c:v>
                </c:pt>
                <c:pt idx="5455">
                  <c:v>3.5765</c:v>
                </c:pt>
                <c:pt idx="5456">
                  <c:v>3.6042</c:v>
                </c:pt>
                <c:pt idx="5457">
                  <c:v>3.5743</c:v>
                </c:pt>
                <c:pt idx="5458">
                  <c:v>3.5361</c:v>
                </c:pt>
                <c:pt idx="5459">
                  <c:v>3.4854</c:v>
                </c:pt>
                <c:pt idx="5460">
                  <c:v>3.4923</c:v>
                </c:pt>
                <c:pt idx="5461">
                  <c:v>3.5285</c:v>
                </c:pt>
                <c:pt idx="5462">
                  <c:v>3.5434</c:v>
                </c:pt>
                <c:pt idx="5463">
                  <c:v>3.5014</c:v>
                </c:pt>
                <c:pt idx="5464">
                  <c:v>3.5028</c:v>
                </c:pt>
                <c:pt idx="5465">
                  <c:v>3.5435</c:v>
                </c:pt>
                <c:pt idx="5466">
                  <c:v>3.5589</c:v>
                </c:pt>
                <c:pt idx="5467">
                  <c:v>3.599</c:v>
                </c:pt>
                <c:pt idx="5468">
                  <c:v>3.6202</c:v>
                </c:pt>
                <c:pt idx="5469">
                  <c:v>3.6056</c:v>
                </c:pt>
                <c:pt idx="5470">
                  <c:v>3.5772</c:v>
                </c:pt>
                <c:pt idx="5471">
                  <c:v>3.5643</c:v>
                </c:pt>
                <c:pt idx="5472">
                  <c:v>3.5444</c:v>
                </c:pt>
                <c:pt idx="5473">
                  <c:v>3.5483</c:v>
                </c:pt>
                <c:pt idx="5474">
                  <c:v>3.5824</c:v>
                </c:pt>
                <c:pt idx="5475">
                  <c:v>3.6129</c:v>
                </c:pt>
                <c:pt idx="5476">
                  <c:v>3.6728</c:v>
                </c:pt>
                <c:pt idx="5477">
                  <c:v>3.6824</c:v>
                </c:pt>
                <c:pt idx="5478">
                  <c:v>3.7254</c:v>
                </c:pt>
                <c:pt idx="5479">
                  <c:v>3.7412</c:v>
                </c:pt>
                <c:pt idx="5480">
                  <c:v>3.7177</c:v>
                </c:pt>
                <c:pt idx="5481">
                  <c:v>3.6989</c:v>
                </c:pt>
                <c:pt idx="5482">
                  <c:v>3.7032</c:v>
                </c:pt>
                <c:pt idx="5483">
                  <c:v>3.6541</c:v>
                </c:pt>
                <c:pt idx="5484">
                  <c:v>3.6461</c:v>
                </c:pt>
                <c:pt idx="5485">
                  <c:v>3.6917</c:v>
                </c:pt>
                <c:pt idx="5486">
                  <c:v>3.6761</c:v>
                </c:pt>
                <c:pt idx="5487">
                  <c:v>3.6555</c:v>
                </c:pt>
                <c:pt idx="5488">
                  <c:v>3.6939</c:v>
                </c:pt>
                <c:pt idx="5489">
                  <c:v>3.6733</c:v>
                </c:pt>
                <c:pt idx="5490">
                  <c:v>3.6706</c:v>
                </c:pt>
                <c:pt idx="5491">
                  <c:v>3.6876</c:v>
                </c:pt>
                <c:pt idx="5492">
                  <c:v>3.6843</c:v>
                </c:pt>
                <c:pt idx="5493">
                  <c:v>3.6713</c:v>
                </c:pt>
                <c:pt idx="5494">
                  <c:v>3.6657</c:v>
                </c:pt>
                <c:pt idx="5495">
                  <c:v>3.6627</c:v>
                </c:pt>
                <c:pt idx="5496">
                  <c:v>3.7527</c:v>
                </c:pt>
                <c:pt idx="5497">
                  <c:v>3.7773</c:v>
                </c:pt>
                <c:pt idx="5498">
                  <c:v>3.8028</c:v>
                </c:pt>
                <c:pt idx="5499">
                  <c:v>3.8335</c:v>
                </c:pt>
                <c:pt idx="5500">
                  <c:v>3.8186</c:v>
                </c:pt>
                <c:pt idx="5501">
                  <c:v>3.7995</c:v>
                </c:pt>
                <c:pt idx="5502">
                  <c:v>3.7591</c:v>
                </c:pt>
                <c:pt idx="5503">
                  <c:v>3.7489</c:v>
                </c:pt>
                <c:pt idx="5504">
                  <c:v>3.7578</c:v>
                </c:pt>
                <c:pt idx="5505">
                  <c:v>3.6735</c:v>
                </c:pt>
                <c:pt idx="5506">
                  <c:v>3.6557</c:v>
                </c:pt>
                <c:pt idx="5507">
                  <c:v>3.6456</c:v>
                </c:pt>
                <c:pt idx="5508">
                  <c:v>3.6089</c:v>
                </c:pt>
                <c:pt idx="5509">
                  <c:v>3.6287</c:v>
                </c:pt>
                <c:pt idx="5510">
                  <c:v>3.6765</c:v>
                </c:pt>
                <c:pt idx="5511">
                  <c:v>3.6903</c:v>
                </c:pt>
                <c:pt idx="5512">
                  <c:v>3.6997</c:v>
                </c:pt>
                <c:pt idx="5513">
                  <c:v>3.7417</c:v>
                </c:pt>
                <c:pt idx="5514">
                  <c:v>3.7633</c:v>
                </c:pt>
                <c:pt idx="5515">
                  <c:v>3.7535</c:v>
                </c:pt>
                <c:pt idx="5516">
                  <c:v>3.7481</c:v>
                </c:pt>
                <c:pt idx="5517">
                  <c:v>3.7061</c:v>
                </c:pt>
                <c:pt idx="5518">
                  <c:v>3.7158</c:v>
                </c:pt>
                <c:pt idx="5519">
                  <c:v>3.703</c:v>
                </c:pt>
                <c:pt idx="5520">
                  <c:v>3.6768</c:v>
                </c:pt>
                <c:pt idx="5521">
                  <c:v>3.6889</c:v>
                </c:pt>
                <c:pt idx="5522">
                  <c:v>3.6881</c:v>
                </c:pt>
                <c:pt idx="5523">
                  <c:v>3.7304</c:v>
                </c:pt>
                <c:pt idx="5524">
                  <c:v>3.7863</c:v>
                </c:pt>
                <c:pt idx="5525">
                  <c:v>3.8001</c:v>
                </c:pt>
                <c:pt idx="5526">
                  <c:v>3.7648</c:v>
                </c:pt>
                <c:pt idx="5527">
                  <c:v>3.7891</c:v>
                </c:pt>
                <c:pt idx="5528">
                  <c:v>3.8271</c:v>
                </c:pt>
                <c:pt idx="5529">
                  <c:v>3.7984</c:v>
                </c:pt>
                <c:pt idx="5530">
                  <c:v>3.7656</c:v>
                </c:pt>
                <c:pt idx="5531">
                  <c:v>3.7683</c:v>
                </c:pt>
                <c:pt idx="5532">
                  <c:v>3.753</c:v>
                </c:pt>
                <c:pt idx="5533">
                  <c:v>3.7917</c:v>
                </c:pt>
                <c:pt idx="5534">
                  <c:v>3.7625</c:v>
                </c:pt>
                <c:pt idx="5535">
                  <c:v>3.7445</c:v>
                </c:pt>
                <c:pt idx="5536">
                  <c:v>3.7309</c:v>
                </c:pt>
                <c:pt idx="5537">
                  <c:v>3.7631</c:v>
                </c:pt>
                <c:pt idx="5538">
                  <c:v>3.7308</c:v>
                </c:pt>
                <c:pt idx="5539">
                  <c:v>3.7312</c:v>
                </c:pt>
                <c:pt idx="5540">
                  <c:v>3.6818</c:v>
                </c:pt>
                <c:pt idx="5541">
                  <c:v>3.6436</c:v>
                </c:pt>
                <c:pt idx="5542">
                  <c:v>3.6056</c:v>
                </c:pt>
                <c:pt idx="5543">
                  <c:v>3.6261</c:v>
                </c:pt>
                <c:pt idx="5544">
                  <c:v>3.6663</c:v>
                </c:pt>
                <c:pt idx="5545">
                  <c:v>3.6511</c:v>
                </c:pt>
                <c:pt idx="5546">
                  <c:v>3.6323</c:v>
                </c:pt>
                <c:pt idx="5547">
                  <c:v>3.6761</c:v>
                </c:pt>
                <c:pt idx="5548">
                  <c:v>3.6599</c:v>
                </c:pt>
                <c:pt idx="5549">
                  <c:v>3.6023</c:v>
                </c:pt>
                <c:pt idx="5550">
                  <c:v>3.554</c:v>
                </c:pt>
                <c:pt idx="5551">
                  <c:v>3.6174</c:v>
                </c:pt>
                <c:pt idx="5552">
                  <c:v>3.6374</c:v>
                </c:pt>
                <c:pt idx="5553">
                  <c:v>3.6253</c:v>
                </c:pt>
                <c:pt idx="5554">
                  <c:v>3.6629</c:v>
                </c:pt>
                <c:pt idx="5555">
                  <c:v>3.7061</c:v>
                </c:pt>
                <c:pt idx="5556">
                  <c:v>3.7154</c:v>
                </c:pt>
                <c:pt idx="5557">
                  <c:v>3.7057</c:v>
                </c:pt>
                <c:pt idx="5558">
                  <c:v>3.6516</c:v>
                </c:pt>
                <c:pt idx="5559">
                  <c:v>3.6242</c:v>
                </c:pt>
                <c:pt idx="5560">
                  <c:v>3.5793</c:v>
                </c:pt>
                <c:pt idx="5561">
                  <c:v>3.6012</c:v>
                </c:pt>
                <c:pt idx="5562">
                  <c:v>3.621</c:v>
                </c:pt>
                <c:pt idx="5563">
                  <c:v>3.6183</c:v>
                </c:pt>
                <c:pt idx="5564">
                  <c:v>3.6559</c:v>
                </c:pt>
                <c:pt idx="5565">
                  <c:v>3.6485</c:v>
                </c:pt>
                <c:pt idx="5566">
                  <c:v>3.6785</c:v>
                </c:pt>
                <c:pt idx="5567">
                  <c:v>3.7212</c:v>
                </c:pt>
                <c:pt idx="5568">
                  <c:v>3.7371</c:v>
                </c:pt>
                <c:pt idx="5569">
                  <c:v>3.7273</c:v>
                </c:pt>
                <c:pt idx="5570">
                  <c:v>3.677</c:v>
                </c:pt>
                <c:pt idx="5571">
                  <c:v>3.6459</c:v>
                </c:pt>
                <c:pt idx="5572">
                  <c:v>3.6309</c:v>
                </c:pt>
                <c:pt idx="5573">
                  <c:v>3.6217</c:v>
                </c:pt>
                <c:pt idx="5574">
                  <c:v>3.6822</c:v>
                </c:pt>
                <c:pt idx="5575">
                  <c:v>3.6691</c:v>
                </c:pt>
                <c:pt idx="5576">
                  <c:v>3.6899</c:v>
                </c:pt>
                <c:pt idx="5577">
                  <c:v>3.6514</c:v>
                </c:pt>
                <c:pt idx="5578">
                  <c:v>3.6625</c:v>
                </c:pt>
                <c:pt idx="5579">
                  <c:v>3.7017</c:v>
                </c:pt>
                <c:pt idx="5580">
                  <c:v>3.7069</c:v>
                </c:pt>
                <c:pt idx="5581">
                  <c:v>3.7518</c:v>
                </c:pt>
                <c:pt idx="5582">
                  <c:v>3.7638</c:v>
                </c:pt>
                <c:pt idx="5583">
                  <c:v>3.7558</c:v>
                </c:pt>
                <c:pt idx="5584">
                  <c:v>3.7304</c:v>
                </c:pt>
                <c:pt idx="5585">
                  <c:v>3.7085</c:v>
                </c:pt>
                <c:pt idx="5586">
                  <c:v>3.6863</c:v>
                </c:pt>
                <c:pt idx="5587">
                  <c:v>3.688</c:v>
                </c:pt>
                <c:pt idx="5588">
                  <c:v>3.6792</c:v>
                </c:pt>
                <c:pt idx="5589">
                  <c:v>3.6406</c:v>
                </c:pt>
                <c:pt idx="5590">
                  <c:v>3.6426</c:v>
                </c:pt>
                <c:pt idx="5591">
                  <c:v>3.6671</c:v>
                </c:pt>
                <c:pt idx="5592">
                  <c:v>3.656</c:v>
                </c:pt>
                <c:pt idx="5593">
                  <c:v>3.6322</c:v>
                </c:pt>
                <c:pt idx="5594">
                  <c:v>3.622</c:v>
                </c:pt>
                <c:pt idx="5595">
                  <c:v>3.6149</c:v>
                </c:pt>
                <c:pt idx="5596">
                  <c:v>3.6191</c:v>
                </c:pt>
                <c:pt idx="5597">
                  <c:v>3.6307</c:v>
                </c:pt>
                <c:pt idx="5598">
                  <c:v>3.6236</c:v>
                </c:pt>
                <c:pt idx="5599">
                  <c:v>3.6682</c:v>
                </c:pt>
                <c:pt idx="5600">
                  <c:v>3.6975</c:v>
                </c:pt>
                <c:pt idx="5601">
                  <c:v>3.7019</c:v>
                </c:pt>
                <c:pt idx="5602">
                  <c:v>3.713</c:v>
                </c:pt>
                <c:pt idx="5603">
                  <c:v>3.7112</c:v>
                </c:pt>
                <c:pt idx="5604">
                  <c:v>3.6848</c:v>
                </c:pt>
                <c:pt idx="5605">
                  <c:v>3.6549</c:v>
                </c:pt>
                <c:pt idx="5606">
                  <c:v>3.5989</c:v>
                </c:pt>
                <c:pt idx="5607">
                  <c:v>3.6731</c:v>
                </c:pt>
                <c:pt idx="5608">
                  <c:v>3.7036</c:v>
                </c:pt>
                <c:pt idx="5609">
                  <c:v>3.7317</c:v>
                </c:pt>
                <c:pt idx="5610">
                  <c:v>3.7151</c:v>
                </c:pt>
                <c:pt idx="5611">
                  <c:v>3.7117</c:v>
                </c:pt>
                <c:pt idx="5612">
                  <c:v>3.7236</c:v>
                </c:pt>
                <c:pt idx="5613">
                  <c:v>3.7768</c:v>
                </c:pt>
                <c:pt idx="5614">
                  <c:v>3.774</c:v>
                </c:pt>
                <c:pt idx="5615">
                  <c:v>3.753</c:v>
                </c:pt>
                <c:pt idx="5616">
                  <c:v>3.7559</c:v>
                </c:pt>
                <c:pt idx="5617">
                  <c:v>3.7765</c:v>
                </c:pt>
                <c:pt idx="5618">
                  <c:v>3.8059</c:v>
                </c:pt>
                <c:pt idx="5619">
                  <c:v>3.8362</c:v>
                </c:pt>
                <c:pt idx="5620">
                  <c:v>3.8094</c:v>
                </c:pt>
                <c:pt idx="5621">
                  <c:v>3.8563</c:v>
                </c:pt>
                <c:pt idx="5622">
                  <c:v>3.8508</c:v>
                </c:pt>
                <c:pt idx="5623">
                  <c:v>3.8606</c:v>
                </c:pt>
                <c:pt idx="5624">
                  <c:v>3.895</c:v>
                </c:pt>
                <c:pt idx="5625">
                  <c:v>3.8468</c:v>
                </c:pt>
                <c:pt idx="5626">
                  <c:v>3.7774</c:v>
                </c:pt>
                <c:pt idx="5627">
                  <c:v>3.7818</c:v>
                </c:pt>
                <c:pt idx="5628">
                  <c:v>3.8139</c:v>
                </c:pt>
                <c:pt idx="5629">
                  <c:v>3.7609</c:v>
                </c:pt>
                <c:pt idx="5630">
                  <c:v>3.7919</c:v>
                </c:pt>
                <c:pt idx="5631">
                  <c:v>3.7846</c:v>
                </c:pt>
                <c:pt idx="5632">
                  <c:v>3.7573</c:v>
                </c:pt>
                <c:pt idx="5633">
                  <c:v>3.7716</c:v>
                </c:pt>
                <c:pt idx="5634">
                  <c:v>3.7051</c:v>
                </c:pt>
                <c:pt idx="5635">
                  <c:v>3.7167</c:v>
                </c:pt>
                <c:pt idx="5636">
                  <c:v>3.7004</c:v>
                </c:pt>
                <c:pt idx="5637">
                  <c:v>3.676</c:v>
                </c:pt>
                <c:pt idx="5638">
                  <c:v>3.6875</c:v>
                </c:pt>
                <c:pt idx="5639">
                  <c:v>3.7437</c:v>
                </c:pt>
                <c:pt idx="5640">
                  <c:v>3.7032</c:v>
                </c:pt>
                <c:pt idx="5641">
                  <c:v>3.6466</c:v>
                </c:pt>
                <c:pt idx="5642">
                  <c:v>3.6217</c:v>
                </c:pt>
                <c:pt idx="5643">
                  <c:v>3.648</c:v>
                </c:pt>
                <c:pt idx="5644">
                  <c:v>3.6484</c:v>
                </c:pt>
                <c:pt idx="5645">
                  <c:v>3.6608</c:v>
                </c:pt>
                <c:pt idx="5646">
                  <c:v>3.6436</c:v>
                </c:pt>
                <c:pt idx="5647">
                  <c:v>3.6821</c:v>
                </c:pt>
                <c:pt idx="5648">
                  <c:v>3.6918</c:v>
                </c:pt>
                <c:pt idx="5649">
                  <c:v>3.7168</c:v>
                </c:pt>
                <c:pt idx="5650">
                  <c:v>3.6925</c:v>
                </c:pt>
                <c:pt idx="5651">
                  <c:v>3.6515</c:v>
                </c:pt>
                <c:pt idx="5652">
                  <c:v>3.7124</c:v>
                </c:pt>
                <c:pt idx="5653">
                  <c:v>3.6886</c:v>
                </c:pt>
                <c:pt idx="5654">
                  <c:v>3.6873</c:v>
                </c:pt>
                <c:pt idx="5655">
                  <c:v>3.6872</c:v>
                </c:pt>
                <c:pt idx="5656">
                  <c:v>3.6869</c:v>
                </c:pt>
                <c:pt idx="5657">
                  <c:v>3.6995</c:v>
                </c:pt>
                <c:pt idx="5658">
                  <c:v>3.6881</c:v>
                </c:pt>
                <c:pt idx="5659">
                  <c:v>3.6691</c:v>
                </c:pt>
                <c:pt idx="5660">
                  <c:v>3.7307</c:v>
                </c:pt>
                <c:pt idx="5661">
                  <c:v>3.7258</c:v>
                </c:pt>
                <c:pt idx="5662">
                  <c:v>3.7359</c:v>
                </c:pt>
                <c:pt idx="5663">
                  <c:v>3.7042</c:v>
                </c:pt>
                <c:pt idx="5664">
                  <c:v>3.6478</c:v>
                </c:pt>
                <c:pt idx="5665">
                  <c:v>3.6928</c:v>
                </c:pt>
                <c:pt idx="5666">
                  <c:v>3.6662</c:v>
                </c:pt>
                <c:pt idx="5667">
                  <c:v>3.6412</c:v>
                </c:pt>
                <c:pt idx="5668">
                  <c:v>3.6323</c:v>
                </c:pt>
                <c:pt idx="5669">
                  <c:v>3.6356</c:v>
                </c:pt>
                <c:pt idx="5670">
                  <c:v>3.6302</c:v>
                </c:pt>
                <c:pt idx="5671">
                  <c:v>3.6314</c:v>
                </c:pt>
                <c:pt idx="5672">
                  <c:v>3.6124</c:v>
                </c:pt>
                <c:pt idx="5673">
                  <c:v>3.5331</c:v>
                </c:pt>
                <c:pt idx="5674">
                  <c:v>3.5269</c:v>
                </c:pt>
                <c:pt idx="5675">
                  <c:v>3.54</c:v>
                </c:pt>
                <c:pt idx="5676">
                  <c:v>3.5287</c:v>
                </c:pt>
                <c:pt idx="5677">
                  <c:v>3.537</c:v>
                </c:pt>
                <c:pt idx="5678">
                  <c:v>3.5577</c:v>
                </c:pt>
                <c:pt idx="5679">
                  <c:v>3.5612</c:v>
                </c:pt>
                <c:pt idx="5680">
                  <c:v>3.6092</c:v>
                </c:pt>
                <c:pt idx="5681">
                  <c:v>3.6212</c:v>
                </c:pt>
                <c:pt idx="5682">
                  <c:v>3.6092</c:v>
                </c:pt>
                <c:pt idx="5683">
                  <c:v>3.5872</c:v>
                </c:pt>
                <c:pt idx="5684">
                  <c:v>3.5714</c:v>
                </c:pt>
                <c:pt idx="5685">
                  <c:v>3.5937</c:v>
                </c:pt>
                <c:pt idx="5686">
                  <c:v>3.6233</c:v>
                </c:pt>
                <c:pt idx="5687">
                  <c:v>3.7064</c:v>
                </c:pt>
                <c:pt idx="5688">
                  <c:v>3.6709</c:v>
                </c:pt>
                <c:pt idx="5689">
                  <c:v>3.6192</c:v>
                </c:pt>
                <c:pt idx="5690">
                  <c:v>3.6075</c:v>
                </c:pt>
                <c:pt idx="5691">
                  <c:v>3.6155</c:v>
                </c:pt>
                <c:pt idx="5692">
                  <c:v>3.5898</c:v>
                </c:pt>
                <c:pt idx="5693">
                  <c:v>3.5932</c:v>
                </c:pt>
                <c:pt idx="5694">
                  <c:v>3.5869</c:v>
                </c:pt>
                <c:pt idx="5695">
                  <c:v>3.5744</c:v>
                </c:pt>
                <c:pt idx="5696">
                  <c:v>3.5655</c:v>
                </c:pt>
                <c:pt idx="5697">
                  <c:v>3.6123</c:v>
                </c:pt>
                <c:pt idx="5698">
                  <c:v>3.6143</c:v>
                </c:pt>
                <c:pt idx="5699">
                  <c:v>3.6057</c:v>
                </c:pt>
                <c:pt idx="5700">
                  <c:v>3.5613</c:v>
                </c:pt>
                <c:pt idx="5701">
                  <c:v>3.5298</c:v>
                </c:pt>
                <c:pt idx="5702">
                  <c:v>3.5765</c:v>
                </c:pt>
                <c:pt idx="5703">
                  <c:v>3.6162</c:v>
                </c:pt>
                <c:pt idx="5704">
                  <c:v>3.5907</c:v>
                </c:pt>
                <c:pt idx="5705">
                  <c:v>3.6425</c:v>
                </c:pt>
                <c:pt idx="5706">
                  <c:v>3.6401</c:v>
                </c:pt>
                <c:pt idx="5707">
                  <c:v>3.5927</c:v>
                </c:pt>
                <c:pt idx="5708">
                  <c:v>3.5829</c:v>
                </c:pt>
                <c:pt idx="5709">
                  <c:v>3.5569</c:v>
                </c:pt>
                <c:pt idx="5710">
                  <c:v>3.5517</c:v>
                </c:pt>
                <c:pt idx="5711">
                  <c:v>3.5839</c:v>
                </c:pt>
                <c:pt idx="5712">
                  <c:v>3.5672</c:v>
                </c:pt>
                <c:pt idx="5713">
                  <c:v>3.583</c:v>
                </c:pt>
                <c:pt idx="5714">
                  <c:v>3.5932</c:v>
                </c:pt>
                <c:pt idx="5715">
                  <c:v>3.6299</c:v>
                </c:pt>
                <c:pt idx="5716">
                  <c:v>3.6259</c:v>
                </c:pt>
                <c:pt idx="5717">
                  <c:v>3.6552</c:v>
                </c:pt>
                <c:pt idx="5718">
                  <c:v>3.6096</c:v>
                </c:pt>
                <c:pt idx="5719">
                  <c:v>3.5762</c:v>
                </c:pt>
                <c:pt idx="5720">
                  <c:v>3.5677</c:v>
                </c:pt>
                <c:pt idx="5721">
                  <c:v>3.5416</c:v>
                </c:pt>
                <c:pt idx="5722">
                  <c:v>3.5015</c:v>
                </c:pt>
                <c:pt idx="5723">
                  <c:v>3.5231</c:v>
                </c:pt>
                <c:pt idx="5724">
                  <c:v>3.5583</c:v>
                </c:pt>
                <c:pt idx="5725">
                  <c:v>3.5561</c:v>
                </c:pt>
                <c:pt idx="5726">
                  <c:v>3.5869</c:v>
                </c:pt>
                <c:pt idx="5727">
                  <c:v>3.556</c:v>
                </c:pt>
                <c:pt idx="5728">
                  <c:v>3.5753</c:v>
                </c:pt>
                <c:pt idx="5729">
                  <c:v>3.5867</c:v>
                </c:pt>
                <c:pt idx="5730">
                  <c:v>3.6061</c:v>
                </c:pt>
                <c:pt idx="5731">
                  <c:v>3.5825</c:v>
                </c:pt>
                <c:pt idx="5732">
                  <c:v>3.5374</c:v>
                </c:pt>
                <c:pt idx="5733">
                  <c:v>3.5389</c:v>
                </c:pt>
                <c:pt idx="5734">
                  <c:v>3.5139</c:v>
                </c:pt>
                <c:pt idx="5735">
                  <c:v>3.4764</c:v>
                </c:pt>
                <c:pt idx="5736">
                  <c:v>3.5607</c:v>
                </c:pt>
                <c:pt idx="5737">
                  <c:v>3.5872</c:v>
                </c:pt>
                <c:pt idx="5738">
                  <c:v>3.5782</c:v>
                </c:pt>
                <c:pt idx="5739">
                  <c:v>3.5917</c:v>
                </c:pt>
                <c:pt idx="5740">
                  <c:v>3.6037</c:v>
                </c:pt>
                <c:pt idx="5741">
                  <c:v>3.5783</c:v>
                </c:pt>
                <c:pt idx="5742">
                  <c:v>3.5534</c:v>
                </c:pt>
                <c:pt idx="5743">
                  <c:v>3.5515</c:v>
                </c:pt>
                <c:pt idx="5744">
                  <c:v>3.5589</c:v>
                </c:pt>
                <c:pt idx="5745">
                  <c:v>3.5249</c:v>
                </c:pt>
                <c:pt idx="5746">
                  <c:v>3.4774</c:v>
                </c:pt>
                <c:pt idx="5747">
                  <c:v>3.4568</c:v>
                </c:pt>
                <c:pt idx="5748">
                  <c:v>3.4574</c:v>
                </c:pt>
                <c:pt idx="5749">
                  <c:v>3.4545</c:v>
                </c:pt>
                <c:pt idx="5750">
                  <c:v>3.4704</c:v>
                </c:pt>
                <c:pt idx="5751">
                  <c:v>3.4803</c:v>
                </c:pt>
                <c:pt idx="5752">
                  <c:v>3.4267</c:v>
                </c:pt>
                <c:pt idx="5753">
                  <c:v>3.4524</c:v>
                </c:pt>
                <c:pt idx="5754">
                  <c:v>3.4574</c:v>
                </c:pt>
                <c:pt idx="5755">
                  <c:v>3.4925</c:v>
                </c:pt>
                <c:pt idx="5756">
                  <c:v>3.5271</c:v>
                </c:pt>
                <c:pt idx="5757">
                  <c:v>3.5126</c:v>
                </c:pt>
                <c:pt idx="5758">
                  <c:v>3.5359</c:v>
                </c:pt>
                <c:pt idx="5759">
                  <c:v>3.4971</c:v>
                </c:pt>
                <c:pt idx="5760">
                  <c:v>3.478</c:v>
                </c:pt>
                <c:pt idx="5761">
                  <c:v>3.436</c:v>
                </c:pt>
                <c:pt idx="5762">
                  <c:v>3.4048</c:v>
                </c:pt>
                <c:pt idx="5763">
                  <c:v>3.4398</c:v>
                </c:pt>
                <c:pt idx="5764">
                  <c:v>3.4293</c:v>
                </c:pt>
                <c:pt idx="5765">
                  <c:v>3.4562</c:v>
                </c:pt>
                <c:pt idx="5766">
                  <c:v>3.4806</c:v>
                </c:pt>
                <c:pt idx="5767">
                  <c:v>3.4643</c:v>
                </c:pt>
                <c:pt idx="5768">
                  <c:v>3.4473</c:v>
                </c:pt>
                <c:pt idx="5769">
                  <c:v>3.4061</c:v>
                </c:pt>
                <c:pt idx="5770">
                  <c:v>3.3757</c:v>
                </c:pt>
                <c:pt idx="5771">
                  <c:v>3.4116</c:v>
                </c:pt>
                <c:pt idx="5772">
                  <c:v>3.45</c:v>
                </c:pt>
                <c:pt idx="5773">
                  <c:v>3.4995</c:v>
                </c:pt>
                <c:pt idx="5774">
                  <c:v>3.4602</c:v>
                </c:pt>
                <c:pt idx="5775">
                  <c:v>3.4678</c:v>
                </c:pt>
                <c:pt idx="5776">
                  <c:v>3.5123</c:v>
                </c:pt>
                <c:pt idx="5777">
                  <c:v>3.4662</c:v>
                </c:pt>
                <c:pt idx="5778">
                  <c:v>3.4072</c:v>
                </c:pt>
                <c:pt idx="5779">
                  <c:v>3.3834</c:v>
                </c:pt>
                <c:pt idx="5780">
                  <c:v>3.3887</c:v>
                </c:pt>
                <c:pt idx="5781">
                  <c:v>3.4138</c:v>
                </c:pt>
                <c:pt idx="5782">
                  <c:v>3.4164</c:v>
                </c:pt>
                <c:pt idx="5783">
                  <c:v>3.3978</c:v>
                </c:pt>
                <c:pt idx="5784">
                  <c:v>3.3888</c:v>
                </c:pt>
                <c:pt idx="5785">
                  <c:v>3.4547</c:v>
                </c:pt>
                <c:pt idx="5786">
                  <c:v>3.484</c:v>
                </c:pt>
                <c:pt idx="5787">
                  <c:v>3.4138</c:v>
                </c:pt>
                <c:pt idx="5788">
                  <c:v>3.4047</c:v>
                </c:pt>
                <c:pt idx="5789">
                  <c:v>3.402</c:v>
                </c:pt>
                <c:pt idx="5790">
                  <c:v>3.4131</c:v>
                </c:pt>
                <c:pt idx="5791">
                  <c:v>3.4219</c:v>
                </c:pt>
                <c:pt idx="5792">
                  <c:v>3.385</c:v>
                </c:pt>
                <c:pt idx="5793">
                  <c:v>3.3495</c:v>
                </c:pt>
                <c:pt idx="5794">
                  <c:v>3.4038</c:v>
                </c:pt>
                <c:pt idx="5795">
                  <c:v>3.4163</c:v>
                </c:pt>
                <c:pt idx="5796">
                  <c:v>3.3516</c:v>
                </c:pt>
                <c:pt idx="5797">
                  <c:v>3.3236</c:v>
                </c:pt>
                <c:pt idx="5798">
                  <c:v>3.2953</c:v>
                </c:pt>
                <c:pt idx="5799">
                  <c:v>3.3022</c:v>
                </c:pt>
                <c:pt idx="5800">
                  <c:v>3.2798</c:v>
                </c:pt>
                <c:pt idx="5801">
                  <c:v>3.3116</c:v>
                </c:pt>
                <c:pt idx="5802">
                  <c:v>3.3004</c:v>
                </c:pt>
                <c:pt idx="5803">
                  <c:v>3.3188</c:v>
                </c:pt>
                <c:pt idx="5804">
                  <c:v>3.3199</c:v>
                </c:pt>
                <c:pt idx="5805">
                  <c:v>3.3752</c:v>
                </c:pt>
                <c:pt idx="5806">
                  <c:v>3.361</c:v>
                </c:pt>
                <c:pt idx="5807">
                  <c:v>3.3514</c:v>
                </c:pt>
                <c:pt idx="5808">
                  <c:v>3.3323</c:v>
                </c:pt>
                <c:pt idx="5809">
                  <c:v>3.3717</c:v>
                </c:pt>
                <c:pt idx="5810">
                  <c:v>3.4118</c:v>
                </c:pt>
                <c:pt idx="5811">
                  <c:v>3.3881</c:v>
                </c:pt>
                <c:pt idx="5812">
                  <c:v>3.4011</c:v>
                </c:pt>
                <c:pt idx="5813">
                  <c:v>3.4056</c:v>
                </c:pt>
                <c:pt idx="5814">
                  <c:v>3.3838</c:v>
                </c:pt>
                <c:pt idx="5815">
                  <c:v>3.3916</c:v>
                </c:pt>
                <c:pt idx="5816">
                  <c:v>3.4074</c:v>
                </c:pt>
                <c:pt idx="5817">
                  <c:v>3.4192</c:v>
                </c:pt>
                <c:pt idx="5818">
                  <c:v>3.4378</c:v>
                </c:pt>
                <c:pt idx="5819">
                  <c:v>3.4366</c:v>
                </c:pt>
                <c:pt idx="5820">
                  <c:v>3.4612</c:v>
                </c:pt>
                <c:pt idx="5821">
                  <c:v>3.4849</c:v>
                </c:pt>
                <c:pt idx="5822">
                  <c:v>3.4563</c:v>
                </c:pt>
                <c:pt idx="5823">
                  <c:v>3.4795</c:v>
                </c:pt>
                <c:pt idx="5824">
                  <c:v>3.4915</c:v>
                </c:pt>
                <c:pt idx="5825">
                  <c:v>3.4672</c:v>
                </c:pt>
                <c:pt idx="5826">
                  <c:v>3.4924</c:v>
                </c:pt>
                <c:pt idx="5827">
                  <c:v>3.5074</c:v>
                </c:pt>
                <c:pt idx="5828">
                  <c:v>3.532</c:v>
                </c:pt>
                <c:pt idx="5829">
                  <c:v>3.5354</c:v>
                </c:pt>
                <c:pt idx="5830">
                  <c:v>3.5867</c:v>
                </c:pt>
                <c:pt idx="5831">
                  <c:v>3.6027</c:v>
                </c:pt>
                <c:pt idx="5832">
                  <c:v>3.5495</c:v>
                </c:pt>
                <c:pt idx="5833">
                  <c:v>3.4983</c:v>
                </c:pt>
                <c:pt idx="5834">
                  <c:v>3.5474</c:v>
                </c:pt>
                <c:pt idx="5835">
                  <c:v>3.561</c:v>
                </c:pt>
                <c:pt idx="5836">
                  <c:v>3.6414</c:v>
                </c:pt>
                <c:pt idx="5837">
                  <c:v>3.6034</c:v>
                </c:pt>
                <c:pt idx="5838">
                  <c:v>3.6068</c:v>
                </c:pt>
                <c:pt idx="5839">
                  <c:v>3.6355</c:v>
                </c:pt>
                <c:pt idx="5840">
                  <c:v>3.6763</c:v>
                </c:pt>
                <c:pt idx="5841">
                  <c:v>3.606</c:v>
                </c:pt>
                <c:pt idx="5842">
                  <c:v>3.628</c:v>
                </c:pt>
                <c:pt idx="5843">
                  <c:v>3.6346</c:v>
                </c:pt>
                <c:pt idx="5844">
                  <c:v>3.7218</c:v>
                </c:pt>
                <c:pt idx="5845">
                  <c:v>3.721</c:v>
                </c:pt>
                <c:pt idx="5846">
                  <c:v>3.689</c:v>
                </c:pt>
                <c:pt idx="5847">
                  <c:v>3.7293</c:v>
                </c:pt>
                <c:pt idx="5848">
                  <c:v>3.6961</c:v>
                </c:pt>
                <c:pt idx="5849">
                  <c:v>3.72</c:v>
                </c:pt>
                <c:pt idx="5850">
                  <c:v>3.6908</c:v>
                </c:pt>
                <c:pt idx="5851">
                  <c:v>3.6537</c:v>
                </c:pt>
                <c:pt idx="5852">
                  <c:v>3.6509</c:v>
                </c:pt>
                <c:pt idx="5853">
                  <c:v>3.6502</c:v>
                </c:pt>
                <c:pt idx="5854">
                  <c:v>3.6432</c:v>
                </c:pt>
                <c:pt idx="5855">
                  <c:v>3.6546</c:v>
                </c:pt>
                <c:pt idx="5856">
                  <c:v>3.6904</c:v>
                </c:pt>
                <c:pt idx="5857">
                  <c:v>3.6846</c:v>
                </c:pt>
                <c:pt idx="5858">
                  <c:v>3.6876</c:v>
                </c:pt>
                <c:pt idx="5859">
                  <c:v>3.7126</c:v>
                </c:pt>
                <c:pt idx="5860">
                  <c:v>3.7002</c:v>
                </c:pt>
                <c:pt idx="5861">
                  <c:v>3.7153</c:v>
                </c:pt>
                <c:pt idx="5862">
                  <c:v>3.6805</c:v>
                </c:pt>
                <c:pt idx="5863">
                  <c:v>3.6789</c:v>
                </c:pt>
                <c:pt idx="5864">
                  <c:v>3.7022</c:v>
                </c:pt>
                <c:pt idx="5865">
                  <c:v>3.6873</c:v>
                </c:pt>
                <c:pt idx="5866">
                  <c:v>3.7173</c:v>
                </c:pt>
                <c:pt idx="5867">
                  <c:v>3.7573</c:v>
                </c:pt>
                <c:pt idx="5868">
                  <c:v>3.7689</c:v>
                </c:pt>
                <c:pt idx="5869">
                  <c:v>3.7796</c:v>
                </c:pt>
                <c:pt idx="5870">
                  <c:v>3.8032</c:v>
                </c:pt>
                <c:pt idx="5871">
                  <c:v>3.7894</c:v>
                </c:pt>
                <c:pt idx="5872">
                  <c:v>3.7788</c:v>
                </c:pt>
                <c:pt idx="5873">
                  <c:v>3.7724</c:v>
                </c:pt>
                <c:pt idx="5874">
                  <c:v>3.7427</c:v>
                </c:pt>
                <c:pt idx="5875">
                  <c:v>3.7093</c:v>
                </c:pt>
                <c:pt idx="5876">
                  <c:v>3.6931</c:v>
                </c:pt>
                <c:pt idx="5877">
                  <c:v>3.6774</c:v>
                </c:pt>
                <c:pt idx="5878">
                  <c:v>3.6574</c:v>
                </c:pt>
                <c:pt idx="5879">
                  <c:v>3.6833</c:v>
                </c:pt>
                <c:pt idx="5880">
                  <c:v>3.7006</c:v>
                </c:pt>
                <c:pt idx="5881">
                  <c:v>3.7355</c:v>
                </c:pt>
                <c:pt idx="5882">
                  <c:v>3.7475</c:v>
                </c:pt>
                <c:pt idx="5883">
                  <c:v>3.7736</c:v>
                </c:pt>
                <c:pt idx="5884">
                  <c:v>3.7675</c:v>
                </c:pt>
                <c:pt idx="5885">
                  <c:v>3.7868</c:v>
                </c:pt>
                <c:pt idx="5886">
                  <c:v>3.6879</c:v>
                </c:pt>
                <c:pt idx="5887">
                  <c:v>3.6952</c:v>
                </c:pt>
                <c:pt idx="5888">
                  <c:v>3.7526</c:v>
                </c:pt>
                <c:pt idx="5889">
                  <c:v>3.7771</c:v>
                </c:pt>
                <c:pt idx="5890">
                  <c:v>3.8144</c:v>
                </c:pt>
                <c:pt idx="5891">
                  <c:v>3.8148</c:v>
                </c:pt>
                <c:pt idx="5892">
                  <c:v>3.8213</c:v>
                </c:pt>
                <c:pt idx="5893">
                  <c:v>3.8031</c:v>
                </c:pt>
                <c:pt idx="5894">
                  <c:v>3.8393</c:v>
                </c:pt>
                <c:pt idx="5895">
                  <c:v>3.8676</c:v>
                </c:pt>
                <c:pt idx="5896">
                  <c:v>3.8608</c:v>
                </c:pt>
                <c:pt idx="5897">
                  <c:v>3.8846</c:v>
                </c:pt>
                <c:pt idx="5898">
                  <c:v>3.8571</c:v>
                </c:pt>
                <c:pt idx="5899">
                  <c:v>3.839</c:v>
                </c:pt>
                <c:pt idx="5900">
                  <c:v>3.7811</c:v>
                </c:pt>
                <c:pt idx="5901">
                  <c:v>3.7413</c:v>
                </c:pt>
                <c:pt idx="5902">
                  <c:v>3.7082</c:v>
                </c:pt>
                <c:pt idx="5903">
                  <c:v>3.7284</c:v>
                </c:pt>
                <c:pt idx="5904">
                  <c:v>3.7419</c:v>
                </c:pt>
                <c:pt idx="5905">
                  <c:v>3.7609</c:v>
                </c:pt>
                <c:pt idx="5906">
                  <c:v>3.7556</c:v>
                </c:pt>
                <c:pt idx="5907">
                  <c:v>3.7428</c:v>
                </c:pt>
                <c:pt idx="5908">
                  <c:v>3.7485</c:v>
                </c:pt>
                <c:pt idx="5909">
                  <c:v>3.7751</c:v>
                </c:pt>
                <c:pt idx="5910">
                  <c:v>3.7263</c:v>
                </c:pt>
                <c:pt idx="5911">
                  <c:v>3.7213</c:v>
                </c:pt>
                <c:pt idx="5912">
                  <c:v>3.6362</c:v>
                </c:pt>
                <c:pt idx="5913">
                  <c:v>3.5875</c:v>
                </c:pt>
                <c:pt idx="5914">
                  <c:v>3.551</c:v>
                </c:pt>
                <c:pt idx="5915">
                  <c:v>3.6042</c:v>
                </c:pt>
                <c:pt idx="5916">
                  <c:v>3.6232</c:v>
                </c:pt>
                <c:pt idx="5917">
                  <c:v>3.6164</c:v>
                </c:pt>
                <c:pt idx="5918">
                  <c:v>3.6893</c:v>
                </c:pt>
                <c:pt idx="5919">
                  <c:v>3.6855</c:v>
                </c:pt>
                <c:pt idx="5920">
                  <c:v>3.6666</c:v>
                </c:pt>
                <c:pt idx="5921">
                  <c:v>3.6639</c:v>
                </c:pt>
                <c:pt idx="5922">
                  <c:v>3.656</c:v>
                </c:pt>
                <c:pt idx="5923">
                  <c:v>3.6806</c:v>
                </c:pt>
                <c:pt idx="5924">
                  <c:v>3.6679</c:v>
                </c:pt>
                <c:pt idx="5925">
                  <c:v>3.6016</c:v>
                </c:pt>
                <c:pt idx="5926">
                  <c:v>3.6147</c:v>
                </c:pt>
                <c:pt idx="5927">
                  <c:v>3.5984</c:v>
                </c:pt>
                <c:pt idx="5928">
                  <c:v>3.6209</c:v>
                </c:pt>
                <c:pt idx="5929">
                  <c:v>3.6408</c:v>
                </c:pt>
                <c:pt idx="5930">
                  <c:v>3.6148</c:v>
                </c:pt>
                <c:pt idx="5931">
                  <c:v>3.6078</c:v>
                </c:pt>
                <c:pt idx="5932">
                  <c:v>3.6358</c:v>
                </c:pt>
                <c:pt idx="5933">
                  <c:v>3.6118</c:v>
                </c:pt>
                <c:pt idx="5934">
                  <c:v>3.667</c:v>
                </c:pt>
                <c:pt idx="5935">
                  <c:v>3.6996</c:v>
                </c:pt>
                <c:pt idx="5936">
                  <c:v>3.6781</c:v>
                </c:pt>
                <c:pt idx="5937">
                  <c:v>3.6978</c:v>
                </c:pt>
                <c:pt idx="5938">
                  <c:v>3.7083</c:v>
                </c:pt>
                <c:pt idx="5939">
                  <c:v>3.6872</c:v>
                </c:pt>
                <c:pt idx="5940">
                  <c:v>3.6445</c:v>
                </c:pt>
                <c:pt idx="5941">
                  <c:v>3.6495</c:v>
                </c:pt>
                <c:pt idx="5942">
                  <c:v>3.6579</c:v>
                </c:pt>
                <c:pt idx="5943">
                  <c:v>3.6962</c:v>
                </c:pt>
                <c:pt idx="5944">
                  <c:v>3.7508</c:v>
                </c:pt>
                <c:pt idx="5945">
                  <c:v>3.7788</c:v>
                </c:pt>
                <c:pt idx="5946">
                  <c:v>3.7754</c:v>
                </c:pt>
                <c:pt idx="5947">
                  <c:v>3.7552</c:v>
                </c:pt>
                <c:pt idx="5948">
                  <c:v>3.7495</c:v>
                </c:pt>
                <c:pt idx="5949">
                  <c:v>3.7545</c:v>
                </c:pt>
                <c:pt idx="5950">
                  <c:v>3.733</c:v>
                </c:pt>
                <c:pt idx="5951">
                  <c:v>3.7449</c:v>
                </c:pt>
                <c:pt idx="5952">
                  <c:v>3.7781</c:v>
                </c:pt>
                <c:pt idx="5953">
                  <c:v>3.7463</c:v>
                </c:pt>
                <c:pt idx="5954">
                  <c:v>3.7139</c:v>
                </c:pt>
                <c:pt idx="5955">
                  <c:v>3.6833</c:v>
                </c:pt>
                <c:pt idx="5956">
                  <c:v>3.6751</c:v>
                </c:pt>
                <c:pt idx="5957">
                  <c:v>3.6974</c:v>
                </c:pt>
                <c:pt idx="5958">
                  <c:v>3.7306</c:v>
                </c:pt>
                <c:pt idx="5959">
                  <c:v>3.8043</c:v>
                </c:pt>
                <c:pt idx="5960">
                  <c:v>3.7987</c:v>
                </c:pt>
                <c:pt idx="5961">
                  <c:v>3.8565</c:v>
                </c:pt>
                <c:pt idx="5962">
                  <c:v>3.8583</c:v>
                </c:pt>
                <c:pt idx="5963">
                  <c:v>3.8146</c:v>
                </c:pt>
                <c:pt idx="5964">
                  <c:v>3.875</c:v>
                </c:pt>
                <c:pt idx="5965">
                  <c:v>3.8623</c:v>
                </c:pt>
                <c:pt idx="5966">
                  <c:v>3.7967</c:v>
                </c:pt>
                <c:pt idx="5967">
                  <c:v>3.7773</c:v>
                </c:pt>
                <c:pt idx="5968">
                  <c:v>3.7748</c:v>
                </c:pt>
                <c:pt idx="5969">
                  <c:v>3.7867</c:v>
                </c:pt>
                <c:pt idx="5970">
                  <c:v>3.7746</c:v>
                </c:pt>
                <c:pt idx="5971">
                  <c:v>3.7379</c:v>
                </c:pt>
                <c:pt idx="5972">
                  <c:v>3.742</c:v>
                </c:pt>
                <c:pt idx="5973">
                  <c:v>3.8123</c:v>
                </c:pt>
                <c:pt idx="5974">
                  <c:v>3.8331</c:v>
                </c:pt>
                <c:pt idx="5975">
                  <c:v>3.8157</c:v>
                </c:pt>
                <c:pt idx="5976">
                  <c:v>3.7478</c:v>
                </c:pt>
                <c:pt idx="5977">
                  <c:v>3.6877</c:v>
                </c:pt>
                <c:pt idx="5978">
                  <c:v>3.6752</c:v>
                </c:pt>
                <c:pt idx="5979">
                  <c:v>3.692</c:v>
                </c:pt>
                <c:pt idx="5980">
                  <c:v>3.7133</c:v>
                </c:pt>
                <c:pt idx="5981">
                  <c:v>3.6756</c:v>
                </c:pt>
                <c:pt idx="5982">
                  <c:v>3.6171</c:v>
                </c:pt>
                <c:pt idx="5983">
                  <c:v>3.6202</c:v>
                </c:pt>
                <c:pt idx="5984">
                  <c:v>3.6454</c:v>
                </c:pt>
                <c:pt idx="5985">
                  <c:v>3.6652</c:v>
                </c:pt>
                <c:pt idx="5986">
                  <c:v>3.6789</c:v>
                </c:pt>
                <c:pt idx="5987">
                  <c:v>3.6464</c:v>
                </c:pt>
                <c:pt idx="5988">
                  <c:v>3.6402</c:v>
                </c:pt>
                <c:pt idx="5989">
                  <c:v>3.6058</c:v>
                </c:pt>
                <c:pt idx="5990">
                  <c:v>3.625</c:v>
                </c:pt>
                <c:pt idx="5991">
                  <c:v>3.642</c:v>
                </c:pt>
                <c:pt idx="5992">
                  <c:v>3.6087</c:v>
                </c:pt>
                <c:pt idx="5993">
                  <c:v>3.6403</c:v>
                </c:pt>
                <c:pt idx="5994">
                  <c:v>3.6308</c:v>
                </c:pt>
                <c:pt idx="5995">
                  <c:v>3.6093</c:v>
                </c:pt>
                <c:pt idx="5996">
                  <c:v>3.5886</c:v>
                </c:pt>
                <c:pt idx="5997">
                  <c:v>3.6091</c:v>
                </c:pt>
                <c:pt idx="5998">
                  <c:v>3.654</c:v>
                </c:pt>
                <c:pt idx="5999">
                  <c:v>3.6182</c:v>
                </c:pt>
                <c:pt idx="6000">
                  <c:v>3.571</c:v>
                </c:pt>
                <c:pt idx="6001">
                  <c:v>3.5432</c:v>
                </c:pt>
                <c:pt idx="6002">
                  <c:v>3.5258</c:v>
                </c:pt>
                <c:pt idx="6003">
                  <c:v>3.5073</c:v>
                </c:pt>
                <c:pt idx="6004">
                  <c:v>3.5548</c:v>
                </c:pt>
                <c:pt idx="6005">
                  <c:v>3.5417</c:v>
                </c:pt>
                <c:pt idx="6006">
                  <c:v>3.5437</c:v>
                </c:pt>
                <c:pt idx="6007">
                  <c:v>3.5434</c:v>
                </c:pt>
                <c:pt idx="6008">
                  <c:v>3.5705</c:v>
                </c:pt>
                <c:pt idx="6009">
                  <c:v>3.6041</c:v>
                </c:pt>
                <c:pt idx="6010">
                  <c:v>3.6831</c:v>
                </c:pt>
                <c:pt idx="6011">
                  <c:v>3.6621</c:v>
                </c:pt>
                <c:pt idx="6012">
                  <c:v>3.6693</c:v>
                </c:pt>
                <c:pt idx="6013">
                  <c:v>3.6745</c:v>
                </c:pt>
                <c:pt idx="6014">
                  <c:v>3.6326</c:v>
                </c:pt>
                <c:pt idx="6015">
                  <c:v>3.667</c:v>
                </c:pt>
                <c:pt idx="6016">
                  <c:v>3.6813</c:v>
                </c:pt>
                <c:pt idx="6017">
                  <c:v>3.6834</c:v>
                </c:pt>
                <c:pt idx="6018">
                  <c:v>3.6988</c:v>
                </c:pt>
                <c:pt idx="6019">
                  <c:v>3.6394</c:v>
                </c:pt>
                <c:pt idx="6020">
                  <c:v>3.6105</c:v>
                </c:pt>
                <c:pt idx="6021">
                  <c:v>3.5899</c:v>
                </c:pt>
                <c:pt idx="6022">
                  <c:v>3.5765</c:v>
                </c:pt>
                <c:pt idx="6023">
                  <c:v>3.5965</c:v>
                </c:pt>
                <c:pt idx="6024">
                  <c:v>3.5925</c:v>
                </c:pt>
                <c:pt idx="6025">
                  <c:v>3.5732</c:v>
                </c:pt>
                <c:pt idx="6026">
                  <c:v>3.5412</c:v>
                </c:pt>
                <c:pt idx="6027">
                  <c:v>3.5318</c:v>
                </c:pt>
                <c:pt idx="6028">
                  <c:v>3.5296</c:v>
                </c:pt>
                <c:pt idx="6029">
                  <c:v>3.5513</c:v>
                </c:pt>
                <c:pt idx="6030">
                  <c:v>3.5411</c:v>
                </c:pt>
                <c:pt idx="6031">
                  <c:v>3.532</c:v>
                </c:pt>
                <c:pt idx="6032">
                  <c:v>3.5477</c:v>
                </c:pt>
                <c:pt idx="6033">
                  <c:v>3.5665</c:v>
                </c:pt>
                <c:pt idx="6034">
                  <c:v>3.5544</c:v>
                </c:pt>
                <c:pt idx="6035">
                  <c:v>3.5876</c:v>
                </c:pt>
                <c:pt idx="6036">
                  <c:v>3.6109</c:v>
                </c:pt>
                <c:pt idx="6037">
                  <c:v>3.5902</c:v>
                </c:pt>
                <c:pt idx="6038">
                  <c:v>3.5977</c:v>
                </c:pt>
                <c:pt idx="6039">
                  <c:v>3.5788</c:v>
                </c:pt>
                <c:pt idx="6040">
                  <c:v>3.558</c:v>
                </c:pt>
                <c:pt idx="6041">
                  <c:v>3.5317</c:v>
                </c:pt>
                <c:pt idx="6042">
                  <c:v>3.4962</c:v>
                </c:pt>
                <c:pt idx="6043">
                  <c:v>3.5361</c:v>
                </c:pt>
                <c:pt idx="6044">
                  <c:v>3.522</c:v>
                </c:pt>
                <c:pt idx="6045">
                  <c:v>3.5395</c:v>
                </c:pt>
                <c:pt idx="6046">
                  <c:v>3.5505</c:v>
                </c:pt>
                <c:pt idx="6047">
                  <c:v>3.5073</c:v>
                </c:pt>
                <c:pt idx="6048">
                  <c:v>3.4857</c:v>
                </c:pt>
                <c:pt idx="6049">
                  <c:v>3.5109</c:v>
                </c:pt>
                <c:pt idx="6050">
                  <c:v>3.5107</c:v>
                </c:pt>
                <c:pt idx="6051">
                  <c:v>3.5152</c:v>
                </c:pt>
                <c:pt idx="6052">
                  <c:v>3.5164</c:v>
                </c:pt>
                <c:pt idx="6053">
                  <c:v>3.4532</c:v>
                </c:pt>
                <c:pt idx="6054">
                  <c:v>3.4786</c:v>
                </c:pt>
                <c:pt idx="6055">
                  <c:v>3.4889</c:v>
                </c:pt>
                <c:pt idx="6056">
                  <c:v>3.4358</c:v>
                </c:pt>
                <c:pt idx="6057">
                  <c:v>3.4329</c:v>
                </c:pt>
                <c:pt idx="6058">
                  <c:v>3.4237</c:v>
                </c:pt>
                <c:pt idx="6059">
                  <c:v>3.428</c:v>
                </c:pt>
                <c:pt idx="6060">
                  <c:v>3.4354</c:v>
                </c:pt>
                <c:pt idx="6061">
                  <c:v>3.4106</c:v>
                </c:pt>
                <c:pt idx="6062">
                  <c:v>3.4113</c:v>
                </c:pt>
                <c:pt idx="6063">
                  <c:v>3.3768</c:v>
                </c:pt>
                <c:pt idx="6064">
                  <c:v>3.397</c:v>
                </c:pt>
                <c:pt idx="6065">
                  <c:v>3.3757</c:v>
                </c:pt>
                <c:pt idx="6066">
                  <c:v>3.3323</c:v>
                </c:pt>
                <c:pt idx="6067">
                  <c:v>3.3267</c:v>
                </c:pt>
                <c:pt idx="6068">
                  <c:v>3.3431</c:v>
                </c:pt>
                <c:pt idx="6069">
                  <c:v>3.4229</c:v>
                </c:pt>
                <c:pt idx="6070">
                  <c:v>3.4243</c:v>
                </c:pt>
                <c:pt idx="6071">
                  <c:v>3.4444</c:v>
                </c:pt>
                <c:pt idx="6072">
                  <c:v>3.4205</c:v>
                </c:pt>
                <c:pt idx="6073">
                  <c:v>3.4027</c:v>
                </c:pt>
                <c:pt idx="6074">
                  <c:v>3.3897</c:v>
                </c:pt>
                <c:pt idx="6075">
                  <c:v>3.3828</c:v>
                </c:pt>
                <c:pt idx="6076">
                  <c:v>3.3804</c:v>
                </c:pt>
                <c:pt idx="6077">
                  <c:v>3.3898</c:v>
                </c:pt>
                <c:pt idx="6078">
                  <c:v>3.401</c:v>
                </c:pt>
                <c:pt idx="6079">
                  <c:v>3.4009</c:v>
                </c:pt>
                <c:pt idx="6080">
                  <c:v>3.3917</c:v>
                </c:pt>
                <c:pt idx="6081">
                  <c:v>3.4146</c:v>
                </c:pt>
                <c:pt idx="6082">
                  <c:v>3.3965</c:v>
                </c:pt>
                <c:pt idx="6083">
                  <c:v>3.4351</c:v>
                </c:pt>
                <c:pt idx="6084">
                  <c:v>3.4137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"Demethoxycurcumin "</c:f>
              <c:strCache>
                <c:ptCount val="1"/>
                <c:pt idx="0">
                  <c:v>Demethoxycurcumin 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Sheet1!$G$45:$G$6129</c:f>
              <c:numCache>
                <c:formatCode>General</c:formatCode>
                <c:ptCount val="60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</c:numCache>
            </c:numRef>
          </c:xVal>
          <c:yVal>
            <c:numRef>
              <c:f>Sheet1!$K$45:$K$6129</c:f>
              <c:numCache>
                <c:formatCode>General</c:formatCode>
                <c:ptCount val="6085"/>
                <c:pt idx="0">
                  <c:v>0</c:v>
                </c:pt>
                <c:pt idx="1">
                  <c:v>1.887</c:v>
                </c:pt>
                <c:pt idx="2">
                  <c:v>1.807</c:v>
                </c:pt>
                <c:pt idx="3">
                  <c:v>1.81</c:v>
                </c:pt>
                <c:pt idx="4">
                  <c:v>1.702</c:v>
                </c:pt>
                <c:pt idx="5">
                  <c:v>1.743</c:v>
                </c:pt>
                <c:pt idx="6">
                  <c:v>1.745</c:v>
                </c:pt>
                <c:pt idx="7">
                  <c:v>1.776</c:v>
                </c:pt>
                <c:pt idx="8">
                  <c:v>1.69</c:v>
                </c:pt>
                <c:pt idx="9">
                  <c:v>1.68</c:v>
                </c:pt>
                <c:pt idx="10">
                  <c:v>1.699</c:v>
                </c:pt>
                <c:pt idx="11">
                  <c:v>1.717</c:v>
                </c:pt>
                <c:pt idx="12">
                  <c:v>1.69</c:v>
                </c:pt>
                <c:pt idx="13">
                  <c:v>1.783</c:v>
                </c:pt>
                <c:pt idx="14">
                  <c:v>1.683</c:v>
                </c:pt>
                <c:pt idx="15">
                  <c:v>1.701</c:v>
                </c:pt>
                <c:pt idx="16">
                  <c:v>1.678</c:v>
                </c:pt>
                <c:pt idx="17">
                  <c:v>1.674</c:v>
                </c:pt>
                <c:pt idx="18">
                  <c:v>1.655</c:v>
                </c:pt>
                <c:pt idx="19">
                  <c:v>1.752</c:v>
                </c:pt>
                <c:pt idx="20">
                  <c:v>1.69</c:v>
                </c:pt>
                <c:pt idx="21">
                  <c:v>1.836</c:v>
                </c:pt>
                <c:pt idx="22">
                  <c:v>1.772</c:v>
                </c:pt>
                <c:pt idx="23">
                  <c:v>1.875</c:v>
                </c:pt>
                <c:pt idx="24">
                  <c:v>1.854</c:v>
                </c:pt>
                <c:pt idx="25">
                  <c:v>1.822</c:v>
                </c:pt>
                <c:pt idx="26">
                  <c:v>1.912</c:v>
                </c:pt>
                <c:pt idx="27">
                  <c:v>1.838</c:v>
                </c:pt>
                <c:pt idx="28">
                  <c:v>1.771</c:v>
                </c:pt>
                <c:pt idx="29">
                  <c:v>1.921</c:v>
                </c:pt>
                <c:pt idx="30">
                  <c:v>1.809</c:v>
                </c:pt>
                <c:pt idx="31">
                  <c:v>1.857</c:v>
                </c:pt>
                <c:pt idx="32">
                  <c:v>1.864</c:v>
                </c:pt>
                <c:pt idx="33">
                  <c:v>1.899</c:v>
                </c:pt>
                <c:pt idx="34">
                  <c:v>1.849</c:v>
                </c:pt>
                <c:pt idx="35">
                  <c:v>1.774</c:v>
                </c:pt>
                <c:pt idx="36">
                  <c:v>1.797</c:v>
                </c:pt>
                <c:pt idx="37">
                  <c:v>1.807</c:v>
                </c:pt>
                <c:pt idx="38">
                  <c:v>1.778</c:v>
                </c:pt>
                <c:pt idx="39">
                  <c:v>1.987</c:v>
                </c:pt>
                <c:pt idx="40">
                  <c:v>1.887</c:v>
                </c:pt>
                <c:pt idx="41">
                  <c:v>1.779</c:v>
                </c:pt>
                <c:pt idx="42">
                  <c:v>1.81</c:v>
                </c:pt>
                <c:pt idx="43">
                  <c:v>1.892</c:v>
                </c:pt>
                <c:pt idx="44">
                  <c:v>1.774</c:v>
                </c:pt>
                <c:pt idx="45">
                  <c:v>1.88</c:v>
                </c:pt>
                <c:pt idx="46">
                  <c:v>1.866</c:v>
                </c:pt>
                <c:pt idx="47">
                  <c:v>2.018</c:v>
                </c:pt>
                <c:pt idx="48">
                  <c:v>1.816</c:v>
                </c:pt>
                <c:pt idx="49">
                  <c:v>1.833</c:v>
                </c:pt>
                <c:pt idx="50">
                  <c:v>1.798</c:v>
                </c:pt>
                <c:pt idx="51">
                  <c:v>1.733</c:v>
                </c:pt>
                <c:pt idx="52">
                  <c:v>1.665</c:v>
                </c:pt>
                <c:pt idx="53">
                  <c:v>1.69</c:v>
                </c:pt>
                <c:pt idx="54">
                  <c:v>1.735</c:v>
                </c:pt>
                <c:pt idx="55">
                  <c:v>1.726</c:v>
                </c:pt>
                <c:pt idx="56">
                  <c:v>1.871</c:v>
                </c:pt>
                <c:pt idx="57">
                  <c:v>1.741</c:v>
                </c:pt>
                <c:pt idx="58">
                  <c:v>1.856</c:v>
                </c:pt>
                <c:pt idx="59">
                  <c:v>1.802</c:v>
                </c:pt>
                <c:pt idx="60">
                  <c:v>1.795</c:v>
                </c:pt>
                <c:pt idx="61">
                  <c:v>1.779</c:v>
                </c:pt>
                <c:pt idx="62">
                  <c:v>1.749</c:v>
                </c:pt>
                <c:pt idx="63">
                  <c:v>1.757</c:v>
                </c:pt>
                <c:pt idx="64">
                  <c:v>1.77</c:v>
                </c:pt>
                <c:pt idx="65">
                  <c:v>1.772</c:v>
                </c:pt>
                <c:pt idx="66">
                  <c:v>1.81</c:v>
                </c:pt>
                <c:pt idx="67">
                  <c:v>1.791</c:v>
                </c:pt>
                <c:pt idx="68">
                  <c:v>1.798</c:v>
                </c:pt>
                <c:pt idx="69">
                  <c:v>1.844</c:v>
                </c:pt>
                <c:pt idx="70">
                  <c:v>1.76</c:v>
                </c:pt>
                <c:pt idx="71">
                  <c:v>1.817</c:v>
                </c:pt>
                <c:pt idx="72">
                  <c:v>1.84</c:v>
                </c:pt>
                <c:pt idx="73">
                  <c:v>1.732</c:v>
                </c:pt>
                <c:pt idx="74">
                  <c:v>1.817</c:v>
                </c:pt>
                <c:pt idx="75">
                  <c:v>1.69</c:v>
                </c:pt>
                <c:pt idx="76">
                  <c:v>1.766</c:v>
                </c:pt>
                <c:pt idx="77">
                  <c:v>1.711</c:v>
                </c:pt>
                <c:pt idx="78">
                  <c:v>1.666</c:v>
                </c:pt>
                <c:pt idx="79">
                  <c:v>1.805</c:v>
                </c:pt>
                <c:pt idx="80">
                  <c:v>1.622</c:v>
                </c:pt>
                <c:pt idx="81">
                  <c:v>1.696</c:v>
                </c:pt>
                <c:pt idx="82">
                  <c:v>1.87</c:v>
                </c:pt>
                <c:pt idx="83">
                  <c:v>1.636</c:v>
                </c:pt>
                <c:pt idx="84">
                  <c:v>1.864</c:v>
                </c:pt>
                <c:pt idx="85">
                  <c:v>1.753</c:v>
                </c:pt>
                <c:pt idx="86">
                  <c:v>1.783</c:v>
                </c:pt>
                <c:pt idx="87">
                  <c:v>1.792</c:v>
                </c:pt>
                <c:pt idx="88">
                  <c:v>1.791</c:v>
                </c:pt>
                <c:pt idx="89">
                  <c:v>1.648</c:v>
                </c:pt>
                <c:pt idx="90">
                  <c:v>1.727</c:v>
                </c:pt>
                <c:pt idx="91">
                  <c:v>1.834</c:v>
                </c:pt>
                <c:pt idx="92">
                  <c:v>1.961</c:v>
                </c:pt>
                <c:pt idx="93">
                  <c:v>1.878</c:v>
                </c:pt>
                <c:pt idx="94">
                  <c:v>1.789</c:v>
                </c:pt>
                <c:pt idx="95">
                  <c:v>1.782</c:v>
                </c:pt>
                <c:pt idx="96">
                  <c:v>1.789</c:v>
                </c:pt>
                <c:pt idx="97">
                  <c:v>1.792</c:v>
                </c:pt>
                <c:pt idx="98">
                  <c:v>1.842</c:v>
                </c:pt>
                <c:pt idx="99">
                  <c:v>1.744</c:v>
                </c:pt>
                <c:pt idx="100">
                  <c:v>1.813</c:v>
                </c:pt>
                <c:pt idx="101">
                  <c:v>1.816</c:v>
                </c:pt>
                <c:pt idx="102">
                  <c:v>1.715</c:v>
                </c:pt>
                <c:pt idx="103">
                  <c:v>1.754</c:v>
                </c:pt>
                <c:pt idx="104">
                  <c:v>1.902</c:v>
                </c:pt>
                <c:pt idx="105">
                  <c:v>1.817</c:v>
                </c:pt>
                <c:pt idx="106">
                  <c:v>1.896</c:v>
                </c:pt>
                <c:pt idx="107">
                  <c:v>1.958</c:v>
                </c:pt>
                <c:pt idx="108">
                  <c:v>1.868</c:v>
                </c:pt>
                <c:pt idx="109">
                  <c:v>1.841</c:v>
                </c:pt>
                <c:pt idx="110">
                  <c:v>1.723</c:v>
                </c:pt>
                <c:pt idx="111">
                  <c:v>1.74</c:v>
                </c:pt>
                <c:pt idx="112">
                  <c:v>1.738</c:v>
                </c:pt>
                <c:pt idx="113">
                  <c:v>1.704</c:v>
                </c:pt>
                <c:pt idx="114">
                  <c:v>1.699</c:v>
                </c:pt>
                <c:pt idx="115">
                  <c:v>1.768</c:v>
                </c:pt>
                <c:pt idx="116">
                  <c:v>1.777</c:v>
                </c:pt>
                <c:pt idx="117">
                  <c:v>1.766</c:v>
                </c:pt>
                <c:pt idx="118">
                  <c:v>1.766</c:v>
                </c:pt>
                <c:pt idx="119">
                  <c:v>1.763</c:v>
                </c:pt>
                <c:pt idx="120">
                  <c:v>1.831</c:v>
                </c:pt>
                <c:pt idx="121">
                  <c:v>1.839</c:v>
                </c:pt>
                <c:pt idx="122">
                  <c:v>1.802</c:v>
                </c:pt>
                <c:pt idx="123">
                  <c:v>1.867</c:v>
                </c:pt>
                <c:pt idx="124">
                  <c:v>1.844</c:v>
                </c:pt>
                <c:pt idx="125">
                  <c:v>1.877</c:v>
                </c:pt>
                <c:pt idx="126">
                  <c:v>1.798</c:v>
                </c:pt>
                <c:pt idx="127">
                  <c:v>1.827</c:v>
                </c:pt>
                <c:pt idx="128">
                  <c:v>1.857</c:v>
                </c:pt>
                <c:pt idx="129">
                  <c:v>1.807</c:v>
                </c:pt>
                <c:pt idx="130">
                  <c:v>1.801</c:v>
                </c:pt>
                <c:pt idx="131">
                  <c:v>1.823</c:v>
                </c:pt>
                <c:pt idx="132">
                  <c:v>1.798</c:v>
                </c:pt>
                <c:pt idx="133">
                  <c:v>1.804</c:v>
                </c:pt>
                <c:pt idx="134">
                  <c:v>1.761</c:v>
                </c:pt>
                <c:pt idx="135">
                  <c:v>1.832</c:v>
                </c:pt>
                <c:pt idx="136">
                  <c:v>1.759</c:v>
                </c:pt>
                <c:pt idx="137">
                  <c:v>1.913</c:v>
                </c:pt>
                <c:pt idx="138">
                  <c:v>1.67</c:v>
                </c:pt>
                <c:pt idx="139">
                  <c:v>1.843</c:v>
                </c:pt>
                <c:pt idx="140">
                  <c:v>1.883</c:v>
                </c:pt>
                <c:pt idx="141">
                  <c:v>1.818</c:v>
                </c:pt>
                <c:pt idx="142">
                  <c:v>1.799</c:v>
                </c:pt>
                <c:pt idx="143">
                  <c:v>1.773</c:v>
                </c:pt>
                <c:pt idx="144">
                  <c:v>1.856</c:v>
                </c:pt>
                <c:pt idx="145">
                  <c:v>1.788</c:v>
                </c:pt>
                <c:pt idx="146">
                  <c:v>1.787</c:v>
                </c:pt>
                <c:pt idx="147">
                  <c:v>1.803</c:v>
                </c:pt>
                <c:pt idx="148">
                  <c:v>1.821</c:v>
                </c:pt>
                <c:pt idx="149">
                  <c:v>1.788</c:v>
                </c:pt>
                <c:pt idx="150">
                  <c:v>1.775</c:v>
                </c:pt>
                <c:pt idx="151">
                  <c:v>1.681</c:v>
                </c:pt>
                <c:pt idx="152">
                  <c:v>1.806</c:v>
                </c:pt>
                <c:pt idx="153">
                  <c:v>1.766</c:v>
                </c:pt>
                <c:pt idx="154">
                  <c:v>1.68</c:v>
                </c:pt>
                <c:pt idx="155">
                  <c:v>1.727</c:v>
                </c:pt>
                <c:pt idx="156">
                  <c:v>1.746</c:v>
                </c:pt>
                <c:pt idx="157">
                  <c:v>1.754</c:v>
                </c:pt>
                <c:pt idx="158">
                  <c:v>1.828</c:v>
                </c:pt>
                <c:pt idx="159">
                  <c:v>1.841</c:v>
                </c:pt>
                <c:pt idx="160">
                  <c:v>1.792</c:v>
                </c:pt>
                <c:pt idx="161">
                  <c:v>1.797</c:v>
                </c:pt>
                <c:pt idx="162">
                  <c:v>1.747</c:v>
                </c:pt>
                <c:pt idx="163">
                  <c:v>1.829</c:v>
                </c:pt>
                <c:pt idx="164">
                  <c:v>1.852</c:v>
                </c:pt>
                <c:pt idx="165">
                  <c:v>1.857</c:v>
                </c:pt>
                <c:pt idx="166">
                  <c:v>1.87</c:v>
                </c:pt>
                <c:pt idx="167">
                  <c:v>1.893</c:v>
                </c:pt>
                <c:pt idx="168">
                  <c:v>1.812</c:v>
                </c:pt>
                <c:pt idx="169">
                  <c:v>1.781</c:v>
                </c:pt>
                <c:pt idx="170">
                  <c:v>1.789</c:v>
                </c:pt>
                <c:pt idx="171">
                  <c:v>1.749</c:v>
                </c:pt>
                <c:pt idx="172">
                  <c:v>1.79</c:v>
                </c:pt>
                <c:pt idx="173">
                  <c:v>1.772</c:v>
                </c:pt>
                <c:pt idx="174">
                  <c:v>1.765</c:v>
                </c:pt>
                <c:pt idx="175">
                  <c:v>1.824</c:v>
                </c:pt>
                <c:pt idx="176">
                  <c:v>1.844</c:v>
                </c:pt>
                <c:pt idx="177">
                  <c:v>1.778</c:v>
                </c:pt>
                <c:pt idx="178">
                  <c:v>1.863</c:v>
                </c:pt>
                <c:pt idx="179">
                  <c:v>1.905</c:v>
                </c:pt>
                <c:pt idx="180">
                  <c:v>1.799</c:v>
                </c:pt>
                <c:pt idx="181">
                  <c:v>1.845</c:v>
                </c:pt>
                <c:pt idx="182">
                  <c:v>1.845</c:v>
                </c:pt>
                <c:pt idx="183">
                  <c:v>1.829</c:v>
                </c:pt>
                <c:pt idx="184">
                  <c:v>1.716</c:v>
                </c:pt>
                <c:pt idx="185">
                  <c:v>1.769</c:v>
                </c:pt>
                <c:pt idx="186">
                  <c:v>1.771</c:v>
                </c:pt>
                <c:pt idx="187">
                  <c:v>1.661</c:v>
                </c:pt>
                <c:pt idx="188">
                  <c:v>1.752</c:v>
                </c:pt>
                <c:pt idx="189">
                  <c:v>1.693</c:v>
                </c:pt>
                <c:pt idx="190">
                  <c:v>1.825</c:v>
                </c:pt>
                <c:pt idx="191">
                  <c:v>1.703</c:v>
                </c:pt>
                <c:pt idx="192">
                  <c:v>1.82</c:v>
                </c:pt>
                <c:pt idx="193">
                  <c:v>1.645</c:v>
                </c:pt>
                <c:pt idx="194">
                  <c:v>1.677</c:v>
                </c:pt>
                <c:pt idx="195">
                  <c:v>1.669</c:v>
                </c:pt>
                <c:pt idx="196">
                  <c:v>1.776</c:v>
                </c:pt>
                <c:pt idx="197">
                  <c:v>1.675</c:v>
                </c:pt>
                <c:pt idx="198">
                  <c:v>1.79</c:v>
                </c:pt>
                <c:pt idx="199">
                  <c:v>1.766</c:v>
                </c:pt>
                <c:pt idx="200">
                  <c:v>1.704</c:v>
                </c:pt>
                <c:pt idx="201">
                  <c:v>1.65</c:v>
                </c:pt>
                <c:pt idx="202">
                  <c:v>1.743</c:v>
                </c:pt>
                <c:pt idx="203">
                  <c:v>1.639</c:v>
                </c:pt>
                <c:pt idx="204">
                  <c:v>1.664</c:v>
                </c:pt>
                <c:pt idx="205">
                  <c:v>1.671</c:v>
                </c:pt>
                <c:pt idx="206">
                  <c:v>1.777</c:v>
                </c:pt>
                <c:pt idx="207">
                  <c:v>1.714</c:v>
                </c:pt>
                <c:pt idx="208">
                  <c:v>1.842</c:v>
                </c:pt>
                <c:pt idx="209">
                  <c:v>1.803</c:v>
                </c:pt>
                <c:pt idx="210">
                  <c:v>1.788</c:v>
                </c:pt>
                <c:pt idx="211">
                  <c:v>1.782</c:v>
                </c:pt>
                <c:pt idx="212">
                  <c:v>1.708</c:v>
                </c:pt>
                <c:pt idx="213">
                  <c:v>1.803</c:v>
                </c:pt>
                <c:pt idx="214">
                  <c:v>1.744</c:v>
                </c:pt>
                <c:pt idx="215">
                  <c:v>1.874</c:v>
                </c:pt>
                <c:pt idx="216">
                  <c:v>1.766</c:v>
                </c:pt>
                <c:pt idx="217">
                  <c:v>1.638</c:v>
                </c:pt>
                <c:pt idx="218">
                  <c:v>1.753</c:v>
                </c:pt>
                <c:pt idx="219">
                  <c:v>1.703</c:v>
                </c:pt>
                <c:pt idx="220">
                  <c:v>1.826</c:v>
                </c:pt>
                <c:pt idx="221">
                  <c:v>1.76</c:v>
                </c:pt>
                <c:pt idx="222">
                  <c:v>1.683</c:v>
                </c:pt>
                <c:pt idx="223">
                  <c:v>1.706</c:v>
                </c:pt>
                <c:pt idx="224">
                  <c:v>1.681</c:v>
                </c:pt>
                <c:pt idx="225">
                  <c:v>1.769</c:v>
                </c:pt>
                <c:pt idx="226">
                  <c:v>1.67</c:v>
                </c:pt>
                <c:pt idx="227">
                  <c:v>1.729</c:v>
                </c:pt>
                <c:pt idx="228">
                  <c:v>1.808</c:v>
                </c:pt>
                <c:pt idx="229">
                  <c:v>1.704</c:v>
                </c:pt>
                <c:pt idx="230">
                  <c:v>1.686</c:v>
                </c:pt>
                <c:pt idx="231">
                  <c:v>1.727</c:v>
                </c:pt>
                <c:pt idx="232">
                  <c:v>1.821</c:v>
                </c:pt>
                <c:pt idx="233">
                  <c:v>1.791</c:v>
                </c:pt>
                <c:pt idx="234">
                  <c:v>1.602</c:v>
                </c:pt>
                <c:pt idx="235">
                  <c:v>1.775</c:v>
                </c:pt>
                <c:pt idx="236">
                  <c:v>1.748</c:v>
                </c:pt>
                <c:pt idx="237">
                  <c:v>1.774</c:v>
                </c:pt>
                <c:pt idx="238">
                  <c:v>1.661</c:v>
                </c:pt>
                <c:pt idx="239">
                  <c:v>1.679</c:v>
                </c:pt>
                <c:pt idx="240">
                  <c:v>1.71</c:v>
                </c:pt>
                <c:pt idx="241">
                  <c:v>1.739</c:v>
                </c:pt>
                <c:pt idx="242">
                  <c:v>1.804</c:v>
                </c:pt>
                <c:pt idx="243">
                  <c:v>1.731</c:v>
                </c:pt>
                <c:pt idx="244">
                  <c:v>1.817</c:v>
                </c:pt>
                <c:pt idx="245">
                  <c:v>1.869</c:v>
                </c:pt>
                <c:pt idx="246">
                  <c:v>1.709</c:v>
                </c:pt>
                <c:pt idx="247">
                  <c:v>1.838</c:v>
                </c:pt>
                <c:pt idx="248">
                  <c:v>1.724</c:v>
                </c:pt>
                <c:pt idx="249">
                  <c:v>1.781</c:v>
                </c:pt>
                <c:pt idx="250">
                  <c:v>1.676</c:v>
                </c:pt>
                <c:pt idx="251">
                  <c:v>1.656</c:v>
                </c:pt>
                <c:pt idx="252">
                  <c:v>1.778</c:v>
                </c:pt>
                <c:pt idx="253">
                  <c:v>1.862</c:v>
                </c:pt>
                <c:pt idx="254">
                  <c:v>1.776</c:v>
                </c:pt>
                <c:pt idx="255">
                  <c:v>1.777</c:v>
                </c:pt>
                <c:pt idx="256">
                  <c:v>1.74</c:v>
                </c:pt>
                <c:pt idx="257">
                  <c:v>1.799</c:v>
                </c:pt>
                <c:pt idx="258">
                  <c:v>1.862</c:v>
                </c:pt>
                <c:pt idx="259">
                  <c:v>1.732</c:v>
                </c:pt>
                <c:pt idx="260">
                  <c:v>1.786</c:v>
                </c:pt>
                <c:pt idx="261">
                  <c:v>1.751</c:v>
                </c:pt>
                <c:pt idx="262">
                  <c:v>1.814</c:v>
                </c:pt>
                <c:pt idx="263">
                  <c:v>1.702</c:v>
                </c:pt>
                <c:pt idx="264">
                  <c:v>1.744</c:v>
                </c:pt>
                <c:pt idx="265">
                  <c:v>1.703</c:v>
                </c:pt>
                <c:pt idx="266">
                  <c:v>1.677</c:v>
                </c:pt>
                <c:pt idx="267">
                  <c:v>1.739</c:v>
                </c:pt>
                <c:pt idx="268">
                  <c:v>1.695</c:v>
                </c:pt>
                <c:pt idx="269">
                  <c:v>1.704</c:v>
                </c:pt>
                <c:pt idx="270">
                  <c:v>1.661</c:v>
                </c:pt>
                <c:pt idx="271">
                  <c:v>1.6</c:v>
                </c:pt>
                <c:pt idx="272">
                  <c:v>1.694</c:v>
                </c:pt>
                <c:pt idx="273">
                  <c:v>1.692</c:v>
                </c:pt>
                <c:pt idx="274">
                  <c:v>1.659</c:v>
                </c:pt>
                <c:pt idx="275">
                  <c:v>1.884</c:v>
                </c:pt>
                <c:pt idx="276">
                  <c:v>1.799</c:v>
                </c:pt>
                <c:pt idx="277">
                  <c:v>1.825</c:v>
                </c:pt>
                <c:pt idx="278">
                  <c:v>1.854</c:v>
                </c:pt>
                <c:pt idx="279">
                  <c:v>1.759</c:v>
                </c:pt>
                <c:pt idx="280">
                  <c:v>1.75</c:v>
                </c:pt>
                <c:pt idx="281">
                  <c:v>1.857</c:v>
                </c:pt>
                <c:pt idx="282">
                  <c:v>1.882</c:v>
                </c:pt>
                <c:pt idx="283">
                  <c:v>1.828</c:v>
                </c:pt>
                <c:pt idx="284">
                  <c:v>1.901</c:v>
                </c:pt>
                <c:pt idx="285">
                  <c:v>1.852</c:v>
                </c:pt>
                <c:pt idx="286">
                  <c:v>1.874</c:v>
                </c:pt>
                <c:pt idx="287">
                  <c:v>1.788</c:v>
                </c:pt>
                <c:pt idx="288">
                  <c:v>1.806</c:v>
                </c:pt>
                <c:pt idx="289">
                  <c:v>1.789</c:v>
                </c:pt>
                <c:pt idx="290">
                  <c:v>1.893</c:v>
                </c:pt>
                <c:pt idx="291">
                  <c:v>1.858</c:v>
                </c:pt>
                <c:pt idx="292">
                  <c:v>1.722</c:v>
                </c:pt>
                <c:pt idx="293">
                  <c:v>1.709</c:v>
                </c:pt>
                <c:pt idx="294">
                  <c:v>1.713</c:v>
                </c:pt>
                <c:pt idx="295">
                  <c:v>1.635</c:v>
                </c:pt>
                <c:pt idx="296">
                  <c:v>1.727</c:v>
                </c:pt>
                <c:pt idx="297">
                  <c:v>1.762</c:v>
                </c:pt>
                <c:pt idx="298">
                  <c:v>1.626</c:v>
                </c:pt>
                <c:pt idx="299">
                  <c:v>1.761</c:v>
                </c:pt>
                <c:pt idx="300">
                  <c:v>1.685</c:v>
                </c:pt>
                <c:pt idx="301">
                  <c:v>1.743</c:v>
                </c:pt>
                <c:pt idx="302">
                  <c:v>1.793</c:v>
                </c:pt>
                <c:pt idx="303">
                  <c:v>1.817</c:v>
                </c:pt>
                <c:pt idx="304">
                  <c:v>1.707</c:v>
                </c:pt>
                <c:pt idx="305">
                  <c:v>1.749</c:v>
                </c:pt>
                <c:pt idx="306">
                  <c:v>1.77</c:v>
                </c:pt>
                <c:pt idx="307">
                  <c:v>1.737</c:v>
                </c:pt>
                <c:pt idx="308">
                  <c:v>1.764</c:v>
                </c:pt>
                <c:pt idx="309">
                  <c:v>1.623</c:v>
                </c:pt>
                <c:pt idx="310">
                  <c:v>1.648</c:v>
                </c:pt>
                <c:pt idx="311">
                  <c:v>1.739</c:v>
                </c:pt>
                <c:pt idx="312">
                  <c:v>1.726</c:v>
                </c:pt>
                <c:pt idx="313">
                  <c:v>1.655</c:v>
                </c:pt>
                <c:pt idx="314">
                  <c:v>1.733</c:v>
                </c:pt>
                <c:pt idx="315">
                  <c:v>1.813</c:v>
                </c:pt>
                <c:pt idx="316">
                  <c:v>1.885</c:v>
                </c:pt>
                <c:pt idx="317">
                  <c:v>1.776</c:v>
                </c:pt>
                <c:pt idx="318">
                  <c:v>1.731</c:v>
                </c:pt>
                <c:pt idx="319">
                  <c:v>1.804</c:v>
                </c:pt>
                <c:pt idx="320">
                  <c:v>1.887</c:v>
                </c:pt>
                <c:pt idx="321">
                  <c:v>1.74</c:v>
                </c:pt>
                <c:pt idx="322">
                  <c:v>1.688</c:v>
                </c:pt>
                <c:pt idx="323">
                  <c:v>1.664</c:v>
                </c:pt>
                <c:pt idx="324">
                  <c:v>1.832</c:v>
                </c:pt>
                <c:pt idx="325">
                  <c:v>1.705</c:v>
                </c:pt>
                <c:pt idx="326">
                  <c:v>1.752</c:v>
                </c:pt>
                <c:pt idx="327">
                  <c:v>1.814</c:v>
                </c:pt>
                <c:pt idx="328">
                  <c:v>1.743</c:v>
                </c:pt>
                <c:pt idx="329">
                  <c:v>1.874</c:v>
                </c:pt>
                <c:pt idx="330">
                  <c:v>1.787</c:v>
                </c:pt>
                <c:pt idx="331">
                  <c:v>1.788</c:v>
                </c:pt>
                <c:pt idx="332">
                  <c:v>1.805</c:v>
                </c:pt>
                <c:pt idx="333">
                  <c:v>1.911</c:v>
                </c:pt>
                <c:pt idx="334">
                  <c:v>1.725</c:v>
                </c:pt>
                <c:pt idx="335">
                  <c:v>1.707</c:v>
                </c:pt>
                <c:pt idx="336">
                  <c:v>1.698</c:v>
                </c:pt>
                <c:pt idx="337">
                  <c:v>1.67</c:v>
                </c:pt>
                <c:pt idx="338">
                  <c:v>1.743</c:v>
                </c:pt>
                <c:pt idx="339">
                  <c:v>1.697</c:v>
                </c:pt>
                <c:pt idx="340">
                  <c:v>1.628</c:v>
                </c:pt>
                <c:pt idx="341">
                  <c:v>1.719</c:v>
                </c:pt>
                <c:pt idx="342">
                  <c:v>1.851</c:v>
                </c:pt>
                <c:pt idx="343">
                  <c:v>1.754</c:v>
                </c:pt>
                <c:pt idx="344">
                  <c:v>1.692</c:v>
                </c:pt>
                <c:pt idx="345">
                  <c:v>1.872</c:v>
                </c:pt>
                <c:pt idx="346">
                  <c:v>1.786</c:v>
                </c:pt>
                <c:pt idx="347">
                  <c:v>1.771</c:v>
                </c:pt>
                <c:pt idx="348">
                  <c:v>1.817</c:v>
                </c:pt>
                <c:pt idx="349">
                  <c:v>1.8</c:v>
                </c:pt>
                <c:pt idx="350">
                  <c:v>1.824</c:v>
                </c:pt>
                <c:pt idx="351">
                  <c:v>1.645</c:v>
                </c:pt>
                <c:pt idx="352">
                  <c:v>1.773</c:v>
                </c:pt>
                <c:pt idx="353">
                  <c:v>1.933</c:v>
                </c:pt>
                <c:pt idx="354">
                  <c:v>1.76</c:v>
                </c:pt>
                <c:pt idx="355">
                  <c:v>1.72</c:v>
                </c:pt>
                <c:pt idx="356">
                  <c:v>1.78</c:v>
                </c:pt>
                <c:pt idx="357">
                  <c:v>1.819</c:v>
                </c:pt>
                <c:pt idx="358">
                  <c:v>1.854</c:v>
                </c:pt>
                <c:pt idx="359">
                  <c:v>1.797</c:v>
                </c:pt>
                <c:pt idx="360">
                  <c:v>1.678</c:v>
                </c:pt>
                <c:pt idx="361">
                  <c:v>1.676</c:v>
                </c:pt>
                <c:pt idx="362">
                  <c:v>1.728</c:v>
                </c:pt>
                <c:pt idx="363">
                  <c:v>1.634</c:v>
                </c:pt>
                <c:pt idx="364">
                  <c:v>1.631</c:v>
                </c:pt>
                <c:pt idx="365">
                  <c:v>1.681</c:v>
                </c:pt>
                <c:pt idx="366">
                  <c:v>1.668</c:v>
                </c:pt>
                <c:pt idx="367">
                  <c:v>1.788</c:v>
                </c:pt>
                <c:pt idx="368">
                  <c:v>1.745</c:v>
                </c:pt>
                <c:pt idx="369">
                  <c:v>1.685</c:v>
                </c:pt>
                <c:pt idx="370">
                  <c:v>1.832</c:v>
                </c:pt>
                <c:pt idx="371">
                  <c:v>1.689</c:v>
                </c:pt>
                <c:pt idx="372">
                  <c:v>1.708</c:v>
                </c:pt>
                <c:pt idx="373">
                  <c:v>1.752</c:v>
                </c:pt>
                <c:pt idx="374">
                  <c:v>1.775</c:v>
                </c:pt>
                <c:pt idx="375">
                  <c:v>1.624</c:v>
                </c:pt>
                <c:pt idx="376">
                  <c:v>1.707</c:v>
                </c:pt>
                <c:pt idx="377">
                  <c:v>1.803</c:v>
                </c:pt>
                <c:pt idx="378">
                  <c:v>1.733</c:v>
                </c:pt>
                <c:pt idx="379">
                  <c:v>1.772</c:v>
                </c:pt>
                <c:pt idx="380">
                  <c:v>1.788</c:v>
                </c:pt>
                <c:pt idx="381">
                  <c:v>1.791</c:v>
                </c:pt>
                <c:pt idx="382">
                  <c:v>1.663</c:v>
                </c:pt>
                <c:pt idx="383">
                  <c:v>1.705</c:v>
                </c:pt>
                <c:pt idx="384">
                  <c:v>1.722</c:v>
                </c:pt>
                <c:pt idx="385">
                  <c:v>1.729</c:v>
                </c:pt>
                <c:pt idx="386">
                  <c:v>1.676</c:v>
                </c:pt>
                <c:pt idx="387">
                  <c:v>1.733</c:v>
                </c:pt>
                <c:pt idx="388">
                  <c:v>1.739</c:v>
                </c:pt>
                <c:pt idx="389">
                  <c:v>1.732</c:v>
                </c:pt>
                <c:pt idx="390">
                  <c:v>1.637</c:v>
                </c:pt>
                <c:pt idx="391">
                  <c:v>1.848</c:v>
                </c:pt>
                <c:pt idx="392">
                  <c:v>1.856</c:v>
                </c:pt>
                <c:pt idx="393">
                  <c:v>1.772</c:v>
                </c:pt>
                <c:pt idx="394">
                  <c:v>1.887</c:v>
                </c:pt>
                <c:pt idx="395">
                  <c:v>1.721</c:v>
                </c:pt>
                <c:pt idx="396">
                  <c:v>1.763</c:v>
                </c:pt>
                <c:pt idx="397">
                  <c:v>1.759</c:v>
                </c:pt>
                <c:pt idx="398">
                  <c:v>1.748</c:v>
                </c:pt>
                <c:pt idx="399">
                  <c:v>1.774</c:v>
                </c:pt>
                <c:pt idx="400">
                  <c:v>1.804</c:v>
                </c:pt>
                <c:pt idx="401">
                  <c:v>1.882</c:v>
                </c:pt>
                <c:pt idx="402">
                  <c:v>1.703</c:v>
                </c:pt>
                <c:pt idx="403">
                  <c:v>1.803</c:v>
                </c:pt>
                <c:pt idx="404">
                  <c:v>1.721</c:v>
                </c:pt>
                <c:pt idx="405">
                  <c:v>1.629</c:v>
                </c:pt>
                <c:pt idx="406">
                  <c:v>1.7</c:v>
                </c:pt>
                <c:pt idx="407">
                  <c:v>1.624</c:v>
                </c:pt>
                <c:pt idx="408">
                  <c:v>1.657</c:v>
                </c:pt>
                <c:pt idx="409">
                  <c:v>1.768</c:v>
                </c:pt>
                <c:pt idx="410">
                  <c:v>1.695</c:v>
                </c:pt>
                <c:pt idx="411">
                  <c:v>1.654</c:v>
                </c:pt>
                <c:pt idx="412">
                  <c:v>1.673</c:v>
                </c:pt>
                <c:pt idx="413">
                  <c:v>1.592</c:v>
                </c:pt>
                <c:pt idx="414">
                  <c:v>1.631</c:v>
                </c:pt>
                <c:pt idx="415">
                  <c:v>1.704</c:v>
                </c:pt>
                <c:pt idx="416">
                  <c:v>1.667</c:v>
                </c:pt>
                <c:pt idx="417">
                  <c:v>1.809</c:v>
                </c:pt>
                <c:pt idx="418">
                  <c:v>1.798</c:v>
                </c:pt>
                <c:pt idx="419">
                  <c:v>1.669</c:v>
                </c:pt>
                <c:pt idx="420">
                  <c:v>1.759</c:v>
                </c:pt>
                <c:pt idx="421">
                  <c:v>1.626</c:v>
                </c:pt>
                <c:pt idx="422">
                  <c:v>1.599</c:v>
                </c:pt>
                <c:pt idx="423">
                  <c:v>1.701</c:v>
                </c:pt>
                <c:pt idx="424">
                  <c:v>1.621</c:v>
                </c:pt>
                <c:pt idx="425">
                  <c:v>1.65</c:v>
                </c:pt>
                <c:pt idx="426">
                  <c:v>1.553</c:v>
                </c:pt>
                <c:pt idx="427">
                  <c:v>1.661</c:v>
                </c:pt>
                <c:pt idx="428">
                  <c:v>1.616</c:v>
                </c:pt>
                <c:pt idx="429">
                  <c:v>1.656</c:v>
                </c:pt>
                <c:pt idx="430">
                  <c:v>1.703</c:v>
                </c:pt>
                <c:pt idx="431">
                  <c:v>1.627</c:v>
                </c:pt>
                <c:pt idx="432">
                  <c:v>1.699</c:v>
                </c:pt>
                <c:pt idx="433">
                  <c:v>1.793</c:v>
                </c:pt>
                <c:pt idx="434">
                  <c:v>1.715</c:v>
                </c:pt>
                <c:pt idx="435">
                  <c:v>1.796</c:v>
                </c:pt>
                <c:pt idx="436">
                  <c:v>1.653</c:v>
                </c:pt>
                <c:pt idx="437">
                  <c:v>1.774</c:v>
                </c:pt>
                <c:pt idx="438">
                  <c:v>1.835</c:v>
                </c:pt>
                <c:pt idx="439">
                  <c:v>1.69</c:v>
                </c:pt>
                <c:pt idx="440">
                  <c:v>1.799</c:v>
                </c:pt>
                <c:pt idx="441">
                  <c:v>1.842</c:v>
                </c:pt>
                <c:pt idx="442">
                  <c:v>1.856</c:v>
                </c:pt>
                <c:pt idx="443">
                  <c:v>1.802</c:v>
                </c:pt>
                <c:pt idx="444">
                  <c:v>1.935</c:v>
                </c:pt>
                <c:pt idx="445">
                  <c:v>1.919</c:v>
                </c:pt>
                <c:pt idx="446">
                  <c:v>2.112</c:v>
                </c:pt>
                <c:pt idx="447">
                  <c:v>1.936</c:v>
                </c:pt>
                <c:pt idx="448">
                  <c:v>1.759</c:v>
                </c:pt>
                <c:pt idx="449">
                  <c:v>1.764</c:v>
                </c:pt>
                <c:pt idx="450">
                  <c:v>1.808</c:v>
                </c:pt>
                <c:pt idx="451">
                  <c:v>1.77</c:v>
                </c:pt>
                <c:pt idx="452">
                  <c:v>1.844</c:v>
                </c:pt>
                <c:pt idx="453">
                  <c:v>1.79</c:v>
                </c:pt>
                <c:pt idx="454">
                  <c:v>1.766</c:v>
                </c:pt>
                <c:pt idx="455">
                  <c:v>1.719</c:v>
                </c:pt>
                <c:pt idx="456">
                  <c:v>1.874</c:v>
                </c:pt>
                <c:pt idx="457">
                  <c:v>1.712</c:v>
                </c:pt>
                <c:pt idx="458">
                  <c:v>1.788</c:v>
                </c:pt>
                <c:pt idx="459">
                  <c:v>1.728</c:v>
                </c:pt>
                <c:pt idx="460">
                  <c:v>1.63</c:v>
                </c:pt>
                <c:pt idx="461">
                  <c:v>1.669</c:v>
                </c:pt>
                <c:pt idx="462">
                  <c:v>1.765</c:v>
                </c:pt>
                <c:pt idx="463">
                  <c:v>1.649</c:v>
                </c:pt>
                <c:pt idx="464">
                  <c:v>1.677</c:v>
                </c:pt>
                <c:pt idx="465">
                  <c:v>1.662</c:v>
                </c:pt>
                <c:pt idx="466">
                  <c:v>1.627</c:v>
                </c:pt>
                <c:pt idx="467">
                  <c:v>1.752</c:v>
                </c:pt>
                <c:pt idx="468">
                  <c:v>1.723</c:v>
                </c:pt>
                <c:pt idx="469">
                  <c:v>1.671</c:v>
                </c:pt>
                <c:pt idx="470">
                  <c:v>1.752</c:v>
                </c:pt>
                <c:pt idx="471">
                  <c:v>1.724</c:v>
                </c:pt>
                <c:pt idx="472">
                  <c:v>1.666</c:v>
                </c:pt>
                <c:pt idx="473">
                  <c:v>1.703</c:v>
                </c:pt>
                <c:pt idx="474">
                  <c:v>1.718</c:v>
                </c:pt>
                <c:pt idx="475">
                  <c:v>1.696</c:v>
                </c:pt>
                <c:pt idx="476">
                  <c:v>1.735</c:v>
                </c:pt>
                <c:pt idx="477">
                  <c:v>1.669</c:v>
                </c:pt>
                <c:pt idx="478">
                  <c:v>1.707</c:v>
                </c:pt>
                <c:pt idx="479">
                  <c:v>1.636</c:v>
                </c:pt>
                <c:pt idx="480">
                  <c:v>1.645</c:v>
                </c:pt>
                <c:pt idx="481">
                  <c:v>1.646</c:v>
                </c:pt>
                <c:pt idx="482">
                  <c:v>1.7</c:v>
                </c:pt>
                <c:pt idx="483">
                  <c:v>1.695</c:v>
                </c:pt>
                <c:pt idx="484">
                  <c:v>1.676</c:v>
                </c:pt>
                <c:pt idx="485">
                  <c:v>1.726</c:v>
                </c:pt>
                <c:pt idx="486">
                  <c:v>1.708</c:v>
                </c:pt>
                <c:pt idx="487">
                  <c:v>1.721</c:v>
                </c:pt>
                <c:pt idx="488">
                  <c:v>1.672</c:v>
                </c:pt>
                <c:pt idx="489">
                  <c:v>1.66</c:v>
                </c:pt>
                <c:pt idx="490">
                  <c:v>1.771</c:v>
                </c:pt>
                <c:pt idx="491">
                  <c:v>1.835</c:v>
                </c:pt>
                <c:pt idx="492">
                  <c:v>1.703</c:v>
                </c:pt>
                <c:pt idx="493">
                  <c:v>1.802</c:v>
                </c:pt>
                <c:pt idx="494">
                  <c:v>1.684</c:v>
                </c:pt>
                <c:pt idx="495">
                  <c:v>1.735</c:v>
                </c:pt>
                <c:pt idx="496">
                  <c:v>1.717</c:v>
                </c:pt>
                <c:pt idx="497">
                  <c:v>1.843</c:v>
                </c:pt>
                <c:pt idx="498">
                  <c:v>1.866</c:v>
                </c:pt>
                <c:pt idx="499">
                  <c:v>1.92</c:v>
                </c:pt>
                <c:pt idx="500">
                  <c:v>1.809</c:v>
                </c:pt>
                <c:pt idx="501">
                  <c:v>1.791</c:v>
                </c:pt>
                <c:pt idx="502">
                  <c:v>1.665</c:v>
                </c:pt>
                <c:pt idx="503">
                  <c:v>1.77</c:v>
                </c:pt>
                <c:pt idx="504">
                  <c:v>1.785</c:v>
                </c:pt>
                <c:pt idx="505">
                  <c:v>1.619</c:v>
                </c:pt>
                <c:pt idx="506">
                  <c:v>1.68</c:v>
                </c:pt>
                <c:pt idx="507">
                  <c:v>1.718</c:v>
                </c:pt>
                <c:pt idx="508">
                  <c:v>1.809</c:v>
                </c:pt>
                <c:pt idx="509">
                  <c:v>1.742</c:v>
                </c:pt>
                <c:pt idx="510">
                  <c:v>1.696</c:v>
                </c:pt>
                <c:pt idx="511">
                  <c:v>1.734</c:v>
                </c:pt>
                <c:pt idx="512">
                  <c:v>1.724</c:v>
                </c:pt>
                <c:pt idx="513">
                  <c:v>1.69</c:v>
                </c:pt>
                <c:pt idx="514">
                  <c:v>1.753</c:v>
                </c:pt>
                <c:pt idx="515">
                  <c:v>1.848</c:v>
                </c:pt>
                <c:pt idx="516">
                  <c:v>1.668</c:v>
                </c:pt>
                <c:pt idx="517">
                  <c:v>1.638</c:v>
                </c:pt>
                <c:pt idx="518">
                  <c:v>1.735</c:v>
                </c:pt>
                <c:pt idx="519">
                  <c:v>1.655</c:v>
                </c:pt>
                <c:pt idx="520">
                  <c:v>1.674</c:v>
                </c:pt>
                <c:pt idx="521">
                  <c:v>1.702</c:v>
                </c:pt>
                <c:pt idx="522">
                  <c:v>1.651</c:v>
                </c:pt>
                <c:pt idx="523">
                  <c:v>1.593</c:v>
                </c:pt>
                <c:pt idx="524">
                  <c:v>1.759</c:v>
                </c:pt>
                <c:pt idx="525">
                  <c:v>1.71</c:v>
                </c:pt>
                <c:pt idx="526">
                  <c:v>1.668</c:v>
                </c:pt>
                <c:pt idx="527">
                  <c:v>1.634</c:v>
                </c:pt>
                <c:pt idx="528">
                  <c:v>1.667</c:v>
                </c:pt>
                <c:pt idx="529">
                  <c:v>1.685</c:v>
                </c:pt>
                <c:pt idx="530">
                  <c:v>1.648</c:v>
                </c:pt>
                <c:pt idx="531">
                  <c:v>1.717</c:v>
                </c:pt>
                <c:pt idx="532">
                  <c:v>1.776</c:v>
                </c:pt>
                <c:pt idx="533">
                  <c:v>1.72</c:v>
                </c:pt>
                <c:pt idx="534">
                  <c:v>1.711</c:v>
                </c:pt>
                <c:pt idx="535">
                  <c:v>1.701</c:v>
                </c:pt>
                <c:pt idx="536">
                  <c:v>1.724</c:v>
                </c:pt>
                <c:pt idx="537">
                  <c:v>1.818</c:v>
                </c:pt>
                <c:pt idx="538">
                  <c:v>1.959</c:v>
                </c:pt>
                <c:pt idx="539">
                  <c:v>1.926</c:v>
                </c:pt>
                <c:pt idx="540">
                  <c:v>1.892</c:v>
                </c:pt>
                <c:pt idx="541">
                  <c:v>1.802</c:v>
                </c:pt>
                <c:pt idx="542">
                  <c:v>1.709</c:v>
                </c:pt>
                <c:pt idx="543">
                  <c:v>1.665</c:v>
                </c:pt>
                <c:pt idx="544">
                  <c:v>1.7</c:v>
                </c:pt>
                <c:pt idx="545">
                  <c:v>1.704</c:v>
                </c:pt>
                <c:pt idx="546">
                  <c:v>1.708</c:v>
                </c:pt>
                <c:pt idx="547">
                  <c:v>1.718</c:v>
                </c:pt>
                <c:pt idx="548">
                  <c:v>1.724</c:v>
                </c:pt>
                <c:pt idx="549">
                  <c:v>1.728</c:v>
                </c:pt>
                <c:pt idx="550">
                  <c:v>1.77</c:v>
                </c:pt>
                <c:pt idx="551">
                  <c:v>1.659</c:v>
                </c:pt>
                <c:pt idx="552">
                  <c:v>1.668</c:v>
                </c:pt>
                <c:pt idx="553">
                  <c:v>1.669</c:v>
                </c:pt>
                <c:pt idx="554">
                  <c:v>1.71</c:v>
                </c:pt>
                <c:pt idx="555">
                  <c:v>1.771</c:v>
                </c:pt>
                <c:pt idx="556">
                  <c:v>1.645</c:v>
                </c:pt>
                <c:pt idx="557">
                  <c:v>1.693</c:v>
                </c:pt>
                <c:pt idx="558">
                  <c:v>1.804</c:v>
                </c:pt>
                <c:pt idx="559">
                  <c:v>1.679</c:v>
                </c:pt>
                <c:pt idx="560">
                  <c:v>1.756</c:v>
                </c:pt>
                <c:pt idx="561">
                  <c:v>1.758</c:v>
                </c:pt>
                <c:pt idx="562">
                  <c:v>1.702</c:v>
                </c:pt>
                <c:pt idx="563">
                  <c:v>1.789</c:v>
                </c:pt>
                <c:pt idx="564">
                  <c:v>1.843</c:v>
                </c:pt>
                <c:pt idx="565">
                  <c:v>1.842</c:v>
                </c:pt>
                <c:pt idx="566">
                  <c:v>1.828</c:v>
                </c:pt>
                <c:pt idx="567">
                  <c:v>1.699</c:v>
                </c:pt>
                <c:pt idx="568">
                  <c:v>1.926</c:v>
                </c:pt>
                <c:pt idx="569">
                  <c:v>1.882</c:v>
                </c:pt>
                <c:pt idx="570">
                  <c:v>1.866</c:v>
                </c:pt>
                <c:pt idx="571">
                  <c:v>1.749</c:v>
                </c:pt>
                <c:pt idx="572">
                  <c:v>1.727</c:v>
                </c:pt>
                <c:pt idx="573">
                  <c:v>1.808</c:v>
                </c:pt>
                <c:pt idx="574">
                  <c:v>1.722</c:v>
                </c:pt>
                <c:pt idx="575">
                  <c:v>1.796</c:v>
                </c:pt>
                <c:pt idx="576">
                  <c:v>1.835</c:v>
                </c:pt>
                <c:pt idx="577">
                  <c:v>1.774</c:v>
                </c:pt>
                <c:pt idx="578">
                  <c:v>1.856</c:v>
                </c:pt>
                <c:pt idx="579">
                  <c:v>1.772</c:v>
                </c:pt>
                <c:pt idx="580">
                  <c:v>1.745</c:v>
                </c:pt>
                <c:pt idx="581">
                  <c:v>1.905</c:v>
                </c:pt>
                <c:pt idx="582">
                  <c:v>1.962</c:v>
                </c:pt>
                <c:pt idx="583">
                  <c:v>1.942</c:v>
                </c:pt>
                <c:pt idx="584">
                  <c:v>1.849</c:v>
                </c:pt>
                <c:pt idx="585">
                  <c:v>1.91</c:v>
                </c:pt>
                <c:pt idx="586">
                  <c:v>1.819</c:v>
                </c:pt>
                <c:pt idx="587">
                  <c:v>1.867</c:v>
                </c:pt>
                <c:pt idx="588">
                  <c:v>1.734</c:v>
                </c:pt>
                <c:pt idx="589">
                  <c:v>1.805</c:v>
                </c:pt>
                <c:pt idx="590">
                  <c:v>1.697</c:v>
                </c:pt>
                <c:pt idx="591">
                  <c:v>1.778</c:v>
                </c:pt>
                <c:pt idx="592">
                  <c:v>1.632</c:v>
                </c:pt>
                <c:pt idx="593">
                  <c:v>1.717</c:v>
                </c:pt>
                <c:pt idx="594">
                  <c:v>1.697</c:v>
                </c:pt>
                <c:pt idx="595">
                  <c:v>1.801</c:v>
                </c:pt>
                <c:pt idx="596">
                  <c:v>1.912</c:v>
                </c:pt>
                <c:pt idx="597">
                  <c:v>1.788</c:v>
                </c:pt>
                <c:pt idx="598">
                  <c:v>1.738</c:v>
                </c:pt>
                <c:pt idx="599">
                  <c:v>1.72</c:v>
                </c:pt>
                <c:pt idx="600">
                  <c:v>1.741</c:v>
                </c:pt>
                <c:pt idx="601">
                  <c:v>1.624</c:v>
                </c:pt>
                <c:pt idx="602">
                  <c:v>1.635</c:v>
                </c:pt>
                <c:pt idx="603">
                  <c:v>1.696</c:v>
                </c:pt>
                <c:pt idx="604">
                  <c:v>1.676</c:v>
                </c:pt>
                <c:pt idx="605">
                  <c:v>1.688</c:v>
                </c:pt>
                <c:pt idx="606">
                  <c:v>1.795</c:v>
                </c:pt>
                <c:pt idx="607">
                  <c:v>1.85</c:v>
                </c:pt>
                <c:pt idx="608">
                  <c:v>1.7</c:v>
                </c:pt>
                <c:pt idx="609">
                  <c:v>1.635</c:v>
                </c:pt>
                <c:pt idx="610">
                  <c:v>1.612</c:v>
                </c:pt>
                <c:pt idx="611">
                  <c:v>1.691</c:v>
                </c:pt>
                <c:pt idx="612">
                  <c:v>1.65</c:v>
                </c:pt>
                <c:pt idx="613">
                  <c:v>1.772</c:v>
                </c:pt>
                <c:pt idx="614">
                  <c:v>1.739</c:v>
                </c:pt>
                <c:pt idx="615">
                  <c:v>1.683</c:v>
                </c:pt>
                <c:pt idx="616">
                  <c:v>1.716</c:v>
                </c:pt>
                <c:pt idx="617">
                  <c:v>1.779</c:v>
                </c:pt>
                <c:pt idx="618">
                  <c:v>1.622</c:v>
                </c:pt>
                <c:pt idx="619">
                  <c:v>1.829</c:v>
                </c:pt>
                <c:pt idx="620">
                  <c:v>1.761</c:v>
                </c:pt>
                <c:pt idx="621">
                  <c:v>1.741</c:v>
                </c:pt>
                <c:pt idx="622">
                  <c:v>1.716</c:v>
                </c:pt>
                <c:pt idx="623">
                  <c:v>1.62</c:v>
                </c:pt>
                <c:pt idx="624">
                  <c:v>1.764</c:v>
                </c:pt>
                <c:pt idx="625">
                  <c:v>1.691</c:v>
                </c:pt>
                <c:pt idx="626">
                  <c:v>1.74</c:v>
                </c:pt>
                <c:pt idx="627">
                  <c:v>1.749</c:v>
                </c:pt>
                <c:pt idx="628">
                  <c:v>1.694</c:v>
                </c:pt>
                <c:pt idx="629">
                  <c:v>1.608</c:v>
                </c:pt>
                <c:pt idx="630">
                  <c:v>1.658</c:v>
                </c:pt>
                <c:pt idx="631">
                  <c:v>1.691</c:v>
                </c:pt>
                <c:pt idx="632">
                  <c:v>1.766</c:v>
                </c:pt>
                <c:pt idx="633">
                  <c:v>1.784</c:v>
                </c:pt>
                <c:pt idx="634">
                  <c:v>1.858</c:v>
                </c:pt>
                <c:pt idx="635">
                  <c:v>1.813</c:v>
                </c:pt>
                <c:pt idx="636">
                  <c:v>1.829</c:v>
                </c:pt>
                <c:pt idx="637">
                  <c:v>1.707</c:v>
                </c:pt>
                <c:pt idx="638">
                  <c:v>1.692</c:v>
                </c:pt>
                <c:pt idx="639">
                  <c:v>1.805</c:v>
                </c:pt>
                <c:pt idx="640">
                  <c:v>1.867</c:v>
                </c:pt>
                <c:pt idx="641">
                  <c:v>1.814</c:v>
                </c:pt>
                <c:pt idx="642">
                  <c:v>1.855</c:v>
                </c:pt>
                <c:pt idx="643">
                  <c:v>1.669</c:v>
                </c:pt>
                <c:pt idx="644">
                  <c:v>1.639</c:v>
                </c:pt>
                <c:pt idx="645">
                  <c:v>1.823</c:v>
                </c:pt>
                <c:pt idx="646">
                  <c:v>1.821</c:v>
                </c:pt>
                <c:pt idx="647">
                  <c:v>1.727</c:v>
                </c:pt>
                <c:pt idx="648">
                  <c:v>1.733</c:v>
                </c:pt>
                <c:pt idx="649">
                  <c:v>1.827</c:v>
                </c:pt>
                <c:pt idx="650">
                  <c:v>1.923</c:v>
                </c:pt>
                <c:pt idx="651">
                  <c:v>1.929</c:v>
                </c:pt>
                <c:pt idx="652">
                  <c:v>1.888</c:v>
                </c:pt>
                <c:pt idx="653">
                  <c:v>1.741</c:v>
                </c:pt>
                <c:pt idx="654">
                  <c:v>1.731</c:v>
                </c:pt>
                <c:pt idx="655">
                  <c:v>1.711</c:v>
                </c:pt>
                <c:pt idx="656">
                  <c:v>1.725</c:v>
                </c:pt>
                <c:pt idx="657">
                  <c:v>1.684</c:v>
                </c:pt>
                <c:pt idx="658">
                  <c:v>1.69</c:v>
                </c:pt>
                <c:pt idx="659">
                  <c:v>1.791</c:v>
                </c:pt>
                <c:pt idx="660">
                  <c:v>1.736</c:v>
                </c:pt>
                <c:pt idx="661">
                  <c:v>1.654</c:v>
                </c:pt>
                <c:pt idx="662">
                  <c:v>1.722</c:v>
                </c:pt>
                <c:pt idx="663">
                  <c:v>1.687</c:v>
                </c:pt>
                <c:pt idx="664">
                  <c:v>1.739</c:v>
                </c:pt>
                <c:pt idx="665">
                  <c:v>1.753</c:v>
                </c:pt>
                <c:pt idx="666">
                  <c:v>1.711</c:v>
                </c:pt>
                <c:pt idx="667">
                  <c:v>1.892</c:v>
                </c:pt>
                <c:pt idx="668">
                  <c:v>1.797</c:v>
                </c:pt>
                <c:pt idx="669">
                  <c:v>1.792</c:v>
                </c:pt>
                <c:pt idx="670">
                  <c:v>1.77</c:v>
                </c:pt>
                <c:pt idx="671">
                  <c:v>1.749</c:v>
                </c:pt>
                <c:pt idx="672">
                  <c:v>1.776</c:v>
                </c:pt>
                <c:pt idx="673">
                  <c:v>1.745</c:v>
                </c:pt>
                <c:pt idx="674">
                  <c:v>1.778</c:v>
                </c:pt>
                <c:pt idx="675">
                  <c:v>1.715</c:v>
                </c:pt>
                <c:pt idx="676">
                  <c:v>1.731</c:v>
                </c:pt>
                <c:pt idx="677">
                  <c:v>1.701</c:v>
                </c:pt>
                <c:pt idx="678">
                  <c:v>1.805</c:v>
                </c:pt>
                <c:pt idx="679">
                  <c:v>1.848</c:v>
                </c:pt>
                <c:pt idx="680">
                  <c:v>1.673</c:v>
                </c:pt>
                <c:pt idx="681">
                  <c:v>1.683</c:v>
                </c:pt>
                <c:pt idx="682">
                  <c:v>1.737</c:v>
                </c:pt>
                <c:pt idx="683">
                  <c:v>1.646</c:v>
                </c:pt>
                <c:pt idx="684">
                  <c:v>1.673</c:v>
                </c:pt>
                <c:pt idx="685">
                  <c:v>1.689</c:v>
                </c:pt>
                <c:pt idx="686">
                  <c:v>1.726</c:v>
                </c:pt>
                <c:pt idx="687">
                  <c:v>1.709</c:v>
                </c:pt>
                <c:pt idx="688">
                  <c:v>1.688</c:v>
                </c:pt>
                <c:pt idx="689">
                  <c:v>1.75</c:v>
                </c:pt>
                <c:pt idx="690">
                  <c:v>1.878</c:v>
                </c:pt>
                <c:pt idx="691">
                  <c:v>1.724</c:v>
                </c:pt>
                <c:pt idx="692">
                  <c:v>1.879</c:v>
                </c:pt>
                <c:pt idx="693">
                  <c:v>1.737</c:v>
                </c:pt>
                <c:pt idx="694">
                  <c:v>1.811</c:v>
                </c:pt>
                <c:pt idx="695">
                  <c:v>1.832</c:v>
                </c:pt>
                <c:pt idx="696">
                  <c:v>1.83</c:v>
                </c:pt>
                <c:pt idx="697">
                  <c:v>1.814</c:v>
                </c:pt>
                <c:pt idx="698">
                  <c:v>1.786</c:v>
                </c:pt>
                <c:pt idx="699">
                  <c:v>1.788</c:v>
                </c:pt>
                <c:pt idx="700">
                  <c:v>1.824</c:v>
                </c:pt>
                <c:pt idx="701">
                  <c:v>1.808</c:v>
                </c:pt>
                <c:pt idx="702">
                  <c:v>1.694</c:v>
                </c:pt>
                <c:pt idx="703">
                  <c:v>1.732</c:v>
                </c:pt>
                <c:pt idx="704">
                  <c:v>1.732</c:v>
                </c:pt>
                <c:pt idx="705">
                  <c:v>1.635</c:v>
                </c:pt>
                <c:pt idx="706">
                  <c:v>1.796</c:v>
                </c:pt>
                <c:pt idx="707">
                  <c:v>1.655</c:v>
                </c:pt>
                <c:pt idx="708">
                  <c:v>1.705</c:v>
                </c:pt>
                <c:pt idx="709">
                  <c:v>1.644</c:v>
                </c:pt>
                <c:pt idx="710">
                  <c:v>1.664</c:v>
                </c:pt>
                <c:pt idx="711">
                  <c:v>1.685</c:v>
                </c:pt>
                <c:pt idx="712">
                  <c:v>1.686</c:v>
                </c:pt>
                <c:pt idx="713">
                  <c:v>1.652</c:v>
                </c:pt>
                <c:pt idx="714">
                  <c:v>1.66</c:v>
                </c:pt>
                <c:pt idx="715">
                  <c:v>1.752</c:v>
                </c:pt>
                <c:pt idx="716">
                  <c:v>1.726</c:v>
                </c:pt>
                <c:pt idx="717">
                  <c:v>1.737</c:v>
                </c:pt>
                <c:pt idx="718">
                  <c:v>1.78</c:v>
                </c:pt>
                <c:pt idx="719">
                  <c:v>1.829</c:v>
                </c:pt>
                <c:pt idx="720">
                  <c:v>1.699</c:v>
                </c:pt>
                <c:pt idx="721">
                  <c:v>1.758</c:v>
                </c:pt>
                <c:pt idx="722">
                  <c:v>1.784</c:v>
                </c:pt>
                <c:pt idx="723">
                  <c:v>1.759</c:v>
                </c:pt>
                <c:pt idx="724">
                  <c:v>1.756</c:v>
                </c:pt>
                <c:pt idx="725">
                  <c:v>1.687</c:v>
                </c:pt>
                <c:pt idx="726">
                  <c:v>1.714</c:v>
                </c:pt>
                <c:pt idx="727">
                  <c:v>1.66</c:v>
                </c:pt>
                <c:pt idx="728">
                  <c:v>1.745</c:v>
                </c:pt>
                <c:pt idx="729">
                  <c:v>1.738</c:v>
                </c:pt>
                <c:pt idx="730">
                  <c:v>1.681</c:v>
                </c:pt>
                <c:pt idx="731">
                  <c:v>1.71</c:v>
                </c:pt>
                <c:pt idx="732">
                  <c:v>1.912</c:v>
                </c:pt>
                <c:pt idx="733">
                  <c:v>1.838</c:v>
                </c:pt>
                <c:pt idx="734">
                  <c:v>1.685</c:v>
                </c:pt>
                <c:pt idx="735">
                  <c:v>1.825</c:v>
                </c:pt>
                <c:pt idx="736">
                  <c:v>1.707</c:v>
                </c:pt>
                <c:pt idx="737">
                  <c:v>1.608</c:v>
                </c:pt>
                <c:pt idx="738">
                  <c:v>1.618</c:v>
                </c:pt>
                <c:pt idx="739">
                  <c:v>1.72</c:v>
                </c:pt>
                <c:pt idx="740">
                  <c:v>1.729</c:v>
                </c:pt>
                <c:pt idx="741">
                  <c:v>1.651</c:v>
                </c:pt>
                <c:pt idx="742">
                  <c:v>1.727</c:v>
                </c:pt>
                <c:pt idx="743">
                  <c:v>1.698</c:v>
                </c:pt>
                <c:pt idx="744">
                  <c:v>1.787</c:v>
                </c:pt>
                <c:pt idx="745">
                  <c:v>1.764</c:v>
                </c:pt>
                <c:pt idx="746">
                  <c:v>1.718</c:v>
                </c:pt>
                <c:pt idx="747">
                  <c:v>1.859</c:v>
                </c:pt>
                <c:pt idx="748">
                  <c:v>1.704</c:v>
                </c:pt>
                <c:pt idx="749">
                  <c:v>1.636</c:v>
                </c:pt>
                <c:pt idx="750">
                  <c:v>1.676</c:v>
                </c:pt>
                <c:pt idx="751">
                  <c:v>1.741</c:v>
                </c:pt>
                <c:pt idx="752">
                  <c:v>1.767</c:v>
                </c:pt>
                <c:pt idx="753">
                  <c:v>1.69</c:v>
                </c:pt>
                <c:pt idx="754">
                  <c:v>1.742</c:v>
                </c:pt>
                <c:pt idx="755">
                  <c:v>1.687</c:v>
                </c:pt>
                <c:pt idx="756">
                  <c:v>1.813</c:v>
                </c:pt>
                <c:pt idx="757">
                  <c:v>1.649</c:v>
                </c:pt>
                <c:pt idx="758">
                  <c:v>1.721</c:v>
                </c:pt>
                <c:pt idx="759">
                  <c:v>1.693</c:v>
                </c:pt>
                <c:pt idx="760">
                  <c:v>1.591</c:v>
                </c:pt>
                <c:pt idx="761">
                  <c:v>1.765</c:v>
                </c:pt>
                <c:pt idx="762">
                  <c:v>1.73</c:v>
                </c:pt>
                <c:pt idx="763">
                  <c:v>1.637</c:v>
                </c:pt>
                <c:pt idx="764">
                  <c:v>1.721</c:v>
                </c:pt>
                <c:pt idx="765">
                  <c:v>1.611</c:v>
                </c:pt>
                <c:pt idx="766">
                  <c:v>1.601</c:v>
                </c:pt>
                <c:pt idx="767">
                  <c:v>1.703</c:v>
                </c:pt>
                <c:pt idx="768">
                  <c:v>1.623</c:v>
                </c:pt>
                <c:pt idx="769">
                  <c:v>1.618</c:v>
                </c:pt>
                <c:pt idx="770">
                  <c:v>1.681</c:v>
                </c:pt>
                <c:pt idx="771">
                  <c:v>1.706</c:v>
                </c:pt>
                <c:pt idx="772">
                  <c:v>1.838</c:v>
                </c:pt>
                <c:pt idx="773">
                  <c:v>1.794</c:v>
                </c:pt>
                <c:pt idx="774">
                  <c:v>1.73</c:v>
                </c:pt>
                <c:pt idx="775">
                  <c:v>1.742</c:v>
                </c:pt>
                <c:pt idx="776">
                  <c:v>1.779</c:v>
                </c:pt>
                <c:pt idx="777">
                  <c:v>1.983</c:v>
                </c:pt>
                <c:pt idx="778">
                  <c:v>1.826</c:v>
                </c:pt>
                <c:pt idx="779">
                  <c:v>1.793</c:v>
                </c:pt>
                <c:pt idx="780">
                  <c:v>1.661</c:v>
                </c:pt>
                <c:pt idx="781">
                  <c:v>1.765</c:v>
                </c:pt>
                <c:pt idx="782">
                  <c:v>1.831</c:v>
                </c:pt>
                <c:pt idx="783">
                  <c:v>1.572</c:v>
                </c:pt>
                <c:pt idx="784">
                  <c:v>1.745</c:v>
                </c:pt>
                <c:pt idx="785">
                  <c:v>1.649</c:v>
                </c:pt>
                <c:pt idx="786">
                  <c:v>1.845</c:v>
                </c:pt>
                <c:pt idx="787">
                  <c:v>1.693</c:v>
                </c:pt>
                <c:pt idx="788">
                  <c:v>1.741</c:v>
                </c:pt>
                <c:pt idx="789">
                  <c:v>1.755</c:v>
                </c:pt>
                <c:pt idx="790">
                  <c:v>1.787</c:v>
                </c:pt>
                <c:pt idx="791">
                  <c:v>1.704</c:v>
                </c:pt>
                <c:pt idx="792">
                  <c:v>1.711</c:v>
                </c:pt>
                <c:pt idx="793">
                  <c:v>1.604</c:v>
                </c:pt>
                <c:pt idx="794">
                  <c:v>1.618</c:v>
                </c:pt>
                <c:pt idx="795">
                  <c:v>1.798</c:v>
                </c:pt>
                <c:pt idx="796">
                  <c:v>1.727</c:v>
                </c:pt>
                <c:pt idx="797">
                  <c:v>1.692</c:v>
                </c:pt>
                <c:pt idx="798">
                  <c:v>1.751</c:v>
                </c:pt>
                <c:pt idx="799">
                  <c:v>1.811</c:v>
                </c:pt>
                <c:pt idx="800">
                  <c:v>1.715</c:v>
                </c:pt>
                <c:pt idx="801">
                  <c:v>1.663</c:v>
                </c:pt>
                <c:pt idx="802">
                  <c:v>1.801</c:v>
                </c:pt>
                <c:pt idx="803">
                  <c:v>1.837</c:v>
                </c:pt>
                <c:pt idx="804">
                  <c:v>1.846</c:v>
                </c:pt>
                <c:pt idx="805">
                  <c:v>1.807</c:v>
                </c:pt>
                <c:pt idx="806">
                  <c:v>1.882</c:v>
                </c:pt>
                <c:pt idx="807">
                  <c:v>1.757</c:v>
                </c:pt>
                <c:pt idx="808">
                  <c:v>1.908</c:v>
                </c:pt>
                <c:pt idx="809">
                  <c:v>1.816</c:v>
                </c:pt>
                <c:pt idx="810">
                  <c:v>1.784</c:v>
                </c:pt>
                <c:pt idx="811">
                  <c:v>1.86</c:v>
                </c:pt>
                <c:pt idx="812">
                  <c:v>1.858</c:v>
                </c:pt>
                <c:pt idx="813">
                  <c:v>1.733</c:v>
                </c:pt>
                <c:pt idx="814">
                  <c:v>1.824</c:v>
                </c:pt>
                <c:pt idx="815">
                  <c:v>1.72</c:v>
                </c:pt>
                <c:pt idx="816">
                  <c:v>1.687</c:v>
                </c:pt>
                <c:pt idx="817">
                  <c:v>1.656</c:v>
                </c:pt>
                <c:pt idx="818">
                  <c:v>1.708</c:v>
                </c:pt>
                <c:pt idx="819">
                  <c:v>1.692</c:v>
                </c:pt>
                <c:pt idx="820">
                  <c:v>1.74</c:v>
                </c:pt>
                <c:pt idx="821">
                  <c:v>1.722</c:v>
                </c:pt>
                <c:pt idx="822">
                  <c:v>1.672</c:v>
                </c:pt>
                <c:pt idx="823">
                  <c:v>1.739</c:v>
                </c:pt>
                <c:pt idx="824">
                  <c:v>1.774</c:v>
                </c:pt>
                <c:pt idx="825">
                  <c:v>1.736</c:v>
                </c:pt>
                <c:pt idx="826">
                  <c:v>1.738</c:v>
                </c:pt>
                <c:pt idx="827">
                  <c:v>1.719</c:v>
                </c:pt>
                <c:pt idx="828">
                  <c:v>1.817</c:v>
                </c:pt>
                <c:pt idx="829">
                  <c:v>1.725</c:v>
                </c:pt>
                <c:pt idx="830">
                  <c:v>1.729</c:v>
                </c:pt>
                <c:pt idx="831">
                  <c:v>1.789</c:v>
                </c:pt>
                <c:pt idx="832">
                  <c:v>1.86</c:v>
                </c:pt>
                <c:pt idx="833">
                  <c:v>1.733</c:v>
                </c:pt>
                <c:pt idx="834">
                  <c:v>1.694</c:v>
                </c:pt>
                <c:pt idx="835">
                  <c:v>1.843</c:v>
                </c:pt>
                <c:pt idx="836">
                  <c:v>1.902</c:v>
                </c:pt>
                <c:pt idx="837">
                  <c:v>1.791</c:v>
                </c:pt>
                <c:pt idx="838">
                  <c:v>1.853</c:v>
                </c:pt>
                <c:pt idx="839">
                  <c:v>1.804</c:v>
                </c:pt>
                <c:pt idx="840">
                  <c:v>1.813</c:v>
                </c:pt>
                <c:pt idx="841">
                  <c:v>1.817</c:v>
                </c:pt>
                <c:pt idx="842">
                  <c:v>1.865</c:v>
                </c:pt>
                <c:pt idx="843">
                  <c:v>1.85</c:v>
                </c:pt>
                <c:pt idx="844">
                  <c:v>1.737</c:v>
                </c:pt>
                <c:pt idx="845">
                  <c:v>1.855</c:v>
                </c:pt>
                <c:pt idx="846">
                  <c:v>1.726</c:v>
                </c:pt>
                <c:pt idx="847">
                  <c:v>1.727</c:v>
                </c:pt>
                <c:pt idx="848">
                  <c:v>1.72</c:v>
                </c:pt>
                <c:pt idx="849">
                  <c:v>1.922</c:v>
                </c:pt>
                <c:pt idx="850">
                  <c:v>1.785</c:v>
                </c:pt>
                <c:pt idx="851">
                  <c:v>1.723</c:v>
                </c:pt>
                <c:pt idx="852">
                  <c:v>1.733</c:v>
                </c:pt>
                <c:pt idx="853">
                  <c:v>1.724</c:v>
                </c:pt>
                <c:pt idx="854">
                  <c:v>1.69</c:v>
                </c:pt>
                <c:pt idx="855">
                  <c:v>1.722</c:v>
                </c:pt>
                <c:pt idx="856">
                  <c:v>1.864</c:v>
                </c:pt>
                <c:pt idx="857">
                  <c:v>1.714</c:v>
                </c:pt>
                <c:pt idx="858">
                  <c:v>1.73</c:v>
                </c:pt>
                <c:pt idx="859">
                  <c:v>1.714</c:v>
                </c:pt>
                <c:pt idx="860">
                  <c:v>1.79</c:v>
                </c:pt>
                <c:pt idx="861">
                  <c:v>1.733</c:v>
                </c:pt>
                <c:pt idx="862">
                  <c:v>1.709</c:v>
                </c:pt>
                <c:pt idx="863">
                  <c:v>1.708</c:v>
                </c:pt>
                <c:pt idx="864">
                  <c:v>1.788</c:v>
                </c:pt>
                <c:pt idx="865">
                  <c:v>1.716</c:v>
                </c:pt>
                <c:pt idx="866">
                  <c:v>1.769</c:v>
                </c:pt>
                <c:pt idx="867">
                  <c:v>1.796</c:v>
                </c:pt>
                <c:pt idx="868">
                  <c:v>1.758</c:v>
                </c:pt>
                <c:pt idx="869">
                  <c:v>1.832</c:v>
                </c:pt>
                <c:pt idx="870">
                  <c:v>1.705</c:v>
                </c:pt>
                <c:pt idx="871">
                  <c:v>1.782</c:v>
                </c:pt>
                <c:pt idx="872">
                  <c:v>1.706</c:v>
                </c:pt>
                <c:pt idx="873">
                  <c:v>1.767</c:v>
                </c:pt>
                <c:pt idx="874">
                  <c:v>1.812</c:v>
                </c:pt>
                <c:pt idx="875">
                  <c:v>1.609</c:v>
                </c:pt>
                <c:pt idx="876">
                  <c:v>1.706</c:v>
                </c:pt>
                <c:pt idx="877">
                  <c:v>1.643</c:v>
                </c:pt>
                <c:pt idx="878">
                  <c:v>1.777</c:v>
                </c:pt>
                <c:pt idx="879">
                  <c:v>1.819</c:v>
                </c:pt>
                <c:pt idx="880">
                  <c:v>2.026</c:v>
                </c:pt>
                <c:pt idx="881">
                  <c:v>1.835</c:v>
                </c:pt>
                <c:pt idx="882">
                  <c:v>1.932</c:v>
                </c:pt>
                <c:pt idx="883">
                  <c:v>1.778</c:v>
                </c:pt>
                <c:pt idx="884">
                  <c:v>0.0799</c:v>
                </c:pt>
                <c:pt idx="885">
                  <c:v>0.095</c:v>
                </c:pt>
                <c:pt idx="886">
                  <c:v>0.0839</c:v>
                </c:pt>
                <c:pt idx="887">
                  <c:v>0.0974</c:v>
                </c:pt>
                <c:pt idx="888">
                  <c:v>0.0971</c:v>
                </c:pt>
                <c:pt idx="889">
                  <c:v>0.0854</c:v>
                </c:pt>
                <c:pt idx="890">
                  <c:v>0.1028</c:v>
                </c:pt>
                <c:pt idx="891">
                  <c:v>0.0899</c:v>
                </c:pt>
                <c:pt idx="892">
                  <c:v>0.1072</c:v>
                </c:pt>
                <c:pt idx="893">
                  <c:v>0.0959</c:v>
                </c:pt>
                <c:pt idx="894">
                  <c:v>0.0943</c:v>
                </c:pt>
                <c:pt idx="895">
                  <c:v>0.0925</c:v>
                </c:pt>
                <c:pt idx="896">
                  <c:v>0.1057</c:v>
                </c:pt>
                <c:pt idx="897">
                  <c:v>0.0811</c:v>
                </c:pt>
                <c:pt idx="898">
                  <c:v>0.1005</c:v>
                </c:pt>
                <c:pt idx="899">
                  <c:v>0.0986</c:v>
                </c:pt>
                <c:pt idx="900">
                  <c:v>0.106</c:v>
                </c:pt>
                <c:pt idx="901">
                  <c:v>0.1228</c:v>
                </c:pt>
                <c:pt idx="902">
                  <c:v>0.1008</c:v>
                </c:pt>
                <c:pt idx="903">
                  <c:v>0.1012</c:v>
                </c:pt>
                <c:pt idx="904">
                  <c:v>0.0987</c:v>
                </c:pt>
                <c:pt idx="905">
                  <c:v>0.1116</c:v>
                </c:pt>
                <c:pt idx="906">
                  <c:v>0.089</c:v>
                </c:pt>
                <c:pt idx="907">
                  <c:v>0.0845</c:v>
                </c:pt>
                <c:pt idx="908">
                  <c:v>0.0962</c:v>
                </c:pt>
                <c:pt idx="909">
                  <c:v>0.1012</c:v>
                </c:pt>
                <c:pt idx="910">
                  <c:v>0.0985</c:v>
                </c:pt>
                <c:pt idx="911">
                  <c:v>0.0853</c:v>
                </c:pt>
                <c:pt idx="912">
                  <c:v>0.1083</c:v>
                </c:pt>
                <c:pt idx="913">
                  <c:v>0.5178</c:v>
                </c:pt>
                <c:pt idx="914">
                  <c:v>0.6237</c:v>
                </c:pt>
                <c:pt idx="915">
                  <c:v>0.3948</c:v>
                </c:pt>
                <c:pt idx="916">
                  <c:v>0.5915</c:v>
                </c:pt>
                <c:pt idx="917">
                  <c:v>0.6514</c:v>
                </c:pt>
                <c:pt idx="918">
                  <c:v>0.7077</c:v>
                </c:pt>
                <c:pt idx="919">
                  <c:v>0.8573</c:v>
                </c:pt>
                <c:pt idx="920">
                  <c:v>0.8312</c:v>
                </c:pt>
                <c:pt idx="921">
                  <c:v>0.916</c:v>
                </c:pt>
                <c:pt idx="922">
                  <c:v>0.7183</c:v>
                </c:pt>
                <c:pt idx="923">
                  <c:v>0.9107</c:v>
                </c:pt>
                <c:pt idx="924">
                  <c:v>0.7308</c:v>
                </c:pt>
                <c:pt idx="925">
                  <c:v>0.7748</c:v>
                </c:pt>
                <c:pt idx="926">
                  <c:v>0.8064</c:v>
                </c:pt>
                <c:pt idx="927">
                  <c:v>0.7365</c:v>
                </c:pt>
                <c:pt idx="928">
                  <c:v>0.8033</c:v>
                </c:pt>
                <c:pt idx="929">
                  <c:v>0.7587</c:v>
                </c:pt>
                <c:pt idx="930">
                  <c:v>0.6524</c:v>
                </c:pt>
                <c:pt idx="931">
                  <c:v>0.8039</c:v>
                </c:pt>
                <c:pt idx="932">
                  <c:v>0.8087</c:v>
                </c:pt>
                <c:pt idx="933">
                  <c:v>0.9801</c:v>
                </c:pt>
                <c:pt idx="934">
                  <c:v>0.7455</c:v>
                </c:pt>
                <c:pt idx="935">
                  <c:v>0.5641</c:v>
                </c:pt>
                <c:pt idx="936">
                  <c:v>0.6071</c:v>
                </c:pt>
                <c:pt idx="937">
                  <c:v>0.7231</c:v>
                </c:pt>
                <c:pt idx="938">
                  <c:v>0.3867</c:v>
                </c:pt>
                <c:pt idx="939">
                  <c:v>0.5121</c:v>
                </c:pt>
                <c:pt idx="940">
                  <c:v>0.504</c:v>
                </c:pt>
                <c:pt idx="941">
                  <c:v>0.6954</c:v>
                </c:pt>
                <c:pt idx="942">
                  <c:v>0.6169</c:v>
                </c:pt>
                <c:pt idx="943">
                  <c:v>0.8017</c:v>
                </c:pt>
                <c:pt idx="944">
                  <c:v>0.6489</c:v>
                </c:pt>
                <c:pt idx="945">
                  <c:v>0.7826</c:v>
                </c:pt>
                <c:pt idx="946">
                  <c:v>0.6783</c:v>
                </c:pt>
                <c:pt idx="947">
                  <c:v>0.7632</c:v>
                </c:pt>
                <c:pt idx="948">
                  <c:v>0.6752</c:v>
                </c:pt>
                <c:pt idx="949">
                  <c:v>0.7823</c:v>
                </c:pt>
                <c:pt idx="950">
                  <c:v>0.9407</c:v>
                </c:pt>
                <c:pt idx="951">
                  <c:v>0.8697</c:v>
                </c:pt>
                <c:pt idx="952">
                  <c:v>0.889</c:v>
                </c:pt>
                <c:pt idx="953">
                  <c:v>0.935</c:v>
                </c:pt>
                <c:pt idx="954">
                  <c:v>1.1286</c:v>
                </c:pt>
                <c:pt idx="955">
                  <c:v>0.857</c:v>
                </c:pt>
                <c:pt idx="956">
                  <c:v>1.0702</c:v>
                </c:pt>
                <c:pt idx="957">
                  <c:v>1.0014</c:v>
                </c:pt>
                <c:pt idx="958">
                  <c:v>0.7842</c:v>
                </c:pt>
                <c:pt idx="959">
                  <c:v>0.9148</c:v>
                </c:pt>
                <c:pt idx="960">
                  <c:v>0.6408</c:v>
                </c:pt>
                <c:pt idx="961">
                  <c:v>0.5925</c:v>
                </c:pt>
                <c:pt idx="962">
                  <c:v>0.8589</c:v>
                </c:pt>
                <c:pt idx="963">
                  <c:v>0.872</c:v>
                </c:pt>
                <c:pt idx="964">
                  <c:v>0.6624</c:v>
                </c:pt>
                <c:pt idx="965">
                  <c:v>0.7895</c:v>
                </c:pt>
                <c:pt idx="966">
                  <c:v>0.7513</c:v>
                </c:pt>
                <c:pt idx="967">
                  <c:v>0.8299</c:v>
                </c:pt>
                <c:pt idx="968">
                  <c:v>0.9525</c:v>
                </c:pt>
                <c:pt idx="969">
                  <c:v>0.8267</c:v>
                </c:pt>
                <c:pt idx="970">
                  <c:v>0.8091</c:v>
                </c:pt>
                <c:pt idx="971">
                  <c:v>0.6694</c:v>
                </c:pt>
                <c:pt idx="972">
                  <c:v>0.9285</c:v>
                </c:pt>
                <c:pt idx="973">
                  <c:v>0.8674</c:v>
                </c:pt>
                <c:pt idx="974">
                  <c:v>0.8236</c:v>
                </c:pt>
                <c:pt idx="975">
                  <c:v>0.8636</c:v>
                </c:pt>
                <c:pt idx="976">
                  <c:v>0.8</c:v>
                </c:pt>
                <c:pt idx="977">
                  <c:v>0.8439</c:v>
                </c:pt>
                <c:pt idx="978">
                  <c:v>0.8518</c:v>
                </c:pt>
                <c:pt idx="979">
                  <c:v>0.9771</c:v>
                </c:pt>
                <c:pt idx="980">
                  <c:v>0.9911</c:v>
                </c:pt>
                <c:pt idx="981">
                  <c:v>0.8362</c:v>
                </c:pt>
                <c:pt idx="982">
                  <c:v>0.962</c:v>
                </c:pt>
                <c:pt idx="983">
                  <c:v>0.8132</c:v>
                </c:pt>
                <c:pt idx="984">
                  <c:v>0.6558</c:v>
                </c:pt>
                <c:pt idx="985">
                  <c:v>0.9037</c:v>
                </c:pt>
                <c:pt idx="986">
                  <c:v>0.5826</c:v>
                </c:pt>
                <c:pt idx="987">
                  <c:v>0.7885</c:v>
                </c:pt>
                <c:pt idx="988">
                  <c:v>1.0082</c:v>
                </c:pt>
                <c:pt idx="989">
                  <c:v>0.8615</c:v>
                </c:pt>
                <c:pt idx="990">
                  <c:v>0.8267</c:v>
                </c:pt>
                <c:pt idx="991">
                  <c:v>0.8979</c:v>
                </c:pt>
                <c:pt idx="992">
                  <c:v>0.7641</c:v>
                </c:pt>
                <c:pt idx="993">
                  <c:v>0.7899</c:v>
                </c:pt>
                <c:pt idx="994">
                  <c:v>0.8121</c:v>
                </c:pt>
                <c:pt idx="995">
                  <c:v>0.6055</c:v>
                </c:pt>
                <c:pt idx="996">
                  <c:v>0.6544</c:v>
                </c:pt>
                <c:pt idx="997">
                  <c:v>0.6034</c:v>
                </c:pt>
                <c:pt idx="998">
                  <c:v>0.7469</c:v>
                </c:pt>
                <c:pt idx="999">
                  <c:v>0.8202</c:v>
                </c:pt>
                <c:pt idx="1000">
                  <c:v>0.8461</c:v>
                </c:pt>
                <c:pt idx="1001">
                  <c:v>0.718</c:v>
                </c:pt>
                <c:pt idx="1002">
                  <c:v>0.755</c:v>
                </c:pt>
                <c:pt idx="1003">
                  <c:v>0.7939</c:v>
                </c:pt>
                <c:pt idx="1004">
                  <c:v>0.6692</c:v>
                </c:pt>
                <c:pt idx="1005">
                  <c:v>0.7062</c:v>
                </c:pt>
                <c:pt idx="1006">
                  <c:v>0.4789</c:v>
                </c:pt>
                <c:pt idx="1007">
                  <c:v>0.7109</c:v>
                </c:pt>
                <c:pt idx="1008">
                  <c:v>0.6697</c:v>
                </c:pt>
                <c:pt idx="1009">
                  <c:v>0.5269</c:v>
                </c:pt>
                <c:pt idx="1010">
                  <c:v>0.6174</c:v>
                </c:pt>
                <c:pt idx="1011">
                  <c:v>0.6703</c:v>
                </c:pt>
                <c:pt idx="1012">
                  <c:v>0.4282</c:v>
                </c:pt>
                <c:pt idx="1013">
                  <c:v>0.6144</c:v>
                </c:pt>
                <c:pt idx="1014">
                  <c:v>0.6667</c:v>
                </c:pt>
                <c:pt idx="1015">
                  <c:v>0.6006</c:v>
                </c:pt>
                <c:pt idx="1016">
                  <c:v>0.5597</c:v>
                </c:pt>
                <c:pt idx="1017">
                  <c:v>0.632</c:v>
                </c:pt>
                <c:pt idx="1018">
                  <c:v>0.4515</c:v>
                </c:pt>
                <c:pt idx="1019">
                  <c:v>0.5805</c:v>
                </c:pt>
                <c:pt idx="1020">
                  <c:v>0.5464</c:v>
                </c:pt>
                <c:pt idx="1021">
                  <c:v>0.5032</c:v>
                </c:pt>
                <c:pt idx="1022">
                  <c:v>0.4459</c:v>
                </c:pt>
                <c:pt idx="1023">
                  <c:v>0.4159</c:v>
                </c:pt>
                <c:pt idx="1024">
                  <c:v>0.5982</c:v>
                </c:pt>
                <c:pt idx="1025">
                  <c:v>0.6066</c:v>
                </c:pt>
                <c:pt idx="1026">
                  <c:v>0.4752</c:v>
                </c:pt>
                <c:pt idx="1027">
                  <c:v>0.3735</c:v>
                </c:pt>
                <c:pt idx="1028">
                  <c:v>0.6584</c:v>
                </c:pt>
                <c:pt idx="1029">
                  <c:v>0.5124</c:v>
                </c:pt>
                <c:pt idx="1030">
                  <c:v>1.1948</c:v>
                </c:pt>
                <c:pt idx="1031">
                  <c:v>1.2057</c:v>
                </c:pt>
                <c:pt idx="1032">
                  <c:v>1.1884</c:v>
                </c:pt>
                <c:pt idx="1033">
                  <c:v>1.1658</c:v>
                </c:pt>
                <c:pt idx="1034">
                  <c:v>1.1244</c:v>
                </c:pt>
                <c:pt idx="1035">
                  <c:v>1.1168</c:v>
                </c:pt>
                <c:pt idx="1036">
                  <c:v>1.0866</c:v>
                </c:pt>
                <c:pt idx="1037">
                  <c:v>1.1377</c:v>
                </c:pt>
                <c:pt idx="1038">
                  <c:v>1.1516</c:v>
                </c:pt>
                <c:pt idx="1039">
                  <c:v>1.1143</c:v>
                </c:pt>
                <c:pt idx="1040">
                  <c:v>1.0383</c:v>
                </c:pt>
                <c:pt idx="1041">
                  <c:v>1.0838</c:v>
                </c:pt>
                <c:pt idx="1042">
                  <c:v>1.1295</c:v>
                </c:pt>
                <c:pt idx="1043">
                  <c:v>1.1704</c:v>
                </c:pt>
                <c:pt idx="1044">
                  <c:v>1.1228</c:v>
                </c:pt>
                <c:pt idx="1045">
                  <c:v>1.0738</c:v>
                </c:pt>
                <c:pt idx="1046">
                  <c:v>1.2724</c:v>
                </c:pt>
                <c:pt idx="1047">
                  <c:v>1.0496</c:v>
                </c:pt>
                <c:pt idx="1048">
                  <c:v>1.2087</c:v>
                </c:pt>
                <c:pt idx="1049">
                  <c:v>1.1502</c:v>
                </c:pt>
                <c:pt idx="1050">
                  <c:v>1.1238</c:v>
                </c:pt>
                <c:pt idx="1051">
                  <c:v>1.1632</c:v>
                </c:pt>
                <c:pt idx="1052">
                  <c:v>1.2788</c:v>
                </c:pt>
                <c:pt idx="1053">
                  <c:v>1.2841</c:v>
                </c:pt>
                <c:pt idx="1054">
                  <c:v>1.23</c:v>
                </c:pt>
                <c:pt idx="1055">
                  <c:v>0.9964</c:v>
                </c:pt>
                <c:pt idx="1056">
                  <c:v>1.1041</c:v>
                </c:pt>
                <c:pt idx="1057">
                  <c:v>0.9646</c:v>
                </c:pt>
                <c:pt idx="1058">
                  <c:v>1.0093</c:v>
                </c:pt>
                <c:pt idx="1059">
                  <c:v>1.0727</c:v>
                </c:pt>
                <c:pt idx="1060">
                  <c:v>1.0297</c:v>
                </c:pt>
                <c:pt idx="1061">
                  <c:v>1.0169</c:v>
                </c:pt>
                <c:pt idx="1062">
                  <c:v>1.1823</c:v>
                </c:pt>
                <c:pt idx="1063">
                  <c:v>1.0772</c:v>
                </c:pt>
                <c:pt idx="1064">
                  <c:v>0.9372</c:v>
                </c:pt>
                <c:pt idx="1065">
                  <c:v>1.2131</c:v>
                </c:pt>
                <c:pt idx="1066">
                  <c:v>1.4224</c:v>
                </c:pt>
                <c:pt idx="1067">
                  <c:v>1.0119</c:v>
                </c:pt>
                <c:pt idx="1068">
                  <c:v>1.1008</c:v>
                </c:pt>
                <c:pt idx="1069">
                  <c:v>1.0475</c:v>
                </c:pt>
                <c:pt idx="1070">
                  <c:v>1.0739</c:v>
                </c:pt>
                <c:pt idx="1071">
                  <c:v>1.0215</c:v>
                </c:pt>
                <c:pt idx="1072">
                  <c:v>1.0065</c:v>
                </c:pt>
                <c:pt idx="1073">
                  <c:v>0.8924</c:v>
                </c:pt>
                <c:pt idx="1074">
                  <c:v>0.9552</c:v>
                </c:pt>
                <c:pt idx="1075">
                  <c:v>1.0484</c:v>
                </c:pt>
                <c:pt idx="1076">
                  <c:v>1.0784</c:v>
                </c:pt>
                <c:pt idx="1077">
                  <c:v>1.1099</c:v>
                </c:pt>
                <c:pt idx="1078">
                  <c:v>1.0892</c:v>
                </c:pt>
                <c:pt idx="1079">
                  <c:v>1.0442</c:v>
                </c:pt>
                <c:pt idx="1080">
                  <c:v>1.0241</c:v>
                </c:pt>
                <c:pt idx="1081">
                  <c:v>1.1256</c:v>
                </c:pt>
                <c:pt idx="1082">
                  <c:v>1.0127</c:v>
                </c:pt>
                <c:pt idx="1083">
                  <c:v>1.0762</c:v>
                </c:pt>
                <c:pt idx="1084">
                  <c:v>1.1231</c:v>
                </c:pt>
                <c:pt idx="1085">
                  <c:v>1.1253</c:v>
                </c:pt>
                <c:pt idx="1086">
                  <c:v>1.0359</c:v>
                </c:pt>
                <c:pt idx="1087">
                  <c:v>1.1146</c:v>
                </c:pt>
                <c:pt idx="1088">
                  <c:v>1.0747</c:v>
                </c:pt>
                <c:pt idx="1089">
                  <c:v>1.1265</c:v>
                </c:pt>
                <c:pt idx="1090">
                  <c:v>1.1074</c:v>
                </c:pt>
                <c:pt idx="1091">
                  <c:v>1.1468</c:v>
                </c:pt>
                <c:pt idx="1092">
                  <c:v>1.1644</c:v>
                </c:pt>
                <c:pt idx="1093">
                  <c:v>1.1463</c:v>
                </c:pt>
                <c:pt idx="1094">
                  <c:v>1.2469</c:v>
                </c:pt>
                <c:pt idx="1095">
                  <c:v>1.1817</c:v>
                </c:pt>
                <c:pt idx="1096">
                  <c:v>1.0935</c:v>
                </c:pt>
                <c:pt idx="1097">
                  <c:v>0.9923</c:v>
                </c:pt>
                <c:pt idx="1098">
                  <c:v>1.0255</c:v>
                </c:pt>
                <c:pt idx="1099">
                  <c:v>1.1299</c:v>
                </c:pt>
                <c:pt idx="1100">
                  <c:v>1.0833</c:v>
                </c:pt>
                <c:pt idx="1101">
                  <c:v>1.0914</c:v>
                </c:pt>
                <c:pt idx="1102">
                  <c:v>1.0631</c:v>
                </c:pt>
                <c:pt idx="1103">
                  <c:v>1.1001</c:v>
                </c:pt>
                <c:pt idx="1104">
                  <c:v>1.2312</c:v>
                </c:pt>
                <c:pt idx="1105">
                  <c:v>1.1074</c:v>
                </c:pt>
                <c:pt idx="1106">
                  <c:v>1.0582</c:v>
                </c:pt>
                <c:pt idx="1107">
                  <c:v>1.035</c:v>
                </c:pt>
                <c:pt idx="1108">
                  <c:v>1.0694</c:v>
                </c:pt>
                <c:pt idx="1109">
                  <c:v>1.0072</c:v>
                </c:pt>
                <c:pt idx="1110">
                  <c:v>1.1757</c:v>
                </c:pt>
                <c:pt idx="1111">
                  <c:v>1.0264</c:v>
                </c:pt>
                <c:pt idx="1112">
                  <c:v>1.0853</c:v>
                </c:pt>
                <c:pt idx="1113">
                  <c:v>0.996</c:v>
                </c:pt>
                <c:pt idx="1114">
                  <c:v>1.1581</c:v>
                </c:pt>
                <c:pt idx="1115">
                  <c:v>1.0927</c:v>
                </c:pt>
                <c:pt idx="1116">
                  <c:v>1.0991</c:v>
                </c:pt>
                <c:pt idx="1117">
                  <c:v>1.1736</c:v>
                </c:pt>
                <c:pt idx="1118">
                  <c:v>1.0994</c:v>
                </c:pt>
                <c:pt idx="1119">
                  <c:v>1.1561</c:v>
                </c:pt>
                <c:pt idx="1120">
                  <c:v>1.0016</c:v>
                </c:pt>
                <c:pt idx="1121">
                  <c:v>0.9719</c:v>
                </c:pt>
                <c:pt idx="1122">
                  <c:v>1.03</c:v>
                </c:pt>
                <c:pt idx="1123">
                  <c:v>1.1295</c:v>
                </c:pt>
                <c:pt idx="1124">
                  <c:v>1.1402</c:v>
                </c:pt>
                <c:pt idx="1125">
                  <c:v>1.0858</c:v>
                </c:pt>
                <c:pt idx="1126">
                  <c:v>1.0653</c:v>
                </c:pt>
                <c:pt idx="1127">
                  <c:v>1.0413</c:v>
                </c:pt>
                <c:pt idx="1128">
                  <c:v>1.1281</c:v>
                </c:pt>
                <c:pt idx="1129">
                  <c:v>1.1369</c:v>
                </c:pt>
                <c:pt idx="1130">
                  <c:v>0.9697</c:v>
                </c:pt>
                <c:pt idx="1131">
                  <c:v>1.0298</c:v>
                </c:pt>
                <c:pt idx="1132">
                  <c:v>0.9526</c:v>
                </c:pt>
                <c:pt idx="1133">
                  <c:v>1.11</c:v>
                </c:pt>
                <c:pt idx="1134">
                  <c:v>1.0424</c:v>
                </c:pt>
                <c:pt idx="1135">
                  <c:v>1.0835</c:v>
                </c:pt>
                <c:pt idx="1136">
                  <c:v>1.1395</c:v>
                </c:pt>
                <c:pt idx="1137">
                  <c:v>1.1158</c:v>
                </c:pt>
                <c:pt idx="1138">
                  <c:v>1.1432</c:v>
                </c:pt>
                <c:pt idx="1139">
                  <c:v>1.0881</c:v>
                </c:pt>
                <c:pt idx="1140">
                  <c:v>1.0602</c:v>
                </c:pt>
                <c:pt idx="1141">
                  <c:v>1.1068</c:v>
                </c:pt>
                <c:pt idx="1142">
                  <c:v>1.0497</c:v>
                </c:pt>
                <c:pt idx="1143">
                  <c:v>1.1277</c:v>
                </c:pt>
                <c:pt idx="1144">
                  <c:v>1.1558</c:v>
                </c:pt>
                <c:pt idx="1145">
                  <c:v>1.1361</c:v>
                </c:pt>
                <c:pt idx="1146">
                  <c:v>1.1458</c:v>
                </c:pt>
                <c:pt idx="1147">
                  <c:v>1.1245</c:v>
                </c:pt>
                <c:pt idx="1148">
                  <c:v>1.0699</c:v>
                </c:pt>
                <c:pt idx="1149">
                  <c:v>1.1334</c:v>
                </c:pt>
                <c:pt idx="1150">
                  <c:v>1.1778</c:v>
                </c:pt>
                <c:pt idx="1151">
                  <c:v>1.0561</c:v>
                </c:pt>
                <c:pt idx="1152">
                  <c:v>1.0876</c:v>
                </c:pt>
                <c:pt idx="1153">
                  <c:v>1.0536</c:v>
                </c:pt>
                <c:pt idx="1154">
                  <c:v>1.0528</c:v>
                </c:pt>
                <c:pt idx="1155">
                  <c:v>1.13</c:v>
                </c:pt>
                <c:pt idx="1156">
                  <c:v>1.1224</c:v>
                </c:pt>
                <c:pt idx="1157">
                  <c:v>1.0507</c:v>
                </c:pt>
                <c:pt idx="1158">
                  <c:v>2.2441</c:v>
                </c:pt>
                <c:pt idx="1159">
                  <c:v>2.1315</c:v>
                </c:pt>
                <c:pt idx="1160">
                  <c:v>2.1477</c:v>
                </c:pt>
                <c:pt idx="1161">
                  <c:v>2.1939</c:v>
                </c:pt>
                <c:pt idx="1162">
                  <c:v>2.2441</c:v>
                </c:pt>
                <c:pt idx="1163">
                  <c:v>2.2862</c:v>
                </c:pt>
                <c:pt idx="1164">
                  <c:v>2.2686</c:v>
                </c:pt>
                <c:pt idx="1165">
                  <c:v>2.1718</c:v>
                </c:pt>
                <c:pt idx="1166">
                  <c:v>2.2045</c:v>
                </c:pt>
                <c:pt idx="1167">
                  <c:v>2.1393</c:v>
                </c:pt>
                <c:pt idx="1168">
                  <c:v>2.1934</c:v>
                </c:pt>
                <c:pt idx="1169">
                  <c:v>2.1875</c:v>
                </c:pt>
                <c:pt idx="1170">
                  <c:v>2.3013</c:v>
                </c:pt>
                <c:pt idx="1171">
                  <c:v>2.2722</c:v>
                </c:pt>
                <c:pt idx="1172">
                  <c:v>2.2514</c:v>
                </c:pt>
                <c:pt idx="1173">
                  <c:v>2.1879</c:v>
                </c:pt>
                <c:pt idx="1174">
                  <c:v>2.1711</c:v>
                </c:pt>
                <c:pt idx="1175">
                  <c:v>2.1855</c:v>
                </c:pt>
                <c:pt idx="1176">
                  <c:v>2.1023</c:v>
                </c:pt>
                <c:pt idx="1177">
                  <c:v>2.0707</c:v>
                </c:pt>
                <c:pt idx="1178">
                  <c:v>2.0447</c:v>
                </c:pt>
                <c:pt idx="1179">
                  <c:v>2.0492</c:v>
                </c:pt>
                <c:pt idx="1180">
                  <c:v>2.0285</c:v>
                </c:pt>
                <c:pt idx="1181">
                  <c:v>2.0519</c:v>
                </c:pt>
                <c:pt idx="1182">
                  <c:v>2.0198</c:v>
                </c:pt>
                <c:pt idx="1183">
                  <c:v>2.0096</c:v>
                </c:pt>
                <c:pt idx="1184">
                  <c:v>2.0286</c:v>
                </c:pt>
                <c:pt idx="1185">
                  <c:v>2.0211</c:v>
                </c:pt>
                <c:pt idx="1186">
                  <c:v>1.9962</c:v>
                </c:pt>
                <c:pt idx="1187">
                  <c:v>2.0528</c:v>
                </c:pt>
                <c:pt idx="1188">
                  <c:v>2.0968</c:v>
                </c:pt>
                <c:pt idx="1189">
                  <c:v>2.0013</c:v>
                </c:pt>
                <c:pt idx="1190">
                  <c:v>2.0129</c:v>
                </c:pt>
                <c:pt idx="1191">
                  <c:v>2.0461</c:v>
                </c:pt>
                <c:pt idx="1192">
                  <c:v>2.0305</c:v>
                </c:pt>
                <c:pt idx="1193">
                  <c:v>2.004</c:v>
                </c:pt>
                <c:pt idx="1194">
                  <c:v>2.021</c:v>
                </c:pt>
                <c:pt idx="1195">
                  <c:v>1.9627</c:v>
                </c:pt>
                <c:pt idx="1196">
                  <c:v>1.9959</c:v>
                </c:pt>
                <c:pt idx="1197">
                  <c:v>1.9559</c:v>
                </c:pt>
                <c:pt idx="1198">
                  <c:v>1.9627</c:v>
                </c:pt>
                <c:pt idx="1199">
                  <c:v>1.9852</c:v>
                </c:pt>
                <c:pt idx="1200">
                  <c:v>1.971</c:v>
                </c:pt>
                <c:pt idx="1201">
                  <c:v>2.0992</c:v>
                </c:pt>
                <c:pt idx="1202">
                  <c:v>2.1409</c:v>
                </c:pt>
                <c:pt idx="1203">
                  <c:v>2.0709</c:v>
                </c:pt>
                <c:pt idx="1204">
                  <c:v>2.0455</c:v>
                </c:pt>
                <c:pt idx="1205">
                  <c:v>1.9637</c:v>
                </c:pt>
                <c:pt idx="1206">
                  <c:v>1.9116</c:v>
                </c:pt>
                <c:pt idx="1207">
                  <c:v>1.9683</c:v>
                </c:pt>
                <c:pt idx="1208">
                  <c:v>2.0004</c:v>
                </c:pt>
                <c:pt idx="1209">
                  <c:v>1.9767</c:v>
                </c:pt>
                <c:pt idx="1210">
                  <c:v>1.9495</c:v>
                </c:pt>
                <c:pt idx="1211">
                  <c:v>1.9662</c:v>
                </c:pt>
                <c:pt idx="1212">
                  <c:v>1.8906</c:v>
                </c:pt>
                <c:pt idx="1213">
                  <c:v>1.9554</c:v>
                </c:pt>
                <c:pt idx="1214">
                  <c:v>1.9547</c:v>
                </c:pt>
                <c:pt idx="1215">
                  <c:v>1.9136</c:v>
                </c:pt>
                <c:pt idx="1216">
                  <c:v>1.8951</c:v>
                </c:pt>
                <c:pt idx="1217">
                  <c:v>1.887</c:v>
                </c:pt>
                <c:pt idx="1218">
                  <c:v>1.8321</c:v>
                </c:pt>
                <c:pt idx="1219">
                  <c:v>1.8901</c:v>
                </c:pt>
                <c:pt idx="1220">
                  <c:v>1.7946</c:v>
                </c:pt>
                <c:pt idx="1221">
                  <c:v>1.7781</c:v>
                </c:pt>
                <c:pt idx="1222">
                  <c:v>1.7286</c:v>
                </c:pt>
                <c:pt idx="1223">
                  <c:v>1.7248</c:v>
                </c:pt>
                <c:pt idx="1224">
                  <c:v>1.7947</c:v>
                </c:pt>
                <c:pt idx="1225">
                  <c:v>1.8605</c:v>
                </c:pt>
                <c:pt idx="1226">
                  <c:v>1.8285</c:v>
                </c:pt>
                <c:pt idx="1227">
                  <c:v>1.7751</c:v>
                </c:pt>
                <c:pt idx="1228">
                  <c:v>1.8148</c:v>
                </c:pt>
                <c:pt idx="1229">
                  <c:v>1.8177</c:v>
                </c:pt>
                <c:pt idx="1230">
                  <c:v>1.7625</c:v>
                </c:pt>
                <c:pt idx="1231">
                  <c:v>1.696</c:v>
                </c:pt>
                <c:pt idx="1232">
                  <c:v>1.7156</c:v>
                </c:pt>
                <c:pt idx="1233">
                  <c:v>1.7929</c:v>
                </c:pt>
                <c:pt idx="1234">
                  <c:v>1.7818</c:v>
                </c:pt>
                <c:pt idx="1235">
                  <c:v>1.8167</c:v>
                </c:pt>
                <c:pt idx="1236">
                  <c:v>1.7583</c:v>
                </c:pt>
                <c:pt idx="1237">
                  <c:v>1.7486</c:v>
                </c:pt>
                <c:pt idx="1238">
                  <c:v>1.7739</c:v>
                </c:pt>
                <c:pt idx="1239">
                  <c:v>1.8042</c:v>
                </c:pt>
                <c:pt idx="1240">
                  <c:v>1.7918</c:v>
                </c:pt>
                <c:pt idx="1241">
                  <c:v>1.7537</c:v>
                </c:pt>
                <c:pt idx="1242">
                  <c:v>1.7448</c:v>
                </c:pt>
                <c:pt idx="1243">
                  <c:v>1.8063</c:v>
                </c:pt>
                <c:pt idx="1244">
                  <c:v>1.8336</c:v>
                </c:pt>
                <c:pt idx="1245">
                  <c:v>1.8516</c:v>
                </c:pt>
                <c:pt idx="1246">
                  <c:v>1.8914</c:v>
                </c:pt>
                <c:pt idx="1247">
                  <c:v>1.9877</c:v>
                </c:pt>
                <c:pt idx="1248">
                  <c:v>2.0408</c:v>
                </c:pt>
                <c:pt idx="1249">
                  <c:v>2.0349</c:v>
                </c:pt>
                <c:pt idx="1250">
                  <c:v>2.0402</c:v>
                </c:pt>
                <c:pt idx="1251">
                  <c:v>2.0223</c:v>
                </c:pt>
                <c:pt idx="1252">
                  <c:v>1.9871</c:v>
                </c:pt>
                <c:pt idx="1253">
                  <c:v>1.9862</c:v>
                </c:pt>
                <c:pt idx="1254">
                  <c:v>1.8969</c:v>
                </c:pt>
                <c:pt idx="1255">
                  <c:v>1.8961</c:v>
                </c:pt>
                <c:pt idx="1256">
                  <c:v>1.9014</c:v>
                </c:pt>
                <c:pt idx="1257">
                  <c:v>1.8734</c:v>
                </c:pt>
                <c:pt idx="1258">
                  <c:v>1.8354</c:v>
                </c:pt>
                <c:pt idx="1259">
                  <c:v>1.8919</c:v>
                </c:pt>
                <c:pt idx="1260">
                  <c:v>1.9718</c:v>
                </c:pt>
                <c:pt idx="1261">
                  <c:v>1.9714</c:v>
                </c:pt>
                <c:pt idx="1262">
                  <c:v>1.9388</c:v>
                </c:pt>
                <c:pt idx="1263">
                  <c:v>1.9452</c:v>
                </c:pt>
                <c:pt idx="1264">
                  <c:v>1.9188</c:v>
                </c:pt>
                <c:pt idx="1265">
                  <c:v>1.9296</c:v>
                </c:pt>
                <c:pt idx="1266">
                  <c:v>1.955</c:v>
                </c:pt>
                <c:pt idx="1267">
                  <c:v>1.9048</c:v>
                </c:pt>
                <c:pt idx="1268">
                  <c:v>1.933</c:v>
                </c:pt>
                <c:pt idx="1269">
                  <c:v>1.9257</c:v>
                </c:pt>
                <c:pt idx="1270">
                  <c:v>1.9643</c:v>
                </c:pt>
                <c:pt idx="1271">
                  <c:v>2.0197</c:v>
                </c:pt>
                <c:pt idx="1272">
                  <c:v>2.0276</c:v>
                </c:pt>
                <c:pt idx="1273">
                  <c:v>1.9787</c:v>
                </c:pt>
                <c:pt idx="1274">
                  <c:v>2.0284</c:v>
                </c:pt>
                <c:pt idx="1275">
                  <c:v>2.043</c:v>
                </c:pt>
                <c:pt idx="1276">
                  <c:v>2.0213</c:v>
                </c:pt>
                <c:pt idx="1277">
                  <c:v>1.9724</c:v>
                </c:pt>
                <c:pt idx="1278">
                  <c:v>1.0543</c:v>
                </c:pt>
                <c:pt idx="1279">
                  <c:v>1.0874</c:v>
                </c:pt>
                <c:pt idx="1280">
                  <c:v>1.0291</c:v>
                </c:pt>
                <c:pt idx="1281">
                  <c:v>1.1277</c:v>
                </c:pt>
                <c:pt idx="1282">
                  <c:v>1.1157</c:v>
                </c:pt>
                <c:pt idx="1283">
                  <c:v>1.0291</c:v>
                </c:pt>
                <c:pt idx="1284">
                  <c:v>1.0976</c:v>
                </c:pt>
                <c:pt idx="1285">
                  <c:v>1.0659</c:v>
                </c:pt>
                <c:pt idx="1286">
                  <c:v>1.1597</c:v>
                </c:pt>
                <c:pt idx="1287">
                  <c:v>1.1279</c:v>
                </c:pt>
                <c:pt idx="1288">
                  <c:v>1.1052</c:v>
                </c:pt>
                <c:pt idx="1289">
                  <c:v>1.085</c:v>
                </c:pt>
                <c:pt idx="1290">
                  <c:v>1.1754</c:v>
                </c:pt>
                <c:pt idx="1291">
                  <c:v>1.1251</c:v>
                </c:pt>
                <c:pt idx="1292">
                  <c:v>1.0919</c:v>
                </c:pt>
                <c:pt idx="1293">
                  <c:v>1.1599</c:v>
                </c:pt>
                <c:pt idx="1294">
                  <c:v>1.1914</c:v>
                </c:pt>
                <c:pt idx="1295">
                  <c:v>1.1226</c:v>
                </c:pt>
                <c:pt idx="1296">
                  <c:v>1.1985</c:v>
                </c:pt>
                <c:pt idx="1297">
                  <c:v>1.2168</c:v>
                </c:pt>
                <c:pt idx="1298">
                  <c:v>1.1504</c:v>
                </c:pt>
                <c:pt idx="1299">
                  <c:v>1.1739</c:v>
                </c:pt>
                <c:pt idx="1300">
                  <c:v>1.1368</c:v>
                </c:pt>
                <c:pt idx="1301">
                  <c:v>1.2241</c:v>
                </c:pt>
                <c:pt idx="1302">
                  <c:v>1.2483</c:v>
                </c:pt>
                <c:pt idx="1303">
                  <c:v>1.1865</c:v>
                </c:pt>
                <c:pt idx="1304">
                  <c:v>1.1707</c:v>
                </c:pt>
                <c:pt idx="1305">
                  <c:v>1.1788</c:v>
                </c:pt>
                <c:pt idx="1306">
                  <c:v>1.1064</c:v>
                </c:pt>
                <c:pt idx="1307">
                  <c:v>1.1405</c:v>
                </c:pt>
                <c:pt idx="1308">
                  <c:v>1.1339</c:v>
                </c:pt>
                <c:pt idx="1309">
                  <c:v>1.0704</c:v>
                </c:pt>
                <c:pt idx="1310">
                  <c:v>1.1252</c:v>
                </c:pt>
                <c:pt idx="1311">
                  <c:v>1.1531</c:v>
                </c:pt>
                <c:pt idx="1312">
                  <c:v>1.1639</c:v>
                </c:pt>
                <c:pt idx="1313">
                  <c:v>1.1719</c:v>
                </c:pt>
                <c:pt idx="1314">
                  <c:v>1.0756</c:v>
                </c:pt>
                <c:pt idx="1315">
                  <c:v>1.0354</c:v>
                </c:pt>
                <c:pt idx="1316">
                  <c:v>1.0669</c:v>
                </c:pt>
                <c:pt idx="1317">
                  <c:v>1.0072</c:v>
                </c:pt>
                <c:pt idx="1318">
                  <c:v>1.0201</c:v>
                </c:pt>
                <c:pt idx="1319">
                  <c:v>1.0708</c:v>
                </c:pt>
                <c:pt idx="1320">
                  <c:v>1.0888</c:v>
                </c:pt>
                <c:pt idx="1321">
                  <c:v>1.0976</c:v>
                </c:pt>
                <c:pt idx="1322">
                  <c:v>1.1774</c:v>
                </c:pt>
                <c:pt idx="1323">
                  <c:v>1.1183</c:v>
                </c:pt>
                <c:pt idx="1324">
                  <c:v>1.1677</c:v>
                </c:pt>
                <c:pt idx="1325">
                  <c:v>1.1733</c:v>
                </c:pt>
                <c:pt idx="1326">
                  <c:v>1.0729</c:v>
                </c:pt>
                <c:pt idx="1327">
                  <c:v>1.1105</c:v>
                </c:pt>
                <c:pt idx="1328">
                  <c:v>1.0179</c:v>
                </c:pt>
                <c:pt idx="1329">
                  <c:v>1.0358</c:v>
                </c:pt>
                <c:pt idx="1330">
                  <c:v>1.0167</c:v>
                </c:pt>
                <c:pt idx="1331">
                  <c:v>1.0604</c:v>
                </c:pt>
                <c:pt idx="1332">
                  <c:v>1.0983</c:v>
                </c:pt>
                <c:pt idx="1333">
                  <c:v>1.1312</c:v>
                </c:pt>
                <c:pt idx="1334">
                  <c:v>1.1493</c:v>
                </c:pt>
                <c:pt idx="1335">
                  <c:v>1.1112</c:v>
                </c:pt>
                <c:pt idx="1336">
                  <c:v>1.1102</c:v>
                </c:pt>
                <c:pt idx="1337">
                  <c:v>1.1514</c:v>
                </c:pt>
                <c:pt idx="1338">
                  <c:v>1.087</c:v>
                </c:pt>
                <c:pt idx="1339">
                  <c:v>1.0317</c:v>
                </c:pt>
                <c:pt idx="1340">
                  <c:v>1.1097</c:v>
                </c:pt>
                <c:pt idx="1341">
                  <c:v>1.0735</c:v>
                </c:pt>
                <c:pt idx="1342">
                  <c:v>1.055</c:v>
                </c:pt>
                <c:pt idx="1343">
                  <c:v>1.0057</c:v>
                </c:pt>
                <c:pt idx="1344">
                  <c:v>0.9383</c:v>
                </c:pt>
                <c:pt idx="1345">
                  <c:v>0.9412</c:v>
                </c:pt>
                <c:pt idx="1346">
                  <c:v>0.9737</c:v>
                </c:pt>
                <c:pt idx="1347">
                  <c:v>1.0148</c:v>
                </c:pt>
                <c:pt idx="1348">
                  <c:v>1.0326</c:v>
                </c:pt>
                <c:pt idx="1349">
                  <c:v>1.0135</c:v>
                </c:pt>
                <c:pt idx="1350">
                  <c:v>1.0145</c:v>
                </c:pt>
                <c:pt idx="1351">
                  <c:v>0.9951</c:v>
                </c:pt>
                <c:pt idx="1352">
                  <c:v>1.0711</c:v>
                </c:pt>
                <c:pt idx="1353">
                  <c:v>1.0479</c:v>
                </c:pt>
                <c:pt idx="1354">
                  <c:v>1.1213</c:v>
                </c:pt>
                <c:pt idx="1355">
                  <c:v>1.0402</c:v>
                </c:pt>
                <c:pt idx="1356">
                  <c:v>1.0877</c:v>
                </c:pt>
                <c:pt idx="1357">
                  <c:v>1.1266</c:v>
                </c:pt>
                <c:pt idx="1358">
                  <c:v>1.0528</c:v>
                </c:pt>
                <c:pt idx="1359">
                  <c:v>1.0298</c:v>
                </c:pt>
                <c:pt idx="1360">
                  <c:v>0.9954</c:v>
                </c:pt>
                <c:pt idx="1361">
                  <c:v>0.9872</c:v>
                </c:pt>
                <c:pt idx="1362">
                  <c:v>0.9536</c:v>
                </c:pt>
                <c:pt idx="1363">
                  <c:v>0.9773</c:v>
                </c:pt>
                <c:pt idx="1364">
                  <c:v>1.071</c:v>
                </c:pt>
                <c:pt idx="1365">
                  <c:v>1.0798</c:v>
                </c:pt>
                <c:pt idx="1366">
                  <c:v>1.0689</c:v>
                </c:pt>
                <c:pt idx="1367">
                  <c:v>1.1172</c:v>
                </c:pt>
                <c:pt idx="1368">
                  <c:v>1.0781</c:v>
                </c:pt>
                <c:pt idx="1369">
                  <c:v>1.037</c:v>
                </c:pt>
                <c:pt idx="1370">
                  <c:v>1.0291</c:v>
                </c:pt>
                <c:pt idx="1371">
                  <c:v>1.0525</c:v>
                </c:pt>
                <c:pt idx="1372">
                  <c:v>1.0977</c:v>
                </c:pt>
                <c:pt idx="1373">
                  <c:v>1.049</c:v>
                </c:pt>
                <c:pt idx="1374">
                  <c:v>1.0734</c:v>
                </c:pt>
                <c:pt idx="1375">
                  <c:v>1.1168</c:v>
                </c:pt>
                <c:pt idx="1376">
                  <c:v>1.1186</c:v>
                </c:pt>
                <c:pt idx="1377">
                  <c:v>1.0949</c:v>
                </c:pt>
                <c:pt idx="1378">
                  <c:v>1.127</c:v>
                </c:pt>
                <c:pt idx="1379">
                  <c:v>1.0742</c:v>
                </c:pt>
                <c:pt idx="1380">
                  <c:v>1.0501</c:v>
                </c:pt>
                <c:pt idx="1381">
                  <c:v>0.9858</c:v>
                </c:pt>
                <c:pt idx="1382">
                  <c:v>1.0331</c:v>
                </c:pt>
                <c:pt idx="1383">
                  <c:v>1.0601</c:v>
                </c:pt>
                <c:pt idx="1384">
                  <c:v>1.0324</c:v>
                </c:pt>
                <c:pt idx="1385">
                  <c:v>1.0798</c:v>
                </c:pt>
                <c:pt idx="1386">
                  <c:v>1.1474</c:v>
                </c:pt>
                <c:pt idx="1387">
                  <c:v>1.1334</c:v>
                </c:pt>
                <c:pt idx="1388">
                  <c:v>1.1335</c:v>
                </c:pt>
                <c:pt idx="1389">
                  <c:v>1.2304</c:v>
                </c:pt>
                <c:pt idx="1390">
                  <c:v>1.2816</c:v>
                </c:pt>
                <c:pt idx="1391">
                  <c:v>1.2823</c:v>
                </c:pt>
                <c:pt idx="1392">
                  <c:v>1.2402</c:v>
                </c:pt>
                <c:pt idx="1393">
                  <c:v>1.2087</c:v>
                </c:pt>
                <c:pt idx="1394">
                  <c:v>1.186</c:v>
                </c:pt>
                <c:pt idx="1395">
                  <c:v>1.2315</c:v>
                </c:pt>
                <c:pt idx="1396">
                  <c:v>1.1177</c:v>
                </c:pt>
                <c:pt idx="1397">
                  <c:v>1.1317</c:v>
                </c:pt>
                <c:pt idx="1398">
                  <c:v>1.1529</c:v>
                </c:pt>
                <c:pt idx="1399">
                  <c:v>1.1629</c:v>
                </c:pt>
                <c:pt idx="1400">
                  <c:v>1.2459</c:v>
                </c:pt>
                <c:pt idx="1401">
                  <c:v>1.1634</c:v>
                </c:pt>
                <c:pt idx="1402">
                  <c:v>1.1666</c:v>
                </c:pt>
                <c:pt idx="1403">
                  <c:v>1.201</c:v>
                </c:pt>
                <c:pt idx="1404">
                  <c:v>1.2287</c:v>
                </c:pt>
                <c:pt idx="1405">
                  <c:v>1.1537</c:v>
                </c:pt>
                <c:pt idx="1406">
                  <c:v>1.2248</c:v>
                </c:pt>
                <c:pt idx="1407">
                  <c:v>1.1632</c:v>
                </c:pt>
                <c:pt idx="1408">
                  <c:v>1.1606</c:v>
                </c:pt>
                <c:pt idx="1409">
                  <c:v>1.2003</c:v>
                </c:pt>
                <c:pt idx="1410">
                  <c:v>1.1718</c:v>
                </c:pt>
                <c:pt idx="1411">
                  <c:v>1.1417</c:v>
                </c:pt>
                <c:pt idx="1412">
                  <c:v>1.1652</c:v>
                </c:pt>
                <c:pt idx="1413">
                  <c:v>1.1206</c:v>
                </c:pt>
                <c:pt idx="1414">
                  <c:v>1.1331</c:v>
                </c:pt>
                <c:pt idx="1415">
                  <c:v>1.151</c:v>
                </c:pt>
                <c:pt idx="1416">
                  <c:v>1.1869</c:v>
                </c:pt>
                <c:pt idx="1417">
                  <c:v>1.1429</c:v>
                </c:pt>
                <c:pt idx="1418">
                  <c:v>1.106</c:v>
                </c:pt>
                <c:pt idx="1419">
                  <c:v>1.0831</c:v>
                </c:pt>
                <c:pt idx="1420">
                  <c:v>1.071</c:v>
                </c:pt>
                <c:pt idx="1421">
                  <c:v>1.1628</c:v>
                </c:pt>
                <c:pt idx="1422">
                  <c:v>1.1674</c:v>
                </c:pt>
                <c:pt idx="1423">
                  <c:v>1.1767</c:v>
                </c:pt>
                <c:pt idx="1424">
                  <c:v>1.1783</c:v>
                </c:pt>
                <c:pt idx="1425">
                  <c:v>1.1577</c:v>
                </c:pt>
                <c:pt idx="1426">
                  <c:v>1.1118</c:v>
                </c:pt>
                <c:pt idx="1427">
                  <c:v>1.1239</c:v>
                </c:pt>
                <c:pt idx="1428">
                  <c:v>1.1897</c:v>
                </c:pt>
                <c:pt idx="1429">
                  <c:v>1.2343</c:v>
                </c:pt>
                <c:pt idx="1430">
                  <c:v>1.165</c:v>
                </c:pt>
                <c:pt idx="1431">
                  <c:v>1.1253</c:v>
                </c:pt>
                <c:pt idx="1432">
                  <c:v>1.1934</c:v>
                </c:pt>
                <c:pt idx="1433">
                  <c:v>1.1979</c:v>
                </c:pt>
                <c:pt idx="1434">
                  <c:v>1.0864</c:v>
                </c:pt>
                <c:pt idx="1435">
                  <c:v>1.0445</c:v>
                </c:pt>
                <c:pt idx="1436">
                  <c:v>1.1747</c:v>
                </c:pt>
                <c:pt idx="1437">
                  <c:v>1.2009</c:v>
                </c:pt>
                <c:pt idx="1438">
                  <c:v>1.207</c:v>
                </c:pt>
                <c:pt idx="1439">
                  <c:v>1.1906</c:v>
                </c:pt>
                <c:pt idx="1440">
                  <c:v>1.2219</c:v>
                </c:pt>
                <c:pt idx="1441">
                  <c:v>1.1789</c:v>
                </c:pt>
                <c:pt idx="1442">
                  <c:v>1.2275</c:v>
                </c:pt>
                <c:pt idx="1443">
                  <c:v>1.2586</c:v>
                </c:pt>
                <c:pt idx="1444">
                  <c:v>1.2388</c:v>
                </c:pt>
                <c:pt idx="1445">
                  <c:v>1.2349</c:v>
                </c:pt>
                <c:pt idx="1446">
                  <c:v>1.2401</c:v>
                </c:pt>
                <c:pt idx="1447">
                  <c:v>1.313</c:v>
                </c:pt>
                <c:pt idx="1448">
                  <c:v>1.3266</c:v>
                </c:pt>
                <c:pt idx="1449">
                  <c:v>1.3004</c:v>
                </c:pt>
                <c:pt idx="1450">
                  <c:v>1.3078</c:v>
                </c:pt>
                <c:pt idx="1451">
                  <c:v>1.2851</c:v>
                </c:pt>
                <c:pt idx="1452">
                  <c:v>1.3125</c:v>
                </c:pt>
                <c:pt idx="1453">
                  <c:v>1.1841</c:v>
                </c:pt>
                <c:pt idx="1454">
                  <c:v>1.2535</c:v>
                </c:pt>
                <c:pt idx="1455">
                  <c:v>1.2296</c:v>
                </c:pt>
                <c:pt idx="1456">
                  <c:v>1.2105</c:v>
                </c:pt>
                <c:pt idx="1457">
                  <c:v>1.263</c:v>
                </c:pt>
                <c:pt idx="1458">
                  <c:v>1.3518</c:v>
                </c:pt>
                <c:pt idx="1459">
                  <c:v>1.4105</c:v>
                </c:pt>
                <c:pt idx="1460">
                  <c:v>1.4433</c:v>
                </c:pt>
                <c:pt idx="1461">
                  <c:v>1.3689</c:v>
                </c:pt>
                <c:pt idx="1462">
                  <c:v>1.3757</c:v>
                </c:pt>
                <c:pt idx="1463">
                  <c:v>1.3638</c:v>
                </c:pt>
                <c:pt idx="1464">
                  <c:v>1.3691</c:v>
                </c:pt>
                <c:pt idx="1465">
                  <c:v>1.3704</c:v>
                </c:pt>
                <c:pt idx="1466">
                  <c:v>1.4061</c:v>
                </c:pt>
                <c:pt idx="1467">
                  <c:v>1.3109</c:v>
                </c:pt>
                <c:pt idx="1468">
                  <c:v>1.3556</c:v>
                </c:pt>
                <c:pt idx="1469">
                  <c:v>1.3902</c:v>
                </c:pt>
                <c:pt idx="1470">
                  <c:v>1.3841</c:v>
                </c:pt>
                <c:pt idx="1471">
                  <c:v>1.38</c:v>
                </c:pt>
                <c:pt idx="1472">
                  <c:v>1.3134</c:v>
                </c:pt>
                <c:pt idx="1473">
                  <c:v>1.3277</c:v>
                </c:pt>
                <c:pt idx="1474">
                  <c:v>1.3818</c:v>
                </c:pt>
                <c:pt idx="1475">
                  <c:v>1.2909</c:v>
                </c:pt>
                <c:pt idx="1476">
                  <c:v>1.2416</c:v>
                </c:pt>
                <c:pt idx="1477">
                  <c:v>1.2376</c:v>
                </c:pt>
                <c:pt idx="1478">
                  <c:v>1.2564</c:v>
                </c:pt>
                <c:pt idx="1479">
                  <c:v>1.171</c:v>
                </c:pt>
                <c:pt idx="1480">
                  <c:v>1.1775</c:v>
                </c:pt>
                <c:pt idx="1481">
                  <c:v>1.1761</c:v>
                </c:pt>
                <c:pt idx="1482">
                  <c:v>1.25</c:v>
                </c:pt>
                <c:pt idx="1483">
                  <c:v>1.223</c:v>
                </c:pt>
                <c:pt idx="1484">
                  <c:v>1.245</c:v>
                </c:pt>
                <c:pt idx="1485">
                  <c:v>1.295</c:v>
                </c:pt>
                <c:pt idx="1486">
                  <c:v>1.3393</c:v>
                </c:pt>
                <c:pt idx="1487">
                  <c:v>1.3658</c:v>
                </c:pt>
                <c:pt idx="1488">
                  <c:v>1.3641</c:v>
                </c:pt>
                <c:pt idx="1489">
                  <c:v>1.4185</c:v>
                </c:pt>
                <c:pt idx="1490">
                  <c:v>1.3329</c:v>
                </c:pt>
                <c:pt idx="1491">
                  <c:v>1.2614</c:v>
                </c:pt>
                <c:pt idx="1492">
                  <c:v>1.2258</c:v>
                </c:pt>
                <c:pt idx="1493">
                  <c:v>1.23</c:v>
                </c:pt>
                <c:pt idx="1494">
                  <c:v>1.2178</c:v>
                </c:pt>
                <c:pt idx="1495">
                  <c:v>1.1811</c:v>
                </c:pt>
                <c:pt idx="1496">
                  <c:v>1.1847</c:v>
                </c:pt>
                <c:pt idx="1497">
                  <c:v>1.19</c:v>
                </c:pt>
                <c:pt idx="1498">
                  <c:v>1.1823</c:v>
                </c:pt>
                <c:pt idx="1499">
                  <c:v>1.1989</c:v>
                </c:pt>
                <c:pt idx="1500">
                  <c:v>1.2081</c:v>
                </c:pt>
                <c:pt idx="1501">
                  <c:v>1.2909</c:v>
                </c:pt>
                <c:pt idx="1502">
                  <c:v>1.2272</c:v>
                </c:pt>
                <c:pt idx="1503">
                  <c:v>1.2862</c:v>
                </c:pt>
                <c:pt idx="1504">
                  <c:v>1.3482</c:v>
                </c:pt>
                <c:pt idx="1505">
                  <c:v>1.3216</c:v>
                </c:pt>
                <c:pt idx="1506">
                  <c:v>1.2991</c:v>
                </c:pt>
                <c:pt idx="1507">
                  <c:v>1.2645</c:v>
                </c:pt>
                <c:pt idx="1508">
                  <c:v>1.3294</c:v>
                </c:pt>
                <c:pt idx="1509">
                  <c:v>1.3103</c:v>
                </c:pt>
                <c:pt idx="1510">
                  <c:v>1.2993</c:v>
                </c:pt>
                <c:pt idx="1511">
                  <c:v>1.2379</c:v>
                </c:pt>
                <c:pt idx="1512">
                  <c:v>1.2868</c:v>
                </c:pt>
                <c:pt idx="1513">
                  <c:v>1.2731</c:v>
                </c:pt>
                <c:pt idx="1514">
                  <c:v>1.2644</c:v>
                </c:pt>
                <c:pt idx="1515">
                  <c:v>1.2534</c:v>
                </c:pt>
                <c:pt idx="1516">
                  <c:v>1.2539</c:v>
                </c:pt>
                <c:pt idx="1517">
                  <c:v>1.3515</c:v>
                </c:pt>
                <c:pt idx="1518">
                  <c:v>1.4081</c:v>
                </c:pt>
                <c:pt idx="1519">
                  <c:v>1.343</c:v>
                </c:pt>
                <c:pt idx="1520">
                  <c:v>1.3031</c:v>
                </c:pt>
                <c:pt idx="1521">
                  <c:v>1.2254</c:v>
                </c:pt>
                <c:pt idx="1522">
                  <c:v>1.2781</c:v>
                </c:pt>
                <c:pt idx="1523">
                  <c:v>1.3045</c:v>
                </c:pt>
                <c:pt idx="1524">
                  <c:v>1.2332</c:v>
                </c:pt>
                <c:pt idx="1525">
                  <c:v>1.2207</c:v>
                </c:pt>
                <c:pt idx="1526">
                  <c:v>1.2375</c:v>
                </c:pt>
                <c:pt idx="1527">
                  <c:v>1.2019</c:v>
                </c:pt>
                <c:pt idx="1528">
                  <c:v>1.2019</c:v>
                </c:pt>
                <c:pt idx="1529">
                  <c:v>1.1723</c:v>
                </c:pt>
                <c:pt idx="1530">
                  <c:v>1.2376</c:v>
                </c:pt>
                <c:pt idx="1531">
                  <c:v>1.1732</c:v>
                </c:pt>
                <c:pt idx="1532">
                  <c:v>1.1525</c:v>
                </c:pt>
                <c:pt idx="1533">
                  <c:v>1.1492</c:v>
                </c:pt>
                <c:pt idx="1534">
                  <c:v>1.1726</c:v>
                </c:pt>
                <c:pt idx="1535">
                  <c:v>1.1961</c:v>
                </c:pt>
                <c:pt idx="1536">
                  <c:v>1.1801</c:v>
                </c:pt>
                <c:pt idx="1537">
                  <c:v>1.218</c:v>
                </c:pt>
                <c:pt idx="1538">
                  <c:v>1.185</c:v>
                </c:pt>
                <c:pt idx="1539">
                  <c:v>1.1631</c:v>
                </c:pt>
                <c:pt idx="1540">
                  <c:v>1.1924</c:v>
                </c:pt>
                <c:pt idx="1541">
                  <c:v>1.1845</c:v>
                </c:pt>
                <c:pt idx="1542">
                  <c:v>1.1344</c:v>
                </c:pt>
                <c:pt idx="1543">
                  <c:v>1.1379</c:v>
                </c:pt>
                <c:pt idx="1544">
                  <c:v>1.1588</c:v>
                </c:pt>
                <c:pt idx="1545">
                  <c:v>1.2102</c:v>
                </c:pt>
                <c:pt idx="1546">
                  <c:v>1.2513</c:v>
                </c:pt>
                <c:pt idx="1547">
                  <c:v>1.2395</c:v>
                </c:pt>
                <c:pt idx="1548">
                  <c:v>1.2911</c:v>
                </c:pt>
                <c:pt idx="1549">
                  <c:v>1.2479</c:v>
                </c:pt>
                <c:pt idx="1550">
                  <c:v>1.3171</c:v>
                </c:pt>
                <c:pt idx="1551">
                  <c:v>1.3387</c:v>
                </c:pt>
                <c:pt idx="1552">
                  <c:v>1.2955</c:v>
                </c:pt>
                <c:pt idx="1553">
                  <c:v>1.3198</c:v>
                </c:pt>
                <c:pt idx="1554">
                  <c:v>1.3074</c:v>
                </c:pt>
                <c:pt idx="1555">
                  <c:v>1.3721</c:v>
                </c:pt>
                <c:pt idx="1556">
                  <c:v>1.3606</c:v>
                </c:pt>
                <c:pt idx="1557">
                  <c:v>1.3588</c:v>
                </c:pt>
                <c:pt idx="1558">
                  <c:v>1.41</c:v>
                </c:pt>
                <c:pt idx="1559">
                  <c:v>1.3775</c:v>
                </c:pt>
                <c:pt idx="1560">
                  <c:v>1.3325</c:v>
                </c:pt>
                <c:pt idx="1561">
                  <c:v>1.3505</c:v>
                </c:pt>
                <c:pt idx="1562">
                  <c:v>1.252</c:v>
                </c:pt>
                <c:pt idx="1563">
                  <c:v>1.2558</c:v>
                </c:pt>
                <c:pt idx="1564">
                  <c:v>1.2807</c:v>
                </c:pt>
                <c:pt idx="1565">
                  <c:v>1.3105</c:v>
                </c:pt>
                <c:pt idx="1566">
                  <c:v>1.2238</c:v>
                </c:pt>
                <c:pt idx="1567">
                  <c:v>1.2528</c:v>
                </c:pt>
                <c:pt idx="1568">
                  <c:v>1.1854</c:v>
                </c:pt>
                <c:pt idx="1569">
                  <c:v>1.2657</c:v>
                </c:pt>
                <c:pt idx="1570">
                  <c:v>1.3068</c:v>
                </c:pt>
                <c:pt idx="1571">
                  <c:v>1.2809</c:v>
                </c:pt>
                <c:pt idx="1572">
                  <c:v>1.2449</c:v>
                </c:pt>
                <c:pt idx="1573">
                  <c:v>1.3189</c:v>
                </c:pt>
                <c:pt idx="1574">
                  <c:v>1.3162</c:v>
                </c:pt>
                <c:pt idx="1575">
                  <c:v>1.2913</c:v>
                </c:pt>
                <c:pt idx="1576">
                  <c:v>1.2772</c:v>
                </c:pt>
                <c:pt idx="1577">
                  <c:v>1.2175</c:v>
                </c:pt>
                <c:pt idx="1578">
                  <c:v>1.2348</c:v>
                </c:pt>
                <c:pt idx="1579">
                  <c:v>1.3305</c:v>
                </c:pt>
                <c:pt idx="1580">
                  <c:v>1.2607</c:v>
                </c:pt>
                <c:pt idx="1581">
                  <c:v>1.2649</c:v>
                </c:pt>
                <c:pt idx="1582">
                  <c:v>1.2436</c:v>
                </c:pt>
                <c:pt idx="1583">
                  <c:v>1.2646</c:v>
                </c:pt>
                <c:pt idx="1584">
                  <c:v>1.2955</c:v>
                </c:pt>
                <c:pt idx="1585">
                  <c:v>1.2427</c:v>
                </c:pt>
                <c:pt idx="1586">
                  <c:v>1.274</c:v>
                </c:pt>
                <c:pt idx="1587">
                  <c:v>1.2035</c:v>
                </c:pt>
                <c:pt idx="1588">
                  <c:v>1.188</c:v>
                </c:pt>
                <c:pt idx="1589">
                  <c:v>1.1888</c:v>
                </c:pt>
                <c:pt idx="1590">
                  <c:v>1.1008</c:v>
                </c:pt>
                <c:pt idx="1591">
                  <c:v>1.1036</c:v>
                </c:pt>
                <c:pt idx="1592">
                  <c:v>1.0838</c:v>
                </c:pt>
                <c:pt idx="1593">
                  <c:v>1.0629</c:v>
                </c:pt>
                <c:pt idx="1594">
                  <c:v>1.0866</c:v>
                </c:pt>
                <c:pt idx="1595">
                  <c:v>1.1785</c:v>
                </c:pt>
                <c:pt idx="1596">
                  <c:v>1.1915</c:v>
                </c:pt>
                <c:pt idx="1597">
                  <c:v>1.1339</c:v>
                </c:pt>
                <c:pt idx="1598">
                  <c:v>1.2104</c:v>
                </c:pt>
                <c:pt idx="1599">
                  <c:v>1.2366</c:v>
                </c:pt>
                <c:pt idx="1600">
                  <c:v>1.203</c:v>
                </c:pt>
                <c:pt idx="1601">
                  <c:v>1.163</c:v>
                </c:pt>
                <c:pt idx="1602">
                  <c:v>1.1954</c:v>
                </c:pt>
                <c:pt idx="1603">
                  <c:v>1.1468</c:v>
                </c:pt>
                <c:pt idx="1604">
                  <c:v>1.1831</c:v>
                </c:pt>
                <c:pt idx="1605">
                  <c:v>1.2135</c:v>
                </c:pt>
                <c:pt idx="1606">
                  <c:v>1.1895</c:v>
                </c:pt>
                <c:pt idx="1607">
                  <c:v>1.2447</c:v>
                </c:pt>
                <c:pt idx="1608">
                  <c:v>1.2772</c:v>
                </c:pt>
                <c:pt idx="1609">
                  <c:v>1.2594</c:v>
                </c:pt>
                <c:pt idx="1610">
                  <c:v>1.2662</c:v>
                </c:pt>
                <c:pt idx="1611">
                  <c:v>1.1967</c:v>
                </c:pt>
                <c:pt idx="1612">
                  <c:v>1.2113</c:v>
                </c:pt>
                <c:pt idx="1613">
                  <c:v>1.1358</c:v>
                </c:pt>
                <c:pt idx="1614">
                  <c:v>1.2153</c:v>
                </c:pt>
                <c:pt idx="1615">
                  <c:v>1.2584</c:v>
                </c:pt>
                <c:pt idx="1616">
                  <c:v>1.2044</c:v>
                </c:pt>
                <c:pt idx="1617">
                  <c:v>1.264</c:v>
                </c:pt>
                <c:pt idx="1618">
                  <c:v>1.3349</c:v>
                </c:pt>
                <c:pt idx="1619">
                  <c:v>1.2608</c:v>
                </c:pt>
                <c:pt idx="1620">
                  <c:v>1.2443</c:v>
                </c:pt>
                <c:pt idx="1621">
                  <c:v>1.2399</c:v>
                </c:pt>
                <c:pt idx="1622">
                  <c:v>1.2171</c:v>
                </c:pt>
                <c:pt idx="1623">
                  <c:v>1.2722</c:v>
                </c:pt>
                <c:pt idx="1624">
                  <c:v>1.3522</c:v>
                </c:pt>
                <c:pt idx="1625">
                  <c:v>1.2214</c:v>
                </c:pt>
                <c:pt idx="1626">
                  <c:v>1.2688</c:v>
                </c:pt>
                <c:pt idx="1627">
                  <c:v>1.2284</c:v>
                </c:pt>
                <c:pt idx="1628">
                  <c:v>1.2318</c:v>
                </c:pt>
                <c:pt idx="1629">
                  <c:v>1.2488</c:v>
                </c:pt>
                <c:pt idx="1630">
                  <c:v>1.1989</c:v>
                </c:pt>
                <c:pt idx="1631">
                  <c:v>1.1473</c:v>
                </c:pt>
                <c:pt idx="1632">
                  <c:v>1.1645</c:v>
                </c:pt>
                <c:pt idx="1633">
                  <c:v>1.1675</c:v>
                </c:pt>
                <c:pt idx="1634">
                  <c:v>1.2012</c:v>
                </c:pt>
                <c:pt idx="1635">
                  <c:v>1.1829</c:v>
                </c:pt>
                <c:pt idx="1636">
                  <c:v>1.1673</c:v>
                </c:pt>
                <c:pt idx="1637">
                  <c:v>1.1821</c:v>
                </c:pt>
                <c:pt idx="1638">
                  <c:v>1.1581</c:v>
                </c:pt>
                <c:pt idx="1639">
                  <c:v>1.1345</c:v>
                </c:pt>
                <c:pt idx="1640">
                  <c:v>1.1442</c:v>
                </c:pt>
                <c:pt idx="1641">
                  <c:v>1.1441</c:v>
                </c:pt>
                <c:pt idx="1642">
                  <c:v>1.1353</c:v>
                </c:pt>
                <c:pt idx="1643">
                  <c:v>1.1597</c:v>
                </c:pt>
                <c:pt idx="1644">
                  <c:v>1.1727</c:v>
                </c:pt>
                <c:pt idx="1645">
                  <c:v>1.2147</c:v>
                </c:pt>
                <c:pt idx="1646">
                  <c:v>1.1663</c:v>
                </c:pt>
                <c:pt idx="1647">
                  <c:v>1.0394</c:v>
                </c:pt>
                <c:pt idx="1648">
                  <c:v>1.0556</c:v>
                </c:pt>
                <c:pt idx="1649">
                  <c:v>1.0719</c:v>
                </c:pt>
                <c:pt idx="1650">
                  <c:v>1.0318</c:v>
                </c:pt>
                <c:pt idx="1651">
                  <c:v>1.1082</c:v>
                </c:pt>
                <c:pt idx="1652">
                  <c:v>1.1455</c:v>
                </c:pt>
                <c:pt idx="1653">
                  <c:v>1.1077</c:v>
                </c:pt>
                <c:pt idx="1654">
                  <c:v>1.1036</c:v>
                </c:pt>
                <c:pt idx="1655">
                  <c:v>1.0291</c:v>
                </c:pt>
                <c:pt idx="1656">
                  <c:v>1.0591</c:v>
                </c:pt>
                <c:pt idx="1657">
                  <c:v>1.1088</c:v>
                </c:pt>
                <c:pt idx="1658">
                  <c:v>1.0242</c:v>
                </c:pt>
                <c:pt idx="1659">
                  <c:v>1.0442</c:v>
                </c:pt>
                <c:pt idx="1660">
                  <c:v>1.1328</c:v>
                </c:pt>
                <c:pt idx="1661">
                  <c:v>1.1021</c:v>
                </c:pt>
                <c:pt idx="1662">
                  <c:v>1.1034</c:v>
                </c:pt>
                <c:pt idx="1663">
                  <c:v>1.1519</c:v>
                </c:pt>
                <c:pt idx="1664">
                  <c:v>1.1394</c:v>
                </c:pt>
                <c:pt idx="1665">
                  <c:v>1.2181</c:v>
                </c:pt>
                <c:pt idx="1666">
                  <c:v>1.2193</c:v>
                </c:pt>
                <c:pt idx="1667">
                  <c:v>1.242</c:v>
                </c:pt>
                <c:pt idx="1668">
                  <c:v>1.1607</c:v>
                </c:pt>
                <c:pt idx="1669">
                  <c:v>1.1165</c:v>
                </c:pt>
                <c:pt idx="1670">
                  <c:v>1.1209</c:v>
                </c:pt>
                <c:pt idx="1671">
                  <c:v>1.1721</c:v>
                </c:pt>
                <c:pt idx="1672">
                  <c:v>1.1149</c:v>
                </c:pt>
                <c:pt idx="1673">
                  <c:v>1.1146</c:v>
                </c:pt>
                <c:pt idx="1674">
                  <c:v>1.1047</c:v>
                </c:pt>
                <c:pt idx="1675">
                  <c:v>1.1218</c:v>
                </c:pt>
                <c:pt idx="1676">
                  <c:v>1.1368</c:v>
                </c:pt>
                <c:pt idx="1677">
                  <c:v>1.171</c:v>
                </c:pt>
                <c:pt idx="1678">
                  <c:v>1.1069</c:v>
                </c:pt>
                <c:pt idx="1679">
                  <c:v>1.2367</c:v>
                </c:pt>
                <c:pt idx="1680">
                  <c:v>1.1821</c:v>
                </c:pt>
                <c:pt idx="1681">
                  <c:v>1.1792</c:v>
                </c:pt>
                <c:pt idx="1682">
                  <c:v>1.2055</c:v>
                </c:pt>
                <c:pt idx="1683">
                  <c:v>1.2161</c:v>
                </c:pt>
                <c:pt idx="1684">
                  <c:v>1.3091</c:v>
                </c:pt>
                <c:pt idx="1685">
                  <c:v>1.2418</c:v>
                </c:pt>
                <c:pt idx="1686">
                  <c:v>1.2663</c:v>
                </c:pt>
                <c:pt idx="1687">
                  <c:v>1.1759</c:v>
                </c:pt>
                <c:pt idx="1688">
                  <c:v>1.1579</c:v>
                </c:pt>
                <c:pt idx="1689">
                  <c:v>1.1415</c:v>
                </c:pt>
                <c:pt idx="1690">
                  <c:v>1.1887</c:v>
                </c:pt>
                <c:pt idx="1691">
                  <c:v>1.2741</c:v>
                </c:pt>
                <c:pt idx="1692">
                  <c:v>1.2016</c:v>
                </c:pt>
                <c:pt idx="1693">
                  <c:v>1.2266</c:v>
                </c:pt>
                <c:pt idx="1694">
                  <c:v>1.1926</c:v>
                </c:pt>
                <c:pt idx="1695">
                  <c:v>1.247</c:v>
                </c:pt>
                <c:pt idx="1696">
                  <c:v>1.2312</c:v>
                </c:pt>
                <c:pt idx="1697">
                  <c:v>1.2478</c:v>
                </c:pt>
                <c:pt idx="1698">
                  <c:v>1.2592</c:v>
                </c:pt>
                <c:pt idx="1699">
                  <c:v>1.2676</c:v>
                </c:pt>
                <c:pt idx="1700">
                  <c:v>1.3441</c:v>
                </c:pt>
                <c:pt idx="1701">
                  <c:v>1.3959</c:v>
                </c:pt>
                <c:pt idx="1702">
                  <c:v>1.2653</c:v>
                </c:pt>
                <c:pt idx="1703">
                  <c:v>1.2484</c:v>
                </c:pt>
                <c:pt idx="1704">
                  <c:v>1.1213</c:v>
                </c:pt>
                <c:pt idx="1705">
                  <c:v>1.2343</c:v>
                </c:pt>
                <c:pt idx="1706">
                  <c:v>1.2602</c:v>
                </c:pt>
                <c:pt idx="1707">
                  <c:v>1.2414</c:v>
                </c:pt>
                <c:pt idx="1708">
                  <c:v>1.2458</c:v>
                </c:pt>
                <c:pt idx="1709">
                  <c:v>1.2365</c:v>
                </c:pt>
                <c:pt idx="1710">
                  <c:v>1.2146</c:v>
                </c:pt>
                <c:pt idx="1711">
                  <c:v>1.1536</c:v>
                </c:pt>
                <c:pt idx="1712">
                  <c:v>1.133</c:v>
                </c:pt>
                <c:pt idx="1713">
                  <c:v>1.045</c:v>
                </c:pt>
                <c:pt idx="1714">
                  <c:v>1.035</c:v>
                </c:pt>
                <c:pt idx="1715">
                  <c:v>1.0159</c:v>
                </c:pt>
                <c:pt idx="1716">
                  <c:v>1.0429</c:v>
                </c:pt>
                <c:pt idx="1717">
                  <c:v>1.035</c:v>
                </c:pt>
                <c:pt idx="1718">
                  <c:v>1.0255</c:v>
                </c:pt>
                <c:pt idx="1719">
                  <c:v>1.0808</c:v>
                </c:pt>
                <c:pt idx="1720">
                  <c:v>1.0613</c:v>
                </c:pt>
                <c:pt idx="1721">
                  <c:v>1.0368</c:v>
                </c:pt>
                <c:pt idx="1722">
                  <c:v>1.0045</c:v>
                </c:pt>
                <c:pt idx="1723">
                  <c:v>1.0707</c:v>
                </c:pt>
                <c:pt idx="1724">
                  <c:v>1.0746</c:v>
                </c:pt>
                <c:pt idx="1725">
                  <c:v>1.1488</c:v>
                </c:pt>
                <c:pt idx="1726">
                  <c:v>1.1909</c:v>
                </c:pt>
                <c:pt idx="1727">
                  <c:v>1.2727</c:v>
                </c:pt>
                <c:pt idx="1728">
                  <c:v>1.2677</c:v>
                </c:pt>
                <c:pt idx="1729">
                  <c:v>1.2957</c:v>
                </c:pt>
                <c:pt idx="1730">
                  <c:v>1.2601</c:v>
                </c:pt>
                <c:pt idx="1731">
                  <c:v>1.2124</c:v>
                </c:pt>
                <c:pt idx="1732">
                  <c:v>1.1919</c:v>
                </c:pt>
                <c:pt idx="1733">
                  <c:v>1.2031</c:v>
                </c:pt>
                <c:pt idx="1734">
                  <c:v>1.2209</c:v>
                </c:pt>
                <c:pt idx="1735">
                  <c:v>1.1698</c:v>
                </c:pt>
                <c:pt idx="1736">
                  <c:v>1.1388</c:v>
                </c:pt>
                <c:pt idx="1737">
                  <c:v>1.0934</c:v>
                </c:pt>
                <c:pt idx="1738">
                  <c:v>1.15</c:v>
                </c:pt>
                <c:pt idx="1739">
                  <c:v>1.1523</c:v>
                </c:pt>
                <c:pt idx="1740">
                  <c:v>1.1389</c:v>
                </c:pt>
                <c:pt idx="1741">
                  <c:v>1.1388</c:v>
                </c:pt>
                <c:pt idx="1742">
                  <c:v>1.0854</c:v>
                </c:pt>
                <c:pt idx="1743">
                  <c:v>1.1804</c:v>
                </c:pt>
                <c:pt idx="1744">
                  <c:v>1.2313</c:v>
                </c:pt>
                <c:pt idx="1745">
                  <c:v>1.1742</c:v>
                </c:pt>
                <c:pt idx="1746">
                  <c:v>1.1605</c:v>
                </c:pt>
                <c:pt idx="1747">
                  <c:v>1.2087</c:v>
                </c:pt>
                <c:pt idx="1748">
                  <c:v>1.2193</c:v>
                </c:pt>
                <c:pt idx="1749">
                  <c:v>1.2335</c:v>
                </c:pt>
                <c:pt idx="1750">
                  <c:v>1.2622</c:v>
                </c:pt>
                <c:pt idx="1751">
                  <c:v>1.2123</c:v>
                </c:pt>
                <c:pt idx="1752">
                  <c:v>1.2126</c:v>
                </c:pt>
                <c:pt idx="1753">
                  <c:v>1.2462</c:v>
                </c:pt>
                <c:pt idx="1754">
                  <c:v>1.2021</c:v>
                </c:pt>
                <c:pt idx="1755">
                  <c:v>1.1799</c:v>
                </c:pt>
                <c:pt idx="1756">
                  <c:v>1.1515</c:v>
                </c:pt>
                <c:pt idx="1757">
                  <c:v>1.187</c:v>
                </c:pt>
                <c:pt idx="1758">
                  <c:v>1.2027</c:v>
                </c:pt>
                <c:pt idx="1759">
                  <c:v>1.2785</c:v>
                </c:pt>
                <c:pt idx="1760">
                  <c:v>1.2661</c:v>
                </c:pt>
                <c:pt idx="1761">
                  <c:v>1.254</c:v>
                </c:pt>
                <c:pt idx="1762">
                  <c:v>1.1552</c:v>
                </c:pt>
                <c:pt idx="1763">
                  <c:v>1.1427</c:v>
                </c:pt>
                <c:pt idx="1764">
                  <c:v>1.1401</c:v>
                </c:pt>
                <c:pt idx="1765">
                  <c:v>1.1905</c:v>
                </c:pt>
                <c:pt idx="1766">
                  <c:v>1.2142</c:v>
                </c:pt>
                <c:pt idx="1767">
                  <c:v>1.1952</c:v>
                </c:pt>
                <c:pt idx="1768">
                  <c:v>1.1897</c:v>
                </c:pt>
                <c:pt idx="1769">
                  <c:v>1.1845</c:v>
                </c:pt>
                <c:pt idx="1770">
                  <c:v>1.1142</c:v>
                </c:pt>
                <c:pt idx="1771">
                  <c:v>1.134</c:v>
                </c:pt>
                <c:pt idx="1772">
                  <c:v>1.1732</c:v>
                </c:pt>
                <c:pt idx="1773">
                  <c:v>1.1041</c:v>
                </c:pt>
                <c:pt idx="1774">
                  <c:v>1.0984</c:v>
                </c:pt>
                <c:pt idx="1775">
                  <c:v>1.088</c:v>
                </c:pt>
                <c:pt idx="1776">
                  <c:v>1.1204</c:v>
                </c:pt>
                <c:pt idx="1777">
                  <c:v>1.1614</c:v>
                </c:pt>
                <c:pt idx="1778">
                  <c:v>1.1495</c:v>
                </c:pt>
                <c:pt idx="1779">
                  <c:v>1.1114</c:v>
                </c:pt>
                <c:pt idx="1780">
                  <c:v>1.122</c:v>
                </c:pt>
                <c:pt idx="1781">
                  <c:v>1.1317</c:v>
                </c:pt>
                <c:pt idx="1782">
                  <c:v>1.1147</c:v>
                </c:pt>
                <c:pt idx="1783">
                  <c:v>1.0831</c:v>
                </c:pt>
                <c:pt idx="1784">
                  <c:v>1.1686</c:v>
                </c:pt>
                <c:pt idx="1785">
                  <c:v>1.104</c:v>
                </c:pt>
                <c:pt idx="1786">
                  <c:v>1.1458</c:v>
                </c:pt>
                <c:pt idx="1787">
                  <c:v>1.1498</c:v>
                </c:pt>
                <c:pt idx="1788">
                  <c:v>1.199</c:v>
                </c:pt>
                <c:pt idx="1789">
                  <c:v>1.1502</c:v>
                </c:pt>
                <c:pt idx="1790">
                  <c:v>1.1565</c:v>
                </c:pt>
                <c:pt idx="1791">
                  <c:v>1.1771</c:v>
                </c:pt>
                <c:pt idx="1792">
                  <c:v>1.1688</c:v>
                </c:pt>
                <c:pt idx="1793">
                  <c:v>1.2195</c:v>
                </c:pt>
                <c:pt idx="1794">
                  <c:v>1.296</c:v>
                </c:pt>
                <c:pt idx="1795">
                  <c:v>1.2444</c:v>
                </c:pt>
                <c:pt idx="1796">
                  <c:v>1.2608</c:v>
                </c:pt>
                <c:pt idx="1797">
                  <c:v>1.2459</c:v>
                </c:pt>
                <c:pt idx="1798">
                  <c:v>1.2354</c:v>
                </c:pt>
                <c:pt idx="1799">
                  <c:v>1.2088</c:v>
                </c:pt>
                <c:pt idx="1800">
                  <c:v>1.2722</c:v>
                </c:pt>
                <c:pt idx="1801">
                  <c:v>1.2729</c:v>
                </c:pt>
                <c:pt idx="1802">
                  <c:v>1.2652</c:v>
                </c:pt>
                <c:pt idx="1803">
                  <c:v>1.2747</c:v>
                </c:pt>
                <c:pt idx="1804">
                  <c:v>1.2625</c:v>
                </c:pt>
                <c:pt idx="1805">
                  <c:v>1.2274</c:v>
                </c:pt>
                <c:pt idx="1806">
                  <c:v>1.1827</c:v>
                </c:pt>
                <c:pt idx="1807">
                  <c:v>1.2042</c:v>
                </c:pt>
                <c:pt idx="1808">
                  <c:v>1.1902</c:v>
                </c:pt>
                <c:pt idx="1809">
                  <c:v>1.196</c:v>
                </c:pt>
                <c:pt idx="1810">
                  <c:v>1.2311</c:v>
                </c:pt>
                <c:pt idx="1811">
                  <c:v>1.2732</c:v>
                </c:pt>
                <c:pt idx="1812">
                  <c:v>1.2529</c:v>
                </c:pt>
                <c:pt idx="1813">
                  <c:v>1.213</c:v>
                </c:pt>
                <c:pt idx="1814">
                  <c:v>1.1669</c:v>
                </c:pt>
                <c:pt idx="1815">
                  <c:v>1.1946</c:v>
                </c:pt>
                <c:pt idx="1816">
                  <c:v>1.2101</c:v>
                </c:pt>
                <c:pt idx="1817">
                  <c:v>1.1783</c:v>
                </c:pt>
                <c:pt idx="1818">
                  <c:v>1.1633</c:v>
                </c:pt>
                <c:pt idx="1819">
                  <c:v>1.24</c:v>
                </c:pt>
                <c:pt idx="1820">
                  <c:v>1.2672</c:v>
                </c:pt>
                <c:pt idx="1821">
                  <c:v>1.2362</c:v>
                </c:pt>
                <c:pt idx="1822">
                  <c:v>1.2779</c:v>
                </c:pt>
                <c:pt idx="1823">
                  <c:v>1.2462</c:v>
                </c:pt>
                <c:pt idx="1824">
                  <c:v>1.1966</c:v>
                </c:pt>
                <c:pt idx="1825">
                  <c:v>1.1407</c:v>
                </c:pt>
                <c:pt idx="1826">
                  <c:v>1.1996</c:v>
                </c:pt>
                <c:pt idx="1827">
                  <c:v>1.2165</c:v>
                </c:pt>
                <c:pt idx="1828">
                  <c:v>1.1985</c:v>
                </c:pt>
                <c:pt idx="1829">
                  <c:v>1.2087</c:v>
                </c:pt>
                <c:pt idx="1830">
                  <c:v>1.2056</c:v>
                </c:pt>
                <c:pt idx="1831">
                  <c:v>1.2377</c:v>
                </c:pt>
                <c:pt idx="1832">
                  <c:v>1.271</c:v>
                </c:pt>
                <c:pt idx="1833">
                  <c:v>1.2897</c:v>
                </c:pt>
                <c:pt idx="1834">
                  <c:v>1.2831</c:v>
                </c:pt>
                <c:pt idx="1835">
                  <c:v>1.3257</c:v>
                </c:pt>
                <c:pt idx="1836">
                  <c:v>1.3471</c:v>
                </c:pt>
                <c:pt idx="1837">
                  <c:v>1.2813</c:v>
                </c:pt>
                <c:pt idx="1838">
                  <c:v>1.3047</c:v>
                </c:pt>
                <c:pt idx="1839">
                  <c:v>1.3766</c:v>
                </c:pt>
                <c:pt idx="1840">
                  <c:v>1.3545</c:v>
                </c:pt>
                <c:pt idx="1841">
                  <c:v>1.3608</c:v>
                </c:pt>
                <c:pt idx="1842">
                  <c:v>1.3284</c:v>
                </c:pt>
                <c:pt idx="1843">
                  <c:v>1.3156</c:v>
                </c:pt>
                <c:pt idx="1844">
                  <c:v>1.3125</c:v>
                </c:pt>
                <c:pt idx="1845">
                  <c:v>1.3246</c:v>
                </c:pt>
                <c:pt idx="1846">
                  <c:v>1.3708</c:v>
                </c:pt>
                <c:pt idx="1847">
                  <c:v>1.3373</c:v>
                </c:pt>
                <c:pt idx="1848">
                  <c:v>1.3426</c:v>
                </c:pt>
                <c:pt idx="1849">
                  <c:v>1.3344</c:v>
                </c:pt>
                <c:pt idx="1850">
                  <c:v>1.37</c:v>
                </c:pt>
                <c:pt idx="1851">
                  <c:v>1.3207</c:v>
                </c:pt>
                <c:pt idx="1852">
                  <c:v>1.2602</c:v>
                </c:pt>
                <c:pt idx="1853">
                  <c:v>1.2763</c:v>
                </c:pt>
                <c:pt idx="1854">
                  <c:v>1.2251</c:v>
                </c:pt>
                <c:pt idx="1855">
                  <c:v>1.2708</c:v>
                </c:pt>
                <c:pt idx="1856">
                  <c:v>1.2959</c:v>
                </c:pt>
                <c:pt idx="1857">
                  <c:v>1.3232</c:v>
                </c:pt>
                <c:pt idx="1858">
                  <c:v>1.3065</c:v>
                </c:pt>
                <c:pt idx="1859">
                  <c:v>1.259</c:v>
                </c:pt>
                <c:pt idx="1860">
                  <c:v>1.2431</c:v>
                </c:pt>
                <c:pt idx="1861">
                  <c:v>1.2815</c:v>
                </c:pt>
                <c:pt idx="1862">
                  <c:v>1.2374</c:v>
                </c:pt>
                <c:pt idx="1863">
                  <c:v>1.2179</c:v>
                </c:pt>
                <c:pt idx="1864">
                  <c:v>1.2521</c:v>
                </c:pt>
                <c:pt idx="1865">
                  <c:v>1.2389</c:v>
                </c:pt>
                <c:pt idx="1866">
                  <c:v>1.1628</c:v>
                </c:pt>
                <c:pt idx="1867">
                  <c:v>1.1248</c:v>
                </c:pt>
                <c:pt idx="1868">
                  <c:v>1.167</c:v>
                </c:pt>
                <c:pt idx="1869">
                  <c:v>1.1826</c:v>
                </c:pt>
                <c:pt idx="1870">
                  <c:v>1.1704</c:v>
                </c:pt>
                <c:pt idx="1871">
                  <c:v>1.1975</c:v>
                </c:pt>
                <c:pt idx="1872">
                  <c:v>1.2113</c:v>
                </c:pt>
                <c:pt idx="1873">
                  <c:v>1.2192</c:v>
                </c:pt>
                <c:pt idx="1874">
                  <c:v>1.3254</c:v>
                </c:pt>
                <c:pt idx="1875">
                  <c:v>1.2588</c:v>
                </c:pt>
                <c:pt idx="1876">
                  <c:v>1.2082</c:v>
                </c:pt>
                <c:pt idx="1877">
                  <c:v>1.1788</c:v>
                </c:pt>
                <c:pt idx="1878">
                  <c:v>1.2285</c:v>
                </c:pt>
                <c:pt idx="1879">
                  <c:v>1.2173</c:v>
                </c:pt>
                <c:pt idx="1880">
                  <c:v>1.2281</c:v>
                </c:pt>
                <c:pt idx="1881">
                  <c:v>1.2094</c:v>
                </c:pt>
                <c:pt idx="1882">
                  <c:v>1.2447</c:v>
                </c:pt>
                <c:pt idx="1883">
                  <c:v>1.2009</c:v>
                </c:pt>
                <c:pt idx="1884">
                  <c:v>1.2073</c:v>
                </c:pt>
                <c:pt idx="1885">
                  <c:v>1.2093</c:v>
                </c:pt>
                <c:pt idx="1886">
                  <c:v>1.2268</c:v>
                </c:pt>
                <c:pt idx="1887">
                  <c:v>1.2146</c:v>
                </c:pt>
                <c:pt idx="1888">
                  <c:v>1.2299</c:v>
                </c:pt>
                <c:pt idx="1889">
                  <c:v>1.2747</c:v>
                </c:pt>
                <c:pt idx="1890">
                  <c:v>1.3089</c:v>
                </c:pt>
                <c:pt idx="1891">
                  <c:v>1.2719</c:v>
                </c:pt>
                <c:pt idx="1892">
                  <c:v>1.2492</c:v>
                </c:pt>
                <c:pt idx="1893">
                  <c:v>1.2412</c:v>
                </c:pt>
                <c:pt idx="1894">
                  <c:v>1.1889</c:v>
                </c:pt>
                <c:pt idx="1895">
                  <c:v>1.1392</c:v>
                </c:pt>
                <c:pt idx="1896">
                  <c:v>1.1708</c:v>
                </c:pt>
                <c:pt idx="1897">
                  <c:v>1.1412</c:v>
                </c:pt>
                <c:pt idx="1898">
                  <c:v>1.2114</c:v>
                </c:pt>
                <c:pt idx="1899">
                  <c:v>1.1575</c:v>
                </c:pt>
                <c:pt idx="1900">
                  <c:v>1.202</c:v>
                </c:pt>
                <c:pt idx="1901">
                  <c:v>1.246</c:v>
                </c:pt>
                <c:pt idx="1902">
                  <c:v>1.218</c:v>
                </c:pt>
                <c:pt idx="1903">
                  <c:v>1.2595</c:v>
                </c:pt>
                <c:pt idx="1904">
                  <c:v>1.2849</c:v>
                </c:pt>
                <c:pt idx="1905">
                  <c:v>1.3495</c:v>
                </c:pt>
                <c:pt idx="1906">
                  <c:v>1.3046</c:v>
                </c:pt>
                <c:pt idx="1907">
                  <c:v>1.3332</c:v>
                </c:pt>
                <c:pt idx="1908">
                  <c:v>1.278</c:v>
                </c:pt>
                <c:pt idx="1909">
                  <c:v>1.2312</c:v>
                </c:pt>
                <c:pt idx="1910">
                  <c:v>1.2452</c:v>
                </c:pt>
                <c:pt idx="1911">
                  <c:v>1.2606</c:v>
                </c:pt>
                <c:pt idx="1912">
                  <c:v>1.2727</c:v>
                </c:pt>
                <c:pt idx="1913">
                  <c:v>1.3059</c:v>
                </c:pt>
                <c:pt idx="1914">
                  <c:v>1.2755</c:v>
                </c:pt>
                <c:pt idx="1915">
                  <c:v>1.3097</c:v>
                </c:pt>
                <c:pt idx="1916">
                  <c:v>1.3313</c:v>
                </c:pt>
                <c:pt idx="1917">
                  <c:v>1.2886</c:v>
                </c:pt>
                <c:pt idx="1918">
                  <c:v>1.2962</c:v>
                </c:pt>
                <c:pt idx="1919">
                  <c:v>1.3228</c:v>
                </c:pt>
                <c:pt idx="1920">
                  <c:v>1.3219</c:v>
                </c:pt>
                <c:pt idx="1921">
                  <c:v>1.3873</c:v>
                </c:pt>
                <c:pt idx="1922">
                  <c:v>1.3438</c:v>
                </c:pt>
                <c:pt idx="1923">
                  <c:v>1.3663</c:v>
                </c:pt>
                <c:pt idx="1924">
                  <c:v>1.431</c:v>
                </c:pt>
                <c:pt idx="1925">
                  <c:v>1.4236</c:v>
                </c:pt>
                <c:pt idx="1926">
                  <c:v>1.3527</c:v>
                </c:pt>
                <c:pt idx="1927">
                  <c:v>1.3496</c:v>
                </c:pt>
                <c:pt idx="1928">
                  <c:v>1.3351</c:v>
                </c:pt>
                <c:pt idx="1929">
                  <c:v>1.3023</c:v>
                </c:pt>
                <c:pt idx="1930">
                  <c:v>1.3386</c:v>
                </c:pt>
                <c:pt idx="1931">
                  <c:v>1.3897</c:v>
                </c:pt>
                <c:pt idx="1932">
                  <c:v>1.4489</c:v>
                </c:pt>
                <c:pt idx="1933">
                  <c:v>1.4539</c:v>
                </c:pt>
                <c:pt idx="1934">
                  <c:v>1.4729</c:v>
                </c:pt>
                <c:pt idx="1935">
                  <c:v>1.4702</c:v>
                </c:pt>
                <c:pt idx="1936">
                  <c:v>1.4652</c:v>
                </c:pt>
                <c:pt idx="1937">
                  <c:v>1.4294</c:v>
                </c:pt>
                <c:pt idx="1938">
                  <c:v>1.4119</c:v>
                </c:pt>
                <c:pt idx="1939">
                  <c:v>1.391</c:v>
                </c:pt>
                <c:pt idx="1940">
                  <c:v>1.3914</c:v>
                </c:pt>
                <c:pt idx="1941">
                  <c:v>1.4854</c:v>
                </c:pt>
                <c:pt idx="1942">
                  <c:v>1.4438</c:v>
                </c:pt>
                <c:pt idx="1943">
                  <c:v>1.3628</c:v>
                </c:pt>
                <c:pt idx="1944">
                  <c:v>1.406</c:v>
                </c:pt>
                <c:pt idx="1945">
                  <c:v>1.3579</c:v>
                </c:pt>
                <c:pt idx="1946">
                  <c:v>1.3809</c:v>
                </c:pt>
                <c:pt idx="1947">
                  <c:v>1.4182</c:v>
                </c:pt>
                <c:pt idx="1948">
                  <c:v>1.4443</c:v>
                </c:pt>
                <c:pt idx="1949">
                  <c:v>1.4861</c:v>
                </c:pt>
                <c:pt idx="1950">
                  <c:v>1.5043</c:v>
                </c:pt>
                <c:pt idx="1951">
                  <c:v>1.5196</c:v>
                </c:pt>
                <c:pt idx="1952">
                  <c:v>1.4936</c:v>
                </c:pt>
                <c:pt idx="1953">
                  <c:v>1.4525</c:v>
                </c:pt>
                <c:pt idx="1954">
                  <c:v>1.4531</c:v>
                </c:pt>
                <c:pt idx="1955">
                  <c:v>1.4815</c:v>
                </c:pt>
                <c:pt idx="1956">
                  <c:v>1.4688</c:v>
                </c:pt>
                <c:pt idx="1957">
                  <c:v>1.4969</c:v>
                </c:pt>
                <c:pt idx="1958">
                  <c:v>1.4523</c:v>
                </c:pt>
                <c:pt idx="1959">
                  <c:v>1.4211</c:v>
                </c:pt>
                <c:pt idx="1960">
                  <c:v>1.4944</c:v>
                </c:pt>
                <c:pt idx="1961">
                  <c:v>1.4276</c:v>
                </c:pt>
                <c:pt idx="1962">
                  <c:v>1.4357</c:v>
                </c:pt>
                <c:pt idx="1963">
                  <c:v>1.4171</c:v>
                </c:pt>
                <c:pt idx="1964">
                  <c:v>1.3777</c:v>
                </c:pt>
                <c:pt idx="1965">
                  <c:v>1.4421</c:v>
                </c:pt>
                <c:pt idx="1966">
                  <c:v>1.4509</c:v>
                </c:pt>
                <c:pt idx="1967">
                  <c:v>1.348</c:v>
                </c:pt>
                <c:pt idx="1968">
                  <c:v>1.3461</c:v>
                </c:pt>
                <c:pt idx="1969">
                  <c:v>1.4135</c:v>
                </c:pt>
                <c:pt idx="1970">
                  <c:v>1.329</c:v>
                </c:pt>
                <c:pt idx="1971">
                  <c:v>1.3597</c:v>
                </c:pt>
                <c:pt idx="1972">
                  <c:v>1.3092</c:v>
                </c:pt>
                <c:pt idx="1973">
                  <c:v>1.3699</c:v>
                </c:pt>
                <c:pt idx="1974">
                  <c:v>1.3877</c:v>
                </c:pt>
                <c:pt idx="1975">
                  <c:v>1.3933</c:v>
                </c:pt>
                <c:pt idx="1976">
                  <c:v>1.386</c:v>
                </c:pt>
                <c:pt idx="1977">
                  <c:v>1.4114</c:v>
                </c:pt>
                <c:pt idx="1978">
                  <c:v>1.3662</c:v>
                </c:pt>
                <c:pt idx="1979">
                  <c:v>1.3963</c:v>
                </c:pt>
                <c:pt idx="1980">
                  <c:v>1.3344</c:v>
                </c:pt>
                <c:pt idx="1981">
                  <c:v>1.3996</c:v>
                </c:pt>
                <c:pt idx="1982">
                  <c:v>1.369</c:v>
                </c:pt>
                <c:pt idx="1983">
                  <c:v>1.4152</c:v>
                </c:pt>
                <c:pt idx="1984">
                  <c:v>1.4717</c:v>
                </c:pt>
                <c:pt idx="1985">
                  <c:v>1.4495</c:v>
                </c:pt>
                <c:pt idx="1986">
                  <c:v>1.4109</c:v>
                </c:pt>
                <c:pt idx="1987">
                  <c:v>1.4201</c:v>
                </c:pt>
                <c:pt idx="1988">
                  <c:v>1.3337</c:v>
                </c:pt>
                <c:pt idx="1989">
                  <c:v>1.3231</c:v>
                </c:pt>
                <c:pt idx="1990">
                  <c:v>1.3429</c:v>
                </c:pt>
                <c:pt idx="1991">
                  <c:v>1.4049</c:v>
                </c:pt>
                <c:pt idx="1992">
                  <c:v>1.3434</c:v>
                </c:pt>
                <c:pt idx="1993">
                  <c:v>1.3625</c:v>
                </c:pt>
                <c:pt idx="1994">
                  <c:v>1.3529</c:v>
                </c:pt>
                <c:pt idx="1995">
                  <c:v>1.3258</c:v>
                </c:pt>
                <c:pt idx="1996">
                  <c:v>1.3672</c:v>
                </c:pt>
                <c:pt idx="1997">
                  <c:v>1.2675</c:v>
                </c:pt>
                <c:pt idx="1998">
                  <c:v>1.2923</c:v>
                </c:pt>
                <c:pt idx="1999">
                  <c:v>1.2753</c:v>
                </c:pt>
                <c:pt idx="2000">
                  <c:v>1.2714</c:v>
                </c:pt>
                <c:pt idx="2001">
                  <c:v>1.2594</c:v>
                </c:pt>
                <c:pt idx="2002">
                  <c:v>1.2882</c:v>
                </c:pt>
                <c:pt idx="2003">
                  <c:v>1.3011</c:v>
                </c:pt>
                <c:pt idx="2004">
                  <c:v>1.3192</c:v>
                </c:pt>
                <c:pt idx="2005">
                  <c:v>1.3815</c:v>
                </c:pt>
                <c:pt idx="2006">
                  <c:v>1.3312</c:v>
                </c:pt>
                <c:pt idx="2007">
                  <c:v>1.3875</c:v>
                </c:pt>
                <c:pt idx="2008">
                  <c:v>1.4254</c:v>
                </c:pt>
                <c:pt idx="2009">
                  <c:v>1.466</c:v>
                </c:pt>
                <c:pt idx="2010">
                  <c:v>1.3485</c:v>
                </c:pt>
                <c:pt idx="2011">
                  <c:v>1.3334</c:v>
                </c:pt>
                <c:pt idx="2012">
                  <c:v>1.2962</c:v>
                </c:pt>
                <c:pt idx="2013">
                  <c:v>1.3742</c:v>
                </c:pt>
                <c:pt idx="2014">
                  <c:v>1.3632</c:v>
                </c:pt>
                <c:pt idx="2015">
                  <c:v>1.3544</c:v>
                </c:pt>
                <c:pt idx="2016">
                  <c:v>1.359</c:v>
                </c:pt>
                <c:pt idx="2017">
                  <c:v>1.3652</c:v>
                </c:pt>
                <c:pt idx="2018">
                  <c:v>1.4428</c:v>
                </c:pt>
                <c:pt idx="2019">
                  <c:v>1.4446</c:v>
                </c:pt>
                <c:pt idx="2020">
                  <c:v>1.4306</c:v>
                </c:pt>
                <c:pt idx="2021">
                  <c:v>1.4391</c:v>
                </c:pt>
                <c:pt idx="2022">
                  <c:v>1.4529</c:v>
                </c:pt>
                <c:pt idx="2023">
                  <c:v>1.3385</c:v>
                </c:pt>
                <c:pt idx="2024">
                  <c:v>1.343</c:v>
                </c:pt>
                <c:pt idx="2025">
                  <c:v>1.3469</c:v>
                </c:pt>
                <c:pt idx="2026">
                  <c:v>1.3255</c:v>
                </c:pt>
                <c:pt idx="2027">
                  <c:v>1.3325</c:v>
                </c:pt>
                <c:pt idx="2028">
                  <c:v>1.3219</c:v>
                </c:pt>
                <c:pt idx="2029">
                  <c:v>1.3074</c:v>
                </c:pt>
                <c:pt idx="2030">
                  <c:v>1.3742</c:v>
                </c:pt>
                <c:pt idx="2031">
                  <c:v>1.3401</c:v>
                </c:pt>
                <c:pt idx="2032">
                  <c:v>1.3665</c:v>
                </c:pt>
                <c:pt idx="2033">
                  <c:v>1.3413</c:v>
                </c:pt>
                <c:pt idx="2034">
                  <c:v>1.3623</c:v>
                </c:pt>
                <c:pt idx="2035">
                  <c:v>1.3499</c:v>
                </c:pt>
                <c:pt idx="2036">
                  <c:v>1.3797</c:v>
                </c:pt>
                <c:pt idx="2037">
                  <c:v>1.3786</c:v>
                </c:pt>
                <c:pt idx="2038">
                  <c:v>1.4077</c:v>
                </c:pt>
                <c:pt idx="2039">
                  <c:v>1.4018</c:v>
                </c:pt>
                <c:pt idx="2040">
                  <c:v>1.3758</c:v>
                </c:pt>
                <c:pt idx="2041">
                  <c:v>1.4842</c:v>
                </c:pt>
                <c:pt idx="2042">
                  <c:v>1.5424</c:v>
                </c:pt>
                <c:pt idx="2043">
                  <c:v>1.5407</c:v>
                </c:pt>
                <c:pt idx="2044">
                  <c:v>1.5352</c:v>
                </c:pt>
                <c:pt idx="2045">
                  <c:v>1.4788</c:v>
                </c:pt>
                <c:pt idx="2046">
                  <c:v>1.5438</c:v>
                </c:pt>
                <c:pt idx="2047">
                  <c:v>1.525</c:v>
                </c:pt>
                <c:pt idx="2048">
                  <c:v>1.4706</c:v>
                </c:pt>
                <c:pt idx="2049">
                  <c:v>1.5148</c:v>
                </c:pt>
                <c:pt idx="2050">
                  <c:v>1.5077</c:v>
                </c:pt>
                <c:pt idx="2051">
                  <c:v>1.5026</c:v>
                </c:pt>
                <c:pt idx="2052">
                  <c:v>1.4779</c:v>
                </c:pt>
                <c:pt idx="2053">
                  <c:v>1.4457</c:v>
                </c:pt>
                <c:pt idx="2054">
                  <c:v>1.438</c:v>
                </c:pt>
                <c:pt idx="2055">
                  <c:v>1.4152</c:v>
                </c:pt>
                <c:pt idx="2056">
                  <c:v>1.473</c:v>
                </c:pt>
                <c:pt idx="2057">
                  <c:v>1.5132</c:v>
                </c:pt>
                <c:pt idx="2058">
                  <c:v>1.4552</c:v>
                </c:pt>
                <c:pt idx="2059">
                  <c:v>1.4452</c:v>
                </c:pt>
                <c:pt idx="2060">
                  <c:v>1.4967</c:v>
                </c:pt>
                <c:pt idx="2061">
                  <c:v>1.4761</c:v>
                </c:pt>
                <c:pt idx="2062">
                  <c:v>1.4018</c:v>
                </c:pt>
                <c:pt idx="2063">
                  <c:v>1.5102</c:v>
                </c:pt>
                <c:pt idx="2064">
                  <c:v>1.4245</c:v>
                </c:pt>
                <c:pt idx="2065">
                  <c:v>1.4017</c:v>
                </c:pt>
                <c:pt idx="2066">
                  <c:v>1.4954</c:v>
                </c:pt>
                <c:pt idx="2067">
                  <c:v>1.4</c:v>
                </c:pt>
                <c:pt idx="2068">
                  <c:v>1.3887</c:v>
                </c:pt>
                <c:pt idx="2069">
                  <c:v>1.4601</c:v>
                </c:pt>
                <c:pt idx="2070">
                  <c:v>1.4039</c:v>
                </c:pt>
                <c:pt idx="2071">
                  <c:v>1.4446</c:v>
                </c:pt>
                <c:pt idx="2072">
                  <c:v>1.4034</c:v>
                </c:pt>
                <c:pt idx="2073">
                  <c:v>1.4054</c:v>
                </c:pt>
                <c:pt idx="2074">
                  <c:v>1.3998</c:v>
                </c:pt>
                <c:pt idx="2075">
                  <c:v>1.4371</c:v>
                </c:pt>
                <c:pt idx="2076">
                  <c:v>1.4588</c:v>
                </c:pt>
                <c:pt idx="2077">
                  <c:v>1.4243</c:v>
                </c:pt>
                <c:pt idx="2078">
                  <c:v>1.4878</c:v>
                </c:pt>
                <c:pt idx="2079">
                  <c:v>1.4748</c:v>
                </c:pt>
                <c:pt idx="2080">
                  <c:v>1.3879</c:v>
                </c:pt>
                <c:pt idx="2081">
                  <c:v>1.4151</c:v>
                </c:pt>
                <c:pt idx="2082">
                  <c:v>1.1948</c:v>
                </c:pt>
                <c:pt idx="2083">
                  <c:v>1.2057</c:v>
                </c:pt>
                <c:pt idx="2084">
                  <c:v>1.1884</c:v>
                </c:pt>
                <c:pt idx="2085">
                  <c:v>1.1658</c:v>
                </c:pt>
                <c:pt idx="2086">
                  <c:v>1.1244</c:v>
                </c:pt>
                <c:pt idx="2087">
                  <c:v>1.1168</c:v>
                </c:pt>
                <c:pt idx="2088">
                  <c:v>1.0866</c:v>
                </c:pt>
                <c:pt idx="2089">
                  <c:v>1.1377</c:v>
                </c:pt>
                <c:pt idx="2090">
                  <c:v>1.1516</c:v>
                </c:pt>
                <c:pt idx="2091">
                  <c:v>1.1143</c:v>
                </c:pt>
                <c:pt idx="2092">
                  <c:v>1.0383</c:v>
                </c:pt>
                <c:pt idx="2093">
                  <c:v>1.0838</c:v>
                </c:pt>
                <c:pt idx="2094">
                  <c:v>1.1295</c:v>
                </c:pt>
                <c:pt idx="2095">
                  <c:v>1.1704</c:v>
                </c:pt>
                <c:pt idx="2096">
                  <c:v>1.1228</c:v>
                </c:pt>
                <c:pt idx="2097">
                  <c:v>1.0738</c:v>
                </c:pt>
                <c:pt idx="2098">
                  <c:v>1.2724</c:v>
                </c:pt>
                <c:pt idx="2099">
                  <c:v>1.0496</c:v>
                </c:pt>
                <c:pt idx="2100">
                  <c:v>1.2087</c:v>
                </c:pt>
                <c:pt idx="2101">
                  <c:v>1.1502</c:v>
                </c:pt>
                <c:pt idx="2102">
                  <c:v>1.1238</c:v>
                </c:pt>
                <c:pt idx="2103">
                  <c:v>1.1632</c:v>
                </c:pt>
                <c:pt idx="2104">
                  <c:v>1.2788</c:v>
                </c:pt>
                <c:pt idx="2105">
                  <c:v>1.2841</c:v>
                </c:pt>
                <c:pt idx="2106">
                  <c:v>1.23</c:v>
                </c:pt>
                <c:pt idx="2107">
                  <c:v>0.9964</c:v>
                </c:pt>
                <c:pt idx="2108">
                  <c:v>1.1041</c:v>
                </c:pt>
                <c:pt idx="2109">
                  <c:v>0.9646</c:v>
                </c:pt>
                <c:pt idx="2110">
                  <c:v>1.0093</c:v>
                </c:pt>
                <c:pt idx="2111">
                  <c:v>1.0727</c:v>
                </c:pt>
                <c:pt idx="2112">
                  <c:v>1.0297</c:v>
                </c:pt>
                <c:pt idx="2113">
                  <c:v>1.0169</c:v>
                </c:pt>
                <c:pt idx="2114">
                  <c:v>1.1823</c:v>
                </c:pt>
                <c:pt idx="2115">
                  <c:v>1.0772</c:v>
                </c:pt>
                <c:pt idx="2116">
                  <c:v>0.9372</c:v>
                </c:pt>
                <c:pt idx="2117">
                  <c:v>1.2131</c:v>
                </c:pt>
                <c:pt idx="2118">
                  <c:v>1.4224</c:v>
                </c:pt>
                <c:pt idx="2119">
                  <c:v>1.0119</c:v>
                </c:pt>
                <c:pt idx="2120">
                  <c:v>1.1008</c:v>
                </c:pt>
                <c:pt idx="2121">
                  <c:v>1.0475</c:v>
                </c:pt>
                <c:pt idx="2122">
                  <c:v>1.0739</c:v>
                </c:pt>
                <c:pt idx="2123">
                  <c:v>1.0215</c:v>
                </c:pt>
                <c:pt idx="2124">
                  <c:v>1.0065</c:v>
                </c:pt>
                <c:pt idx="2125">
                  <c:v>0.8924</c:v>
                </c:pt>
                <c:pt idx="2126">
                  <c:v>0.9552</c:v>
                </c:pt>
                <c:pt idx="2127">
                  <c:v>1.0484</c:v>
                </c:pt>
                <c:pt idx="2128">
                  <c:v>1.0784</c:v>
                </c:pt>
                <c:pt idx="2129">
                  <c:v>1.1099</c:v>
                </c:pt>
                <c:pt idx="2130">
                  <c:v>1.0892</c:v>
                </c:pt>
                <c:pt idx="2131">
                  <c:v>1.0442</c:v>
                </c:pt>
                <c:pt idx="2132">
                  <c:v>1.0241</c:v>
                </c:pt>
                <c:pt idx="2133">
                  <c:v>1.1256</c:v>
                </c:pt>
                <c:pt idx="2134">
                  <c:v>1.0127</c:v>
                </c:pt>
                <c:pt idx="2135">
                  <c:v>1.0762</c:v>
                </c:pt>
                <c:pt idx="2136">
                  <c:v>1.1231</c:v>
                </c:pt>
                <c:pt idx="2137">
                  <c:v>1.1253</c:v>
                </c:pt>
                <c:pt idx="2138">
                  <c:v>1.0359</c:v>
                </c:pt>
                <c:pt idx="2139">
                  <c:v>1.1146</c:v>
                </c:pt>
                <c:pt idx="2140">
                  <c:v>1.0747</c:v>
                </c:pt>
                <c:pt idx="2141">
                  <c:v>1.1265</c:v>
                </c:pt>
                <c:pt idx="2142">
                  <c:v>1.1074</c:v>
                </c:pt>
                <c:pt idx="2143">
                  <c:v>1.1468</c:v>
                </c:pt>
                <c:pt idx="2144">
                  <c:v>1.1644</c:v>
                </c:pt>
                <c:pt idx="2145">
                  <c:v>1.1463</c:v>
                </c:pt>
                <c:pt idx="2146">
                  <c:v>1.2469</c:v>
                </c:pt>
                <c:pt idx="2147">
                  <c:v>1.1817</c:v>
                </c:pt>
                <c:pt idx="2148">
                  <c:v>1.0935</c:v>
                </c:pt>
                <c:pt idx="2149">
                  <c:v>0.9923</c:v>
                </c:pt>
                <c:pt idx="2150">
                  <c:v>1.0255</c:v>
                </c:pt>
                <c:pt idx="2151">
                  <c:v>1.1299</c:v>
                </c:pt>
                <c:pt idx="2152">
                  <c:v>1.0833</c:v>
                </c:pt>
                <c:pt idx="2153">
                  <c:v>1.0914</c:v>
                </c:pt>
                <c:pt idx="2154">
                  <c:v>1.0631</c:v>
                </c:pt>
                <c:pt idx="2155">
                  <c:v>1.1001</c:v>
                </c:pt>
                <c:pt idx="2156">
                  <c:v>1.2312</c:v>
                </c:pt>
                <c:pt idx="2157">
                  <c:v>1.1074</c:v>
                </c:pt>
                <c:pt idx="2158">
                  <c:v>1.0582</c:v>
                </c:pt>
                <c:pt idx="2159">
                  <c:v>1.035</c:v>
                </c:pt>
                <c:pt idx="2160">
                  <c:v>1.0694</c:v>
                </c:pt>
                <c:pt idx="2161">
                  <c:v>1.0072</c:v>
                </c:pt>
                <c:pt idx="2162">
                  <c:v>1.1757</c:v>
                </c:pt>
                <c:pt idx="2163">
                  <c:v>1.0264</c:v>
                </c:pt>
                <c:pt idx="2164">
                  <c:v>1.0853</c:v>
                </c:pt>
                <c:pt idx="2165">
                  <c:v>0.996</c:v>
                </c:pt>
                <c:pt idx="2166">
                  <c:v>1.1581</c:v>
                </c:pt>
                <c:pt idx="2167">
                  <c:v>1.0927</c:v>
                </c:pt>
                <c:pt idx="2168">
                  <c:v>1.0991</c:v>
                </c:pt>
                <c:pt idx="2169">
                  <c:v>1.1736</c:v>
                </c:pt>
                <c:pt idx="2170">
                  <c:v>1.0994</c:v>
                </c:pt>
                <c:pt idx="2171">
                  <c:v>1.1561</c:v>
                </c:pt>
                <c:pt idx="2172">
                  <c:v>1.0016</c:v>
                </c:pt>
                <c:pt idx="2173">
                  <c:v>0.9719</c:v>
                </c:pt>
                <c:pt idx="2174">
                  <c:v>1.03</c:v>
                </c:pt>
                <c:pt idx="2175">
                  <c:v>1.1295</c:v>
                </c:pt>
                <c:pt idx="2176">
                  <c:v>1.1402</c:v>
                </c:pt>
                <c:pt idx="2177">
                  <c:v>1.0858</c:v>
                </c:pt>
                <c:pt idx="2178">
                  <c:v>1.0653</c:v>
                </c:pt>
                <c:pt idx="2179">
                  <c:v>1.0413</c:v>
                </c:pt>
                <c:pt idx="2180">
                  <c:v>1.1281</c:v>
                </c:pt>
                <c:pt idx="2181">
                  <c:v>1.1369</c:v>
                </c:pt>
                <c:pt idx="2182">
                  <c:v>0.9697</c:v>
                </c:pt>
                <c:pt idx="2183">
                  <c:v>1.0298</c:v>
                </c:pt>
                <c:pt idx="2184">
                  <c:v>0.9526</c:v>
                </c:pt>
                <c:pt idx="2185">
                  <c:v>1.11</c:v>
                </c:pt>
                <c:pt idx="2186">
                  <c:v>1.0424</c:v>
                </c:pt>
                <c:pt idx="2187">
                  <c:v>1.0835</c:v>
                </c:pt>
                <c:pt idx="2188">
                  <c:v>1.1395</c:v>
                </c:pt>
                <c:pt idx="2189">
                  <c:v>1.1158</c:v>
                </c:pt>
                <c:pt idx="2190">
                  <c:v>1.1432</c:v>
                </c:pt>
                <c:pt idx="2191">
                  <c:v>1.0881</c:v>
                </c:pt>
                <c:pt idx="2192">
                  <c:v>1.0602</c:v>
                </c:pt>
                <c:pt idx="2193">
                  <c:v>1.1068</c:v>
                </c:pt>
                <c:pt idx="2194">
                  <c:v>1.0497</c:v>
                </c:pt>
                <c:pt idx="2195">
                  <c:v>1.1277</c:v>
                </c:pt>
                <c:pt idx="2196">
                  <c:v>1.1558</c:v>
                </c:pt>
                <c:pt idx="2197">
                  <c:v>1.1361</c:v>
                </c:pt>
                <c:pt idx="2198">
                  <c:v>1.1458</c:v>
                </c:pt>
                <c:pt idx="2199">
                  <c:v>1.1245</c:v>
                </c:pt>
                <c:pt idx="2200">
                  <c:v>1.0699</c:v>
                </c:pt>
                <c:pt idx="2201">
                  <c:v>1.1334</c:v>
                </c:pt>
                <c:pt idx="2202">
                  <c:v>1.1778</c:v>
                </c:pt>
                <c:pt idx="2203">
                  <c:v>1.0561</c:v>
                </c:pt>
                <c:pt idx="2204">
                  <c:v>1.0876</c:v>
                </c:pt>
                <c:pt idx="2205">
                  <c:v>1.0536</c:v>
                </c:pt>
                <c:pt idx="2206">
                  <c:v>1.0528</c:v>
                </c:pt>
                <c:pt idx="2207">
                  <c:v>1.13</c:v>
                </c:pt>
                <c:pt idx="2208">
                  <c:v>1.1224</c:v>
                </c:pt>
                <c:pt idx="2209">
                  <c:v>1.0507</c:v>
                </c:pt>
                <c:pt idx="2210">
                  <c:v>2.2441</c:v>
                </c:pt>
                <c:pt idx="2211">
                  <c:v>2.1315</c:v>
                </c:pt>
                <c:pt idx="2212">
                  <c:v>2.1477</c:v>
                </c:pt>
                <c:pt idx="2213">
                  <c:v>2.1939</c:v>
                </c:pt>
                <c:pt idx="2214">
                  <c:v>2.2441</c:v>
                </c:pt>
                <c:pt idx="2215">
                  <c:v>2.2862</c:v>
                </c:pt>
                <c:pt idx="2216">
                  <c:v>2.2686</c:v>
                </c:pt>
                <c:pt idx="2217">
                  <c:v>2.1718</c:v>
                </c:pt>
                <c:pt idx="2218">
                  <c:v>2.2045</c:v>
                </c:pt>
                <c:pt idx="2219">
                  <c:v>2.1393</c:v>
                </c:pt>
                <c:pt idx="2220">
                  <c:v>2.1934</c:v>
                </c:pt>
                <c:pt idx="2221">
                  <c:v>2.1875</c:v>
                </c:pt>
                <c:pt idx="2222">
                  <c:v>2.3013</c:v>
                </c:pt>
                <c:pt idx="2223">
                  <c:v>2.2722</c:v>
                </c:pt>
                <c:pt idx="2224">
                  <c:v>2.2514</c:v>
                </c:pt>
                <c:pt idx="2225">
                  <c:v>2.1879</c:v>
                </c:pt>
                <c:pt idx="2226">
                  <c:v>2.1711</c:v>
                </c:pt>
                <c:pt idx="2227">
                  <c:v>2.1855</c:v>
                </c:pt>
                <c:pt idx="2228">
                  <c:v>2.1023</c:v>
                </c:pt>
                <c:pt idx="2229">
                  <c:v>2.0707</c:v>
                </c:pt>
                <c:pt idx="2230">
                  <c:v>2.0447</c:v>
                </c:pt>
                <c:pt idx="2231">
                  <c:v>2.0492</c:v>
                </c:pt>
                <c:pt idx="2232">
                  <c:v>2.0285</c:v>
                </c:pt>
                <c:pt idx="2233">
                  <c:v>2.0519</c:v>
                </c:pt>
                <c:pt idx="2234">
                  <c:v>2.0198</c:v>
                </c:pt>
                <c:pt idx="2235">
                  <c:v>2.0096</c:v>
                </c:pt>
                <c:pt idx="2236">
                  <c:v>2.0286</c:v>
                </c:pt>
                <c:pt idx="2237">
                  <c:v>2.0211</c:v>
                </c:pt>
                <c:pt idx="2238">
                  <c:v>1.9962</c:v>
                </c:pt>
                <c:pt idx="2239">
                  <c:v>2.0528</c:v>
                </c:pt>
                <c:pt idx="2240">
                  <c:v>2.0968</c:v>
                </c:pt>
                <c:pt idx="2241">
                  <c:v>2.0013</c:v>
                </c:pt>
                <c:pt idx="2242">
                  <c:v>2.0129</c:v>
                </c:pt>
                <c:pt idx="2243">
                  <c:v>2.0461</c:v>
                </c:pt>
                <c:pt idx="2244">
                  <c:v>2.0305</c:v>
                </c:pt>
                <c:pt idx="2245">
                  <c:v>2.004</c:v>
                </c:pt>
                <c:pt idx="2246">
                  <c:v>2.021</c:v>
                </c:pt>
                <c:pt idx="2247">
                  <c:v>1.9627</c:v>
                </c:pt>
                <c:pt idx="2248">
                  <c:v>1.9959</c:v>
                </c:pt>
                <c:pt idx="2249">
                  <c:v>1.9559</c:v>
                </c:pt>
                <c:pt idx="2250">
                  <c:v>1.9627</c:v>
                </c:pt>
                <c:pt idx="2251">
                  <c:v>1.9852</c:v>
                </c:pt>
                <c:pt idx="2252">
                  <c:v>1.971</c:v>
                </c:pt>
                <c:pt idx="2253">
                  <c:v>2.0992</c:v>
                </c:pt>
                <c:pt idx="2254">
                  <c:v>2.1409</c:v>
                </c:pt>
                <c:pt idx="2255">
                  <c:v>2.0709</c:v>
                </c:pt>
                <c:pt idx="2256">
                  <c:v>2.0455</c:v>
                </c:pt>
                <c:pt idx="2257">
                  <c:v>1.9637</c:v>
                </c:pt>
                <c:pt idx="2258">
                  <c:v>1.9116</c:v>
                </c:pt>
                <c:pt idx="2259">
                  <c:v>1.9683</c:v>
                </c:pt>
                <c:pt idx="2260">
                  <c:v>2.0004</c:v>
                </c:pt>
                <c:pt idx="2261">
                  <c:v>1.9767</c:v>
                </c:pt>
                <c:pt idx="2262">
                  <c:v>1.9495</c:v>
                </c:pt>
                <c:pt idx="2263">
                  <c:v>1.9662</c:v>
                </c:pt>
                <c:pt idx="2264">
                  <c:v>1.8906</c:v>
                </c:pt>
                <c:pt idx="2265">
                  <c:v>1.9554</c:v>
                </c:pt>
                <c:pt idx="2266">
                  <c:v>1.9547</c:v>
                </c:pt>
                <c:pt idx="2267">
                  <c:v>1.9136</c:v>
                </c:pt>
                <c:pt idx="2268">
                  <c:v>1.8951</c:v>
                </c:pt>
                <c:pt idx="2269">
                  <c:v>1.887</c:v>
                </c:pt>
                <c:pt idx="2270">
                  <c:v>1.8321</c:v>
                </c:pt>
                <c:pt idx="2271">
                  <c:v>1.8901</c:v>
                </c:pt>
                <c:pt idx="2272">
                  <c:v>1.7946</c:v>
                </c:pt>
                <c:pt idx="2273">
                  <c:v>1.7781</c:v>
                </c:pt>
                <c:pt idx="2274">
                  <c:v>1.7286</c:v>
                </c:pt>
                <c:pt idx="2275">
                  <c:v>1.7248</c:v>
                </c:pt>
                <c:pt idx="2276">
                  <c:v>1.7947</c:v>
                </c:pt>
                <c:pt idx="2277">
                  <c:v>1.8605</c:v>
                </c:pt>
                <c:pt idx="2278">
                  <c:v>1.8285</c:v>
                </c:pt>
                <c:pt idx="2279">
                  <c:v>1.7751</c:v>
                </c:pt>
                <c:pt idx="2280">
                  <c:v>1.8148</c:v>
                </c:pt>
                <c:pt idx="2281">
                  <c:v>1.8177</c:v>
                </c:pt>
                <c:pt idx="2282">
                  <c:v>1.7625</c:v>
                </c:pt>
                <c:pt idx="2283">
                  <c:v>1.696</c:v>
                </c:pt>
                <c:pt idx="2284">
                  <c:v>1.7156</c:v>
                </c:pt>
                <c:pt idx="2285">
                  <c:v>1.7929</c:v>
                </c:pt>
                <c:pt idx="2286">
                  <c:v>1.7818</c:v>
                </c:pt>
                <c:pt idx="2287">
                  <c:v>1.8167</c:v>
                </c:pt>
                <c:pt idx="2288">
                  <c:v>1.7583</c:v>
                </c:pt>
                <c:pt idx="2289">
                  <c:v>1.7486</c:v>
                </c:pt>
                <c:pt idx="2290">
                  <c:v>1.7739</c:v>
                </c:pt>
                <c:pt idx="2291">
                  <c:v>1.8042</c:v>
                </c:pt>
                <c:pt idx="2292">
                  <c:v>1.7918</c:v>
                </c:pt>
                <c:pt idx="2293">
                  <c:v>1.7537</c:v>
                </c:pt>
                <c:pt idx="2294">
                  <c:v>1.7448</c:v>
                </c:pt>
                <c:pt idx="2295">
                  <c:v>1.8063</c:v>
                </c:pt>
                <c:pt idx="2296">
                  <c:v>1.8336</c:v>
                </c:pt>
                <c:pt idx="2297">
                  <c:v>1.8516</c:v>
                </c:pt>
                <c:pt idx="2298">
                  <c:v>1.8914</c:v>
                </c:pt>
                <c:pt idx="2299">
                  <c:v>1.9877</c:v>
                </c:pt>
                <c:pt idx="2300">
                  <c:v>2.0408</c:v>
                </c:pt>
                <c:pt idx="2301">
                  <c:v>2.0349</c:v>
                </c:pt>
                <c:pt idx="2302">
                  <c:v>2.0402</c:v>
                </c:pt>
                <c:pt idx="2303">
                  <c:v>2.0223</c:v>
                </c:pt>
                <c:pt idx="2304">
                  <c:v>1.9871</c:v>
                </c:pt>
                <c:pt idx="2305">
                  <c:v>1.9862</c:v>
                </c:pt>
                <c:pt idx="2306">
                  <c:v>1.8969</c:v>
                </c:pt>
                <c:pt idx="2307">
                  <c:v>1.8961</c:v>
                </c:pt>
                <c:pt idx="2308">
                  <c:v>1.9014</c:v>
                </c:pt>
                <c:pt idx="2309">
                  <c:v>1.8734</c:v>
                </c:pt>
                <c:pt idx="2310">
                  <c:v>1.8354</c:v>
                </c:pt>
                <c:pt idx="2311">
                  <c:v>1.8919</c:v>
                </c:pt>
                <c:pt idx="2312">
                  <c:v>1.9718</c:v>
                </c:pt>
                <c:pt idx="2313">
                  <c:v>1.9714</c:v>
                </c:pt>
                <c:pt idx="2314">
                  <c:v>1.9388</c:v>
                </c:pt>
                <c:pt idx="2315">
                  <c:v>1.9452</c:v>
                </c:pt>
                <c:pt idx="2316">
                  <c:v>1.9188</c:v>
                </c:pt>
                <c:pt idx="2317">
                  <c:v>1.9296</c:v>
                </c:pt>
                <c:pt idx="2318">
                  <c:v>1.955</c:v>
                </c:pt>
                <c:pt idx="2319">
                  <c:v>1.9048</c:v>
                </c:pt>
                <c:pt idx="2320">
                  <c:v>1.933</c:v>
                </c:pt>
                <c:pt idx="2321">
                  <c:v>1.9257</c:v>
                </c:pt>
                <c:pt idx="2322">
                  <c:v>1.9643</c:v>
                </c:pt>
                <c:pt idx="2323">
                  <c:v>2.0197</c:v>
                </c:pt>
                <c:pt idx="2324">
                  <c:v>2.0276</c:v>
                </c:pt>
                <c:pt idx="2325">
                  <c:v>1.9787</c:v>
                </c:pt>
                <c:pt idx="2326">
                  <c:v>2.0284</c:v>
                </c:pt>
                <c:pt idx="2327">
                  <c:v>2.043</c:v>
                </c:pt>
                <c:pt idx="2328">
                  <c:v>2.0213</c:v>
                </c:pt>
                <c:pt idx="2329">
                  <c:v>1.9724</c:v>
                </c:pt>
                <c:pt idx="2330">
                  <c:v>1.0543</c:v>
                </c:pt>
                <c:pt idx="2331">
                  <c:v>1.0874</c:v>
                </c:pt>
                <c:pt idx="2332">
                  <c:v>1.0291</c:v>
                </c:pt>
                <c:pt idx="2333">
                  <c:v>1.1277</c:v>
                </c:pt>
                <c:pt idx="2334">
                  <c:v>1.1157</c:v>
                </c:pt>
                <c:pt idx="2335">
                  <c:v>1.0291</c:v>
                </c:pt>
                <c:pt idx="2336">
                  <c:v>1.0976</c:v>
                </c:pt>
                <c:pt idx="2337">
                  <c:v>1.0659</c:v>
                </c:pt>
                <c:pt idx="2338">
                  <c:v>1.1597</c:v>
                </c:pt>
                <c:pt idx="2339">
                  <c:v>1.1279</c:v>
                </c:pt>
                <c:pt idx="2340">
                  <c:v>1.1052</c:v>
                </c:pt>
                <c:pt idx="2341">
                  <c:v>1.085</c:v>
                </c:pt>
                <c:pt idx="2342">
                  <c:v>1.1754</c:v>
                </c:pt>
                <c:pt idx="2343">
                  <c:v>1.1251</c:v>
                </c:pt>
                <c:pt idx="2344">
                  <c:v>1.0919</c:v>
                </c:pt>
                <c:pt idx="2345">
                  <c:v>1.1599</c:v>
                </c:pt>
                <c:pt idx="2346">
                  <c:v>1.1914</c:v>
                </c:pt>
                <c:pt idx="2347">
                  <c:v>1.1226</c:v>
                </c:pt>
                <c:pt idx="2348">
                  <c:v>1.1985</c:v>
                </c:pt>
                <c:pt idx="2349">
                  <c:v>1.2168</c:v>
                </c:pt>
                <c:pt idx="2350">
                  <c:v>1.1504</c:v>
                </c:pt>
                <c:pt idx="2351">
                  <c:v>1.1739</c:v>
                </c:pt>
                <c:pt idx="2352">
                  <c:v>1.1368</c:v>
                </c:pt>
                <c:pt idx="2353">
                  <c:v>1.2241</c:v>
                </c:pt>
                <c:pt idx="2354">
                  <c:v>1.2483</c:v>
                </c:pt>
                <c:pt idx="2355">
                  <c:v>1.1865</c:v>
                </c:pt>
                <c:pt idx="2356">
                  <c:v>1.1707</c:v>
                </c:pt>
                <c:pt idx="2357">
                  <c:v>1.1788</c:v>
                </c:pt>
                <c:pt idx="2358">
                  <c:v>1.1064</c:v>
                </c:pt>
                <c:pt idx="2359">
                  <c:v>1.1405</c:v>
                </c:pt>
                <c:pt idx="2360">
                  <c:v>1.1339</c:v>
                </c:pt>
                <c:pt idx="2361">
                  <c:v>1.0704</c:v>
                </c:pt>
                <c:pt idx="2362">
                  <c:v>1.1252</c:v>
                </c:pt>
                <c:pt idx="2363">
                  <c:v>1.1531</c:v>
                </c:pt>
                <c:pt idx="2364">
                  <c:v>1.1639</c:v>
                </c:pt>
                <c:pt idx="2365">
                  <c:v>1.1719</c:v>
                </c:pt>
                <c:pt idx="2366">
                  <c:v>1.0756</c:v>
                </c:pt>
                <c:pt idx="2367">
                  <c:v>1.0354</c:v>
                </c:pt>
                <c:pt idx="2368">
                  <c:v>1.0669</c:v>
                </c:pt>
                <c:pt idx="2369">
                  <c:v>1.0072</c:v>
                </c:pt>
                <c:pt idx="2370">
                  <c:v>1.0201</c:v>
                </c:pt>
                <c:pt idx="2371">
                  <c:v>1.0708</c:v>
                </c:pt>
                <c:pt idx="2372">
                  <c:v>1.0888</c:v>
                </c:pt>
                <c:pt idx="2373">
                  <c:v>1.0976</c:v>
                </c:pt>
                <c:pt idx="2374">
                  <c:v>1.1774</c:v>
                </c:pt>
                <c:pt idx="2375">
                  <c:v>1.1183</c:v>
                </c:pt>
                <c:pt idx="2376">
                  <c:v>1.1677</c:v>
                </c:pt>
                <c:pt idx="2377">
                  <c:v>1.1733</c:v>
                </c:pt>
                <c:pt idx="2378">
                  <c:v>1.0729</c:v>
                </c:pt>
                <c:pt idx="2379">
                  <c:v>1.1105</c:v>
                </c:pt>
                <c:pt idx="2380">
                  <c:v>1.0179</c:v>
                </c:pt>
                <c:pt idx="2381">
                  <c:v>1.0358</c:v>
                </c:pt>
                <c:pt idx="2382">
                  <c:v>1.0167</c:v>
                </c:pt>
                <c:pt idx="2383">
                  <c:v>1.0604</c:v>
                </c:pt>
                <c:pt idx="2384">
                  <c:v>1.0983</c:v>
                </c:pt>
                <c:pt idx="2385">
                  <c:v>1.1312</c:v>
                </c:pt>
                <c:pt idx="2386">
                  <c:v>1.1493</c:v>
                </c:pt>
                <c:pt idx="2387">
                  <c:v>1.1112</c:v>
                </c:pt>
                <c:pt idx="2388">
                  <c:v>1.1102</c:v>
                </c:pt>
                <c:pt idx="2389">
                  <c:v>1.1514</c:v>
                </c:pt>
                <c:pt idx="2390">
                  <c:v>1.087</c:v>
                </c:pt>
                <c:pt idx="2391">
                  <c:v>1.0317</c:v>
                </c:pt>
                <c:pt idx="2392">
                  <c:v>1.1097</c:v>
                </c:pt>
                <c:pt idx="2393">
                  <c:v>1.0735</c:v>
                </c:pt>
                <c:pt idx="2394">
                  <c:v>1.055</c:v>
                </c:pt>
                <c:pt idx="2395">
                  <c:v>1.0057</c:v>
                </c:pt>
                <c:pt idx="2396">
                  <c:v>0.9383</c:v>
                </c:pt>
                <c:pt idx="2397">
                  <c:v>0.9412</c:v>
                </c:pt>
                <c:pt idx="2398">
                  <c:v>0.9737</c:v>
                </c:pt>
                <c:pt idx="2399">
                  <c:v>1.0148</c:v>
                </c:pt>
                <c:pt idx="2400">
                  <c:v>1.0326</c:v>
                </c:pt>
                <c:pt idx="2401">
                  <c:v>1.0135</c:v>
                </c:pt>
                <c:pt idx="2402">
                  <c:v>1.0145</c:v>
                </c:pt>
                <c:pt idx="2403">
                  <c:v>0.9951</c:v>
                </c:pt>
                <c:pt idx="2404">
                  <c:v>1.0711</c:v>
                </c:pt>
                <c:pt idx="2405">
                  <c:v>1.0479</c:v>
                </c:pt>
                <c:pt idx="2406">
                  <c:v>1.1213</c:v>
                </c:pt>
                <c:pt idx="2407">
                  <c:v>1.0402</c:v>
                </c:pt>
                <c:pt idx="2408">
                  <c:v>1.0877</c:v>
                </c:pt>
                <c:pt idx="2409">
                  <c:v>1.1266</c:v>
                </c:pt>
                <c:pt idx="2410">
                  <c:v>1.0528</c:v>
                </c:pt>
                <c:pt idx="2411">
                  <c:v>1.0298</c:v>
                </c:pt>
                <c:pt idx="2412">
                  <c:v>0.9954</c:v>
                </c:pt>
                <c:pt idx="2413">
                  <c:v>0.9872</c:v>
                </c:pt>
                <c:pt idx="2414">
                  <c:v>0.9536</c:v>
                </c:pt>
                <c:pt idx="2415">
                  <c:v>0.9773</c:v>
                </c:pt>
                <c:pt idx="2416">
                  <c:v>1.071</c:v>
                </c:pt>
                <c:pt idx="2417">
                  <c:v>1.0798</c:v>
                </c:pt>
                <c:pt idx="2418">
                  <c:v>1.0689</c:v>
                </c:pt>
                <c:pt idx="2419">
                  <c:v>1.1172</c:v>
                </c:pt>
                <c:pt idx="2420">
                  <c:v>1.0781</c:v>
                </c:pt>
                <c:pt idx="2421">
                  <c:v>1.037</c:v>
                </c:pt>
                <c:pt idx="2422">
                  <c:v>1.0291</c:v>
                </c:pt>
                <c:pt idx="2423">
                  <c:v>1.0525</c:v>
                </c:pt>
                <c:pt idx="2424">
                  <c:v>1.0977</c:v>
                </c:pt>
                <c:pt idx="2425">
                  <c:v>1.049</c:v>
                </c:pt>
                <c:pt idx="2426">
                  <c:v>1.0734</c:v>
                </c:pt>
                <c:pt idx="2427">
                  <c:v>1.1168</c:v>
                </c:pt>
                <c:pt idx="2428">
                  <c:v>1.1186</c:v>
                </c:pt>
                <c:pt idx="2429">
                  <c:v>1.0949</c:v>
                </c:pt>
                <c:pt idx="2430">
                  <c:v>1.127</c:v>
                </c:pt>
                <c:pt idx="2431">
                  <c:v>1.0742</c:v>
                </c:pt>
                <c:pt idx="2432">
                  <c:v>1.0501</c:v>
                </c:pt>
                <c:pt idx="2433">
                  <c:v>0.9858</c:v>
                </c:pt>
                <c:pt idx="2434">
                  <c:v>1.0331</c:v>
                </c:pt>
                <c:pt idx="2435">
                  <c:v>1.0601</c:v>
                </c:pt>
                <c:pt idx="2436">
                  <c:v>1.0324</c:v>
                </c:pt>
                <c:pt idx="2437">
                  <c:v>1.0798</c:v>
                </c:pt>
                <c:pt idx="2438">
                  <c:v>1.1474</c:v>
                </c:pt>
                <c:pt idx="2439">
                  <c:v>1.1334</c:v>
                </c:pt>
                <c:pt idx="2440">
                  <c:v>1.1335</c:v>
                </c:pt>
                <c:pt idx="2441">
                  <c:v>1.2304</c:v>
                </c:pt>
                <c:pt idx="2442">
                  <c:v>1.2816</c:v>
                </c:pt>
                <c:pt idx="2443">
                  <c:v>1.2823</c:v>
                </c:pt>
                <c:pt idx="2444">
                  <c:v>1.2402</c:v>
                </c:pt>
                <c:pt idx="2445">
                  <c:v>1.2087</c:v>
                </c:pt>
                <c:pt idx="2446">
                  <c:v>1.186</c:v>
                </c:pt>
                <c:pt idx="2447">
                  <c:v>1.2315</c:v>
                </c:pt>
                <c:pt idx="2448">
                  <c:v>1.1177</c:v>
                </c:pt>
                <c:pt idx="2449">
                  <c:v>1.1317</c:v>
                </c:pt>
                <c:pt idx="2450">
                  <c:v>1.1529</c:v>
                </c:pt>
                <c:pt idx="2451">
                  <c:v>1.1629</c:v>
                </c:pt>
                <c:pt idx="2452">
                  <c:v>1.2459</c:v>
                </c:pt>
                <c:pt idx="2453">
                  <c:v>1.1634</c:v>
                </c:pt>
                <c:pt idx="2454">
                  <c:v>1.1666</c:v>
                </c:pt>
                <c:pt idx="2455">
                  <c:v>1.201</c:v>
                </c:pt>
                <c:pt idx="2456">
                  <c:v>1.2287</c:v>
                </c:pt>
                <c:pt idx="2457">
                  <c:v>1.1537</c:v>
                </c:pt>
                <c:pt idx="2458">
                  <c:v>1.2248</c:v>
                </c:pt>
                <c:pt idx="2459">
                  <c:v>1.1632</c:v>
                </c:pt>
                <c:pt idx="2460">
                  <c:v>1.1606</c:v>
                </c:pt>
                <c:pt idx="2461">
                  <c:v>1.2003</c:v>
                </c:pt>
                <c:pt idx="2462">
                  <c:v>1.1718</c:v>
                </c:pt>
                <c:pt idx="2463">
                  <c:v>1.1417</c:v>
                </c:pt>
                <c:pt idx="2464">
                  <c:v>1.1652</c:v>
                </c:pt>
                <c:pt idx="2465">
                  <c:v>1.1206</c:v>
                </c:pt>
                <c:pt idx="2466">
                  <c:v>1.1331</c:v>
                </c:pt>
                <c:pt idx="2467">
                  <c:v>1.151</c:v>
                </c:pt>
                <c:pt idx="2468">
                  <c:v>1.1869</c:v>
                </c:pt>
                <c:pt idx="2469">
                  <c:v>1.1429</c:v>
                </c:pt>
                <c:pt idx="2470">
                  <c:v>1.106</c:v>
                </c:pt>
                <c:pt idx="2471">
                  <c:v>1.0831</c:v>
                </c:pt>
                <c:pt idx="2472">
                  <c:v>1.071</c:v>
                </c:pt>
                <c:pt idx="2473">
                  <c:v>1.1628</c:v>
                </c:pt>
                <c:pt idx="2474">
                  <c:v>1.1674</c:v>
                </c:pt>
                <c:pt idx="2475">
                  <c:v>1.1767</c:v>
                </c:pt>
                <c:pt idx="2476">
                  <c:v>1.1783</c:v>
                </c:pt>
                <c:pt idx="2477">
                  <c:v>1.1577</c:v>
                </c:pt>
                <c:pt idx="2478">
                  <c:v>1.1118</c:v>
                </c:pt>
                <c:pt idx="2479">
                  <c:v>1.1239</c:v>
                </c:pt>
                <c:pt idx="2480">
                  <c:v>1.1897</c:v>
                </c:pt>
                <c:pt idx="2481">
                  <c:v>1.2343</c:v>
                </c:pt>
                <c:pt idx="2482">
                  <c:v>1.165</c:v>
                </c:pt>
                <c:pt idx="2483">
                  <c:v>1.1253</c:v>
                </c:pt>
                <c:pt idx="2484">
                  <c:v>1.1934</c:v>
                </c:pt>
                <c:pt idx="2485">
                  <c:v>1.1979</c:v>
                </c:pt>
                <c:pt idx="2486">
                  <c:v>1.0864</c:v>
                </c:pt>
                <c:pt idx="2487">
                  <c:v>1.0445</c:v>
                </c:pt>
                <c:pt idx="2488">
                  <c:v>1.1747</c:v>
                </c:pt>
                <c:pt idx="2489">
                  <c:v>1.2009</c:v>
                </c:pt>
                <c:pt idx="2490">
                  <c:v>1.207</c:v>
                </c:pt>
                <c:pt idx="2491">
                  <c:v>1.1906</c:v>
                </c:pt>
                <c:pt idx="2492">
                  <c:v>1.2219</c:v>
                </c:pt>
                <c:pt idx="2493">
                  <c:v>1.1789</c:v>
                </c:pt>
                <c:pt idx="2494">
                  <c:v>1.2275</c:v>
                </c:pt>
                <c:pt idx="2495">
                  <c:v>1.2586</c:v>
                </c:pt>
                <c:pt idx="2496">
                  <c:v>1.2388</c:v>
                </c:pt>
                <c:pt idx="2497">
                  <c:v>1.2349</c:v>
                </c:pt>
                <c:pt idx="2498">
                  <c:v>1.2401</c:v>
                </c:pt>
                <c:pt idx="2499">
                  <c:v>1.313</c:v>
                </c:pt>
                <c:pt idx="2500">
                  <c:v>1.3266</c:v>
                </c:pt>
                <c:pt idx="2501">
                  <c:v>1.3004</c:v>
                </c:pt>
                <c:pt idx="2502">
                  <c:v>1.3078</c:v>
                </c:pt>
                <c:pt idx="2503">
                  <c:v>1.2851</c:v>
                </c:pt>
                <c:pt idx="2504">
                  <c:v>1.3125</c:v>
                </c:pt>
                <c:pt idx="2505">
                  <c:v>1.1841</c:v>
                </c:pt>
                <c:pt idx="2506">
                  <c:v>1.2535</c:v>
                </c:pt>
                <c:pt idx="2507">
                  <c:v>1.2296</c:v>
                </c:pt>
                <c:pt idx="2508">
                  <c:v>1.2105</c:v>
                </c:pt>
                <c:pt idx="2509">
                  <c:v>1.263</c:v>
                </c:pt>
                <c:pt idx="2510">
                  <c:v>1.3518</c:v>
                </c:pt>
                <c:pt idx="2511">
                  <c:v>1.4105</c:v>
                </c:pt>
                <c:pt idx="2512">
                  <c:v>1.4433</c:v>
                </c:pt>
                <c:pt idx="2513">
                  <c:v>1.3689</c:v>
                </c:pt>
                <c:pt idx="2514">
                  <c:v>1.3757</c:v>
                </c:pt>
                <c:pt idx="2515">
                  <c:v>1.3638</c:v>
                </c:pt>
                <c:pt idx="2516">
                  <c:v>1.3691</c:v>
                </c:pt>
                <c:pt idx="2517">
                  <c:v>1.3704</c:v>
                </c:pt>
                <c:pt idx="2518">
                  <c:v>1.4061</c:v>
                </c:pt>
                <c:pt idx="2519">
                  <c:v>1.3109</c:v>
                </c:pt>
                <c:pt idx="2520">
                  <c:v>1.3556</c:v>
                </c:pt>
                <c:pt idx="2521">
                  <c:v>1.3902</c:v>
                </c:pt>
                <c:pt idx="2522">
                  <c:v>1.3841</c:v>
                </c:pt>
                <c:pt idx="2523">
                  <c:v>1.38</c:v>
                </c:pt>
                <c:pt idx="2524">
                  <c:v>1.3134</c:v>
                </c:pt>
                <c:pt idx="2525">
                  <c:v>1.3277</c:v>
                </c:pt>
                <c:pt idx="2526">
                  <c:v>1.3818</c:v>
                </c:pt>
                <c:pt idx="2527">
                  <c:v>1.2909</c:v>
                </c:pt>
                <c:pt idx="2528">
                  <c:v>1.2416</c:v>
                </c:pt>
                <c:pt idx="2529">
                  <c:v>1.2376</c:v>
                </c:pt>
                <c:pt idx="2530">
                  <c:v>1.2564</c:v>
                </c:pt>
                <c:pt idx="2531">
                  <c:v>1.171</c:v>
                </c:pt>
                <c:pt idx="2532">
                  <c:v>1.1775</c:v>
                </c:pt>
                <c:pt idx="2533">
                  <c:v>1.1761</c:v>
                </c:pt>
                <c:pt idx="2534">
                  <c:v>1.25</c:v>
                </c:pt>
                <c:pt idx="2535">
                  <c:v>1.223</c:v>
                </c:pt>
                <c:pt idx="2536">
                  <c:v>1.245</c:v>
                </c:pt>
                <c:pt idx="2537">
                  <c:v>1.295</c:v>
                </c:pt>
                <c:pt idx="2538">
                  <c:v>1.3393</c:v>
                </c:pt>
                <c:pt idx="2539">
                  <c:v>1.3658</c:v>
                </c:pt>
                <c:pt idx="2540">
                  <c:v>1.3641</c:v>
                </c:pt>
                <c:pt idx="2541">
                  <c:v>1.4185</c:v>
                </c:pt>
                <c:pt idx="2542">
                  <c:v>1.3329</c:v>
                </c:pt>
                <c:pt idx="2543">
                  <c:v>1.2614</c:v>
                </c:pt>
                <c:pt idx="2544">
                  <c:v>1.2258</c:v>
                </c:pt>
                <c:pt idx="2545">
                  <c:v>1.23</c:v>
                </c:pt>
                <c:pt idx="2546">
                  <c:v>1.2178</c:v>
                </c:pt>
                <c:pt idx="2547">
                  <c:v>1.1811</c:v>
                </c:pt>
                <c:pt idx="2548">
                  <c:v>1.1847</c:v>
                </c:pt>
                <c:pt idx="2549">
                  <c:v>1.19</c:v>
                </c:pt>
                <c:pt idx="2550">
                  <c:v>1.1823</c:v>
                </c:pt>
                <c:pt idx="2551">
                  <c:v>1.1989</c:v>
                </c:pt>
                <c:pt idx="2552">
                  <c:v>1.2081</c:v>
                </c:pt>
                <c:pt idx="2553">
                  <c:v>1.2909</c:v>
                </c:pt>
                <c:pt idx="2554">
                  <c:v>1.2272</c:v>
                </c:pt>
                <c:pt idx="2555">
                  <c:v>1.2862</c:v>
                </c:pt>
                <c:pt idx="2556">
                  <c:v>1.3482</c:v>
                </c:pt>
                <c:pt idx="2557">
                  <c:v>1.3216</c:v>
                </c:pt>
                <c:pt idx="2558">
                  <c:v>1.2991</c:v>
                </c:pt>
                <c:pt idx="2559">
                  <c:v>1.2645</c:v>
                </c:pt>
                <c:pt idx="2560">
                  <c:v>1.3294</c:v>
                </c:pt>
                <c:pt idx="2561">
                  <c:v>1.3103</c:v>
                </c:pt>
                <c:pt idx="2562">
                  <c:v>1.2993</c:v>
                </c:pt>
                <c:pt idx="2563">
                  <c:v>1.2379</c:v>
                </c:pt>
                <c:pt idx="2564">
                  <c:v>1.2868</c:v>
                </c:pt>
                <c:pt idx="2565">
                  <c:v>1.2731</c:v>
                </c:pt>
                <c:pt idx="2566">
                  <c:v>1.2644</c:v>
                </c:pt>
                <c:pt idx="2567">
                  <c:v>1.2534</c:v>
                </c:pt>
                <c:pt idx="2568">
                  <c:v>1.2539</c:v>
                </c:pt>
                <c:pt idx="2569">
                  <c:v>1.3515</c:v>
                </c:pt>
                <c:pt idx="2570">
                  <c:v>1.4081</c:v>
                </c:pt>
                <c:pt idx="2571">
                  <c:v>1.343</c:v>
                </c:pt>
                <c:pt idx="2572">
                  <c:v>1.3031</c:v>
                </c:pt>
                <c:pt idx="2573">
                  <c:v>1.2254</c:v>
                </c:pt>
                <c:pt idx="2574">
                  <c:v>1.2781</c:v>
                </c:pt>
                <c:pt idx="2575">
                  <c:v>1.3045</c:v>
                </c:pt>
                <c:pt idx="2576">
                  <c:v>1.2332</c:v>
                </c:pt>
                <c:pt idx="2577">
                  <c:v>1.2207</c:v>
                </c:pt>
                <c:pt idx="2578">
                  <c:v>1.2375</c:v>
                </c:pt>
                <c:pt idx="2579">
                  <c:v>1.2019</c:v>
                </c:pt>
                <c:pt idx="2580">
                  <c:v>1.2019</c:v>
                </c:pt>
                <c:pt idx="2581">
                  <c:v>1.1723</c:v>
                </c:pt>
                <c:pt idx="2582">
                  <c:v>1.2376</c:v>
                </c:pt>
                <c:pt idx="2583">
                  <c:v>1.1732</c:v>
                </c:pt>
                <c:pt idx="2584">
                  <c:v>1.1525</c:v>
                </c:pt>
                <c:pt idx="2585">
                  <c:v>1.1492</c:v>
                </c:pt>
                <c:pt idx="2586">
                  <c:v>1.1726</c:v>
                </c:pt>
                <c:pt idx="2587">
                  <c:v>1.1961</c:v>
                </c:pt>
                <c:pt idx="2588">
                  <c:v>1.1801</c:v>
                </c:pt>
                <c:pt idx="2589">
                  <c:v>1.218</c:v>
                </c:pt>
                <c:pt idx="2590">
                  <c:v>1.185</c:v>
                </c:pt>
                <c:pt idx="2591">
                  <c:v>1.1631</c:v>
                </c:pt>
                <c:pt idx="2592">
                  <c:v>1.1924</c:v>
                </c:pt>
                <c:pt idx="2593">
                  <c:v>1.1845</c:v>
                </c:pt>
                <c:pt idx="2594">
                  <c:v>1.1344</c:v>
                </c:pt>
                <c:pt idx="2595">
                  <c:v>1.1379</c:v>
                </c:pt>
                <c:pt idx="2596">
                  <c:v>1.1588</c:v>
                </c:pt>
                <c:pt idx="2597">
                  <c:v>1.2102</c:v>
                </c:pt>
                <c:pt idx="2598">
                  <c:v>1.2513</c:v>
                </c:pt>
                <c:pt idx="2599">
                  <c:v>1.2395</c:v>
                </c:pt>
                <c:pt idx="2600">
                  <c:v>1.2911</c:v>
                </c:pt>
                <c:pt idx="2601">
                  <c:v>1.2479</c:v>
                </c:pt>
                <c:pt idx="2602">
                  <c:v>1.3171</c:v>
                </c:pt>
                <c:pt idx="2603">
                  <c:v>1.3387</c:v>
                </c:pt>
                <c:pt idx="2604">
                  <c:v>1.2955</c:v>
                </c:pt>
                <c:pt idx="2605">
                  <c:v>1.3198</c:v>
                </c:pt>
                <c:pt idx="2606">
                  <c:v>1.3074</c:v>
                </c:pt>
                <c:pt idx="2607">
                  <c:v>1.3721</c:v>
                </c:pt>
                <c:pt idx="2608">
                  <c:v>1.3606</c:v>
                </c:pt>
                <c:pt idx="2609">
                  <c:v>1.3588</c:v>
                </c:pt>
                <c:pt idx="2610">
                  <c:v>1.41</c:v>
                </c:pt>
                <c:pt idx="2611">
                  <c:v>1.3775</c:v>
                </c:pt>
                <c:pt idx="2612">
                  <c:v>1.3325</c:v>
                </c:pt>
                <c:pt idx="2613">
                  <c:v>1.3505</c:v>
                </c:pt>
                <c:pt idx="2614">
                  <c:v>1.252</c:v>
                </c:pt>
                <c:pt idx="2615">
                  <c:v>1.2558</c:v>
                </c:pt>
                <c:pt idx="2616">
                  <c:v>1.2807</c:v>
                </c:pt>
                <c:pt idx="2617">
                  <c:v>1.3105</c:v>
                </c:pt>
                <c:pt idx="2618">
                  <c:v>1.2238</c:v>
                </c:pt>
                <c:pt idx="2619">
                  <c:v>1.2528</c:v>
                </c:pt>
                <c:pt idx="2620">
                  <c:v>1.1854</c:v>
                </c:pt>
                <c:pt idx="2621">
                  <c:v>1.2657</c:v>
                </c:pt>
                <c:pt idx="2622">
                  <c:v>1.3068</c:v>
                </c:pt>
                <c:pt idx="2623">
                  <c:v>1.2809</c:v>
                </c:pt>
                <c:pt idx="2624">
                  <c:v>1.2449</c:v>
                </c:pt>
                <c:pt idx="2625">
                  <c:v>1.3189</c:v>
                </c:pt>
                <c:pt idx="2626">
                  <c:v>1.3162</c:v>
                </c:pt>
                <c:pt idx="2627">
                  <c:v>1.2913</c:v>
                </c:pt>
                <c:pt idx="2628">
                  <c:v>1.2772</c:v>
                </c:pt>
                <c:pt idx="2629">
                  <c:v>1.2175</c:v>
                </c:pt>
                <c:pt idx="2630">
                  <c:v>1.2348</c:v>
                </c:pt>
                <c:pt idx="2631">
                  <c:v>1.3305</c:v>
                </c:pt>
                <c:pt idx="2632">
                  <c:v>1.2607</c:v>
                </c:pt>
                <c:pt idx="2633">
                  <c:v>1.2649</c:v>
                </c:pt>
                <c:pt idx="2634">
                  <c:v>1.2436</c:v>
                </c:pt>
                <c:pt idx="2635">
                  <c:v>1.2646</c:v>
                </c:pt>
                <c:pt idx="2636">
                  <c:v>1.2955</c:v>
                </c:pt>
                <c:pt idx="2637">
                  <c:v>1.2427</c:v>
                </c:pt>
                <c:pt idx="2638">
                  <c:v>1.274</c:v>
                </c:pt>
                <c:pt idx="2639">
                  <c:v>1.2035</c:v>
                </c:pt>
                <c:pt idx="2640">
                  <c:v>1.188</c:v>
                </c:pt>
                <c:pt idx="2641">
                  <c:v>1.1888</c:v>
                </c:pt>
                <c:pt idx="2642">
                  <c:v>1.1008</c:v>
                </c:pt>
                <c:pt idx="2643">
                  <c:v>1.1036</c:v>
                </c:pt>
                <c:pt idx="2644">
                  <c:v>1.0838</c:v>
                </c:pt>
                <c:pt idx="2645">
                  <c:v>1.0629</c:v>
                </c:pt>
                <c:pt idx="2646">
                  <c:v>1.0866</c:v>
                </c:pt>
                <c:pt idx="2647">
                  <c:v>1.1785</c:v>
                </c:pt>
                <c:pt idx="2648">
                  <c:v>1.1915</c:v>
                </c:pt>
                <c:pt idx="2649">
                  <c:v>1.1339</c:v>
                </c:pt>
                <c:pt idx="2650">
                  <c:v>1.2104</c:v>
                </c:pt>
                <c:pt idx="2651">
                  <c:v>1.2366</c:v>
                </c:pt>
                <c:pt idx="2652">
                  <c:v>1.203</c:v>
                </c:pt>
                <c:pt idx="2653">
                  <c:v>1.163</c:v>
                </c:pt>
                <c:pt idx="2654">
                  <c:v>1.1954</c:v>
                </c:pt>
                <c:pt idx="2655">
                  <c:v>1.1468</c:v>
                </c:pt>
                <c:pt idx="2656">
                  <c:v>1.1831</c:v>
                </c:pt>
                <c:pt idx="2657">
                  <c:v>1.2135</c:v>
                </c:pt>
                <c:pt idx="2658">
                  <c:v>1.1895</c:v>
                </c:pt>
                <c:pt idx="2659">
                  <c:v>1.2447</c:v>
                </c:pt>
                <c:pt idx="2660">
                  <c:v>1.2772</c:v>
                </c:pt>
                <c:pt idx="2661">
                  <c:v>1.2594</c:v>
                </c:pt>
                <c:pt idx="2662">
                  <c:v>1.2662</c:v>
                </c:pt>
                <c:pt idx="2663">
                  <c:v>1.1967</c:v>
                </c:pt>
                <c:pt idx="2664">
                  <c:v>1.2113</c:v>
                </c:pt>
                <c:pt idx="2665">
                  <c:v>1.1358</c:v>
                </c:pt>
                <c:pt idx="2666">
                  <c:v>1.2153</c:v>
                </c:pt>
                <c:pt idx="2667">
                  <c:v>1.2584</c:v>
                </c:pt>
                <c:pt idx="2668">
                  <c:v>1.2044</c:v>
                </c:pt>
                <c:pt idx="2669">
                  <c:v>1.264</c:v>
                </c:pt>
                <c:pt idx="2670">
                  <c:v>1.3349</c:v>
                </c:pt>
                <c:pt idx="2671">
                  <c:v>1.2608</c:v>
                </c:pt>
                <c:pt idx="2672">
                  <c:v>1.2443</c:v>
                </c:pt>
                <c:pt idx="2673">
                  <c:v>1.2399</c:v>
                </c:pt>
                <c:pt idx="2674">
                  <c:v>1.2171</c:v>
                </c:pt>
                <c:pt idx="2675">
                  <c:v>1.2722</c:v>
                </c:pt>
                <c:pt idx="2676">
                  <c:v>1.3522</c:v>
                </c:pt>
                <c:pt idx="2677">
                  <c:v>1.2214</c:v>
                </c:pt>
                <c:pt idx="2678">
                  <c:v>1.2688</c:v>
                </c:pt>
                <c:pt idx="2679">
                  <c:v>1.2284</c:v>
                </c:pt>
                <c:pt idx="2680">
                  <c:v>1.2318</c:v>
                </c:pt>
                <c:pt idx="2681">
                  <c:v>1.2488</c:v>
                </c:pt>
                <c:pt idx="2682">
                  <c:v>1.1989</c:v>
                </c:pt>
                <c:pt idx="2683">
                  <c:v>1.1473</c:v>
                </c:pt>
                <c:pt idx="2684">
                  <c:v>1.1645</c:v>
                </c:pt>
                <c:pt idx="2685">
                  <c:v>1.1675</c:v>
                </c:pt>
                <c:pt idx="2686">
                  <c:v>1.2012</c:v>
                </c:pt>
                <c:pt idx="2687">
                  <c:v>1.1829</c:v>
                </c:pt>
                <c:pt idx="2688">
                  <c:v>1.1673</c:v>
                </c:pt>
                <c:pt idx="2689">
                  <c:v>1.1821</c:v>
                </c:pt>
                <c:pt idx="2690">
                  <c:v>1.1581</c:v>
                </c:pt>
                <c:pt idx="2691">
                  <c:v>1.1345</c:v>
                </c:pt>
                <c:pt idx="2692">
                  <c:v>1.1442</c:v>
                </c:pt>
                <c:pt idx="2693">
                  <c:v>1.1441</c:v>
                </c:pt>
                <c:pt idx="2694">
                  <c:v>1.1353</c:v>
                </c:pt>
                <c:pt idx="2695">
                  <c:v>1.1597</c:v>
                </c:pt>
                <c:pt idx="2696">
                  <c:v>1.1727</c:v>
                </c:pt>
                <c:pt idx="2697">
                  <c:v>1.2147</c:v>
                </c:pt>
                <c:pt idx="2698">
                  <c:v>1.1663</c:v>
                </c:pt>
                <c:pt idx="2699">
                  <c:v>1.0394</c:v>
                </c:pt>
                <c:pt idx="2700">
                  <c:v>1.0556</c:v>
                </c:pt>
                <c:pt idx="2701">
                  <c:v>1.0719</c:v>
                </c:pt>
                <c:pt idx="2702">
                  <c:v>1.0318</c:v>
                </c:pt>
                <c:pt idx="2703">
                  <c:v>1.1082</c:v>
                </c:pt>
                <c:pt idx="2704">
                  <c:v>1.1455</c:v>
                </c:pt>
                <c:pt idx="2705">
                  <c:v>1.1077</c:v>
                </c:pt>
                <c:pt idx="2706">
                  <c:v>1.1036</c:v>
                </c:pt>
                <c:pt idx="2707">
                  <c:v>1.0291</c:v>
                </c:pt>
                <c:pt idx="2708">
                  <c:v>1.0591</c:v>
                </c:pt>
                <c:pt idx="2709">
                  <c:v>1.1088</c:v>
                </c:pt>
                <c:pt idx="2710">
                  <c:v>1.0242</c:v>
                </c:pt>
                <c:pt idx="2711">
                  <c:v>1.0442</c:v>
                </c:pt>
                <c:pt idx="2712">
                  <c:v>1.1328</c:v>
                </c:pt>
                <c:pt idx="2713">
                  <c:v>1.1021</c:v>
                </c:pt>
                <c:pt idx="2714">
                  <c:v>1.1034</c:v>
                </c:pt>
                <c:pt idx="2715">
                  <c:v>1.1519</c:v>
                </c:pt>
                <c:pt idx="2716">
                  <c:v>1.1394</c:v>
                </c:pt>
                <c:pt idx="2717">
                  <c:v>1.2181</c:v>
                </c:pt>
                <c:pt idx="2718">
                  <c:v>1.2193</c:v>
                </c:pt>
                <c:pt idx="2719">
                  <c:v>1.242</c:v>
                </c:pt>
                <c:pt idx="2720">
                  <c:v>1.1607</c:v>
                </c:pt>
                <c:pt idx="2721">
                  <c:v>1.1165</c:v>
                </c:pt>
                <c:pt idx="2722">
                  <c:v>1.1209</c:v>
                </c:pt>
                <c:pt idx="2723">
                  <c:v>1.1721</c:v>
                </c:pt>
                <c:pt idx="2724">
                  <c:v>1.1149</c:v>
                </c:pt>
                <c:pt idx="2725">
                  <c:v>1.1146</c:v>
                </c:pt>
                <c:pt idx="2726">
                  <c:v>1.1047</c:v>
                </c:pt>
                <c:pt idx="2727">
                  <c:v>1.1218</c:v>
                </c:pt>
                <c:pt idx="2728">
                  <c:v>1.1368</c:v>
                </c:pt>
                <c:pt idx="2729">
                  <c:v>1.171</c:v>
                </c:pt>
                <c:pt idx="2730">
                  <c:v>1.1069</c:v>
                </c:pt>
                <c:pt idx="2731">
                  <c:v>1.2367</c:v>
                </c:pt>
                <c:pt idx="2732">
                  <c:v>1.1821</c:v>
                </c:pt>
                <c:pt idx="2733">
                  <c:v>1.1792</c:v>
                </c:pt>
                <c:pt idx="2734">
                  <c:v>1.2055</c:v>
                </c:pt>
                <c:pt idx="2735">
                  <c:v>1.2161</c:v>
                </c:pt>
                <c:pt idx="2736">
                  <c:v>1.3091</c:v>
                </c:pt>
                <c:pt idx="2737">
                  <c:v>1.2418</c:v>
                </c:pt>
                <c:pt idx="2738">
                  <c:v>1.2663</c:v>
                </c:pt>
                <c:pt idx="2739">
                  <c:v>1.1759</c:v>
                </c:pt>
                <c:pt idx="2740">
                  <c:v>1.1579</c:v>
                </c:pt>
                <c:pt idx="2741">
                  <c:v>1.1415</c:v>
                </c:pt>
                <c:pt idx="2742">
                  <c:v>1.1887</c:v>
                </c:pt>
                <c:pt idx="2743">
                  <c:v>1.2741</c:v>
                </c:pt>
                <c:pt idx="2744">
                  <c:v>1.2016</c:v>
                </c:pt>
                <c:pt idx="2745">
                  <c:v>1.2266</c:v>
                </c:pt>
                <c:pt idx="2746">
                  <c:v>1.1926</c:v>
                </c:pt>
                <c:pt idx="2747">
                  <c:v>1.247</c:v>
                </c:pt>
                <c:pt idx="2748">
                  <c:v>1.2312</c:v>
                </c:pt>
                <c:pt idx="2749">
                  <c:v>1.2478</c:v>
                </c:pt>
                <c:pt idx="2750">
                  <c:v>1.2592</c:v>
                </c:pt>
                <c:pt idx="2751">
                  <c:v>1.2676</c:v>
                </c:pt>
                <c:pt idx="2752">
                  <c:v>1.3441</c:v>
                </c:pt>
                <c:pt idx="2753">
                  <c:v>1.3959</c:v>
                </c:pt>
                <c:pt idx="2754">
                  <c:v>1.2653</c:v>
                </c:pt>
                <c:pt idx="2755">
                  <c:v>1.2484</c:v>
                </c:pt>
                <c:pt idx="2756">
                  <c:v>1.1213</c:v>
                </c:pt>
                <c:pt idx="2757">
                  <c:v>1.2343</c:v>
                </c:pt>
                <c:pt idx="2758">
                  <c:v>1.2602</c:v>
                </c:pt>
                <c:pt idx="2759">
                  <c:v>1.2414</c:v>
                </c:pt>
                <c:pt idx="2760">
                  <c:v>1.2458</c:v>
                </c:pt>
                <c:pt idx="2761">
                  <c:v>1.2365</c:v>
                </c:pt>
                <c:pt idx="2762">
                  <c:v>1.2146</c:v>
                </c:pt>
                <c:pt idx="2763">
                  <c:v>1.1536</c:v>
                </c:pt>
                <c:pt idx="2764">
                  <c:v>1.133</c:v>
                </c:pt>
                <c:pt idx="2765">
                  <c:v>1.045</c:v>
                </c:pt>
                <c:pt idx="2766">
                  <c:v>1.035</c:v>
                </c:pt>
                <c:pt idx="2767">
                  <c:v>1.0159</c:v>
                </c:pt>
                <c:pt idx="2768">
                  <c:v>1.0429</c:v>
                </c:pt>
                <c:pt idx="2769">
                  <c:v>1.035</c:v>
                </c:pt>
                <c:pt idx="2770">
                  <c:v>1.0255</c:v>
                </c:pt>
                <c:pt idx="2771">
                  <c:v>1.0808</c:v>
                </c:pt>
                <c:pt idx="2772">
                  <c:v>1.0613</c:v>
                </c:pt>
                <c:pt idx="2773">
                  <c:v>1.0368</c:v>
                </c:pt>
                <c:pt idx="2774">
                  <c:v>1.0045</c:v>
                </c:pt>
                <c:pt idx="2775">
                  <c:v>1.0707</c:v>
                </c:pt>
                <c:pt idx="2776">
                  <c:v>1.0746</c:v>
                </c:pt>
                <c:pt idx="2777">
                  <c:v>1.1488</c:v>
                </c:pt>
                <c:pt idx="2778">
                  <c:v>1.1909</c:v>
                </c:pt>
                <c:pt idx="2779">
                  <c:v>1.2727</c:v>
                </c:pt>
                <c:pt idx="2780">
                  <c:v>1.2677</c:v>
                </c:pt>
                <c:pt idx="2781">
                  <c:v>1.2957</c:v>
                </c:pt>
                <c:pt idx="2782">
                  <c:v>1.2601</c:v>
                </c:pt>
                <c:pt idx="2783">
                  <c:v>1.2124</c:v>
                </c:pt>
                <c:pt idx="2784">
                  <c:v>1.1919</c:v>
                </c:pt>
                <c:pt idx="2785">
                  <c:v>1.2031</c:v>
                </c:pt>
                <c:pt idx="2786">
                  <c:v>1.2209</c:v>
                </c:pt>
                <c:pt idx="2787">
                  <c:v>1.1698</c:v>
                </c:pt>
                <c:pt idx="2788">
                  <c:v>1.1388</c:v>
                </c:pt>
                <c:pt idx="2789">
                  <c:v>1.0934</c:v>
                </c:pt>
                <c:pt idx="2790">
                  <c:v>1.15</c:v>
                </c:pt>
                <c:pt idx="2791">
                  <c:v>1.1523</c:v>
                </c:pt>
                <c:pt idx="2792">
                  <c:v>1.1389</c:v>
                </c:pt>
                <c:pt idx="2793">
                  <c:v>1.1388</c:v>
                </c:pt>
                <c:pt idx="2794">
                  <c:v>1.0854</c:v>
                </c:pt>
                <c:pt idx="2795">
                  <c:v>1.1804</c:v>
                </c:pt>
                <c:pt idx="2796">
                  <c:v>1.2313</c:v>
                </c:pt>
                <c:pt idx="2797">
                  <c:v>1.1742</c:v>
                </c:pt>
                <c:pt idx="2798">
                  <c:v>1.1605</c:v>
                </c:pt>
                <c:pt idx="2799">
                  <c:v>1.2087</c:v>
                </c:pt>
                <c:pt idx="2800">
                  <c:v>1.2193</c:v>
                </c:pt>
                <c:pt idx="2801">
                  <c:v>1.2335</c:v>
                </c:pt>
                <c:pt idx="2802">
                  <c:v>1.2622</c:v>
                </c:pt>
                <c:pt idx="2803">
                  <c:v>1.2123</c:v>
                </c:pt>
                <c:pt idx="2804">
                  <c:v>1.2126</c:v>
                </c:pt>
                <c:pt idx="2805">
                  <c:v>1.2462</c:v>
                </c:pt>
                <c:pt idx="2806">
                  <c:v>1.2021</c:v>
                </c:pt>
                <c:pt idx="2807">
                  <c:v>1.1799</c:v>
                </c:pt>
                <c:pt idx="2808">
                  <c:v>1.1515</c:v>
                </c:pt>
                <c:pt idx="2809">
                  <c:v>1.187</c:v>
                </c:pt>
                <c:pt idx="2810">
                  <c:v>1.2027</c:v>
                </c:pt>
                <c:pt idx="2811">
                  <c:v>1.2785</c:v>
                </c:pt>
                <c:pt idx="2812">
                  <c:v>1.2661</c:v>
                </c:pt>
                <c:pt idx="2813">
                  <c:v>1.254</c:v>
                </c:pt>
                <c:pt idx="2814">
                  <c:v>1.1552</c:v>
                </c:pt>
                <c:pt idx="2815">
                  <c:v>1.1427</c:v>
                </c:pt>
                <c:pt idx="2816">
                  <c:v>1.1401</c:v>
                </c:pt>
                <c:pt idx="2817">
                  <c:v>1.1905</c:v>
                </c:pt>
                <c:pt idx="2818">
                  <c:v>1.2142</c:v>
                </c:pt>
                <c:pt idx="2819">
                  <c:v>1.1952</c:v>
                </c:pt>
                <c:pt idx="2820">
                  <c:v>1.1897</c:v>
                </c:pt>
                <c:pt idx="2821">
                  <c:v>1.1845</c:v>
                </c:pt>
                <c:pt idx="2822">
                  <c:v>1.1142</c:v>
                </c:pt>
                <c:pt idx="2823">
                  <c:v>1.134</c:v>
                </c:pt>
                <c:pt idx="2824">
                  <c:v>1.1732</c:v>
                </c:pt>
                <c:pt idx="2825">
                  <c:v>1.1041</c:v>
                </c:pt>
                <c:pt idx="2826">
                  <c:v>1.0984</c:v>
                </c:pt>
                <c:pt idx="2827">
                  <c:v>1.088</c:v>
                </c:pt>
                <c:pt idx="2828">
                  <c:v>1.1204</c:v>
                </c:pt>
                <c:pt idx="2829">
                  <c:v>1.1614</c:v>
                </c:pt>
                <c:pt idx="2830">
                  <c:v>1.1495</c:v>
                </c:pt>
                <c:pt idx="2831">
                  <c:v>1.1114</c:v>
                </c:pt>
                <c:pt idx="2832">
                  <c:v>1.122</c:v>
                </c:pt>
                <c:pt idx="2833">
                  <c:v>1.1317</c:v>
                </c:pt>
                <c:pt idx="2834">
                  <c:v>1.1147</c:v>
                </c:pt>
                <c:pt idx="2835">
                  <c:v>1.0831</c:v>
                </c:pt>
                <c:pt idx="2836">
                  <c:v>1.1686</c:v>
                </c:pt>
                <c:pt idx="2837">
                  <c:v>1.104</c:v>
                </c:pt>
                <c:pt idx="2838">
                  <c:v>1.1458</c:v>
                </c:pt>
                <c:pt idx="2839">
                  <c:v>1.1498</c:v>
                </c:pt>
                <c:pt idx="2840">
                  <c:v>1.199</c:v>
                </c:pt>
                <c:pt idx="2841">
                  <c:v>1.1502</c:v>
                </c:pt>
                <c:pt idx="2842">
                  <c:v>1.1565</c:v>
                </c:pt>
                <c:pt idx="2843">
                  <c:v>1.1771</c:v>
                </c:pt>
                <c:pt idx="2844">
                  <c:v>1.1688</c:v>
                </c:pt>
                <c:pt idx="2845">
                  <c:v>1.2195</c:v>
                </c:pt>
                <c:pt idx="2846">
                  <c:v>1.296</c:v>
                </c:pt>
                <c:pt idx="2847">
                  <c:v>1.2444</c:v>
                </c:pt>
                <c:pt idx="2848">
                  <c:v>1.2608</c:v>
                </c:pt>
                <c:pt idx="2849">
                  <c:v>1.2459</c:v>
                </c:pt>
                <c:pt idx="2850">
                  <c:v>1.2354</c:v>
                </c:pt>
                <c:pt idx="2851">
                  <c:v>1.2088</c:v>
                </c:pt>
                <c:pt idx="2852">
                  <c:v>1.2722</c:v>
                </c:pt>
                <c:pt idx="2853">
                  <c:v>1.2729</c:v>
                </c:pt>
                <c:pt idx="2854">
                  <c:v>1.2652</c:v>
                </c:pt>
                <c:pt idx="2855">
                  <c:v>1.2747</c:v>
                </c:pt>
                <c:pt idx="2856">
                  <c:v>1.2625</c:v>
                </c:pt>
                <c:pt idx="2857">
                  <c:v>1.2274</c:v>
                </c:pt>
                <c:pt idx="2858">
                  <c:v>1.1827</c:v>
                </c:pt>
                <c:pt idx="2859">
                  <c:v>1.2042</c:v>
                </c:pt>
                <c:pt idx="2860">
                  <c:v>1.1902</c:v>
                </c:pt>
                <c:pt idx="2861">
                  <c:v>1.196</c:v>
                </c:pt>
                <c:pt idx="2862">
                  <c:v>1.2311</c:v>
                </c:pt>
                <c:pt idx="2863">
                  <c:v>1.2732</c:v>
                </c:pt>
                <c:pt idx="2864">
                  <c:v>1.2529</c:v>
                </c:pt>
                <c:pt idx="2865">
                  <c:v>1.213</c:v>
                </c:pt>
                <c:pt idx="2866">
                  <c:v>1.1669</c:v>
                </c:pt>
                <c:pt idx="2867">
                  <c:v>1.1946</c:v>
                </c:pt>
                <c:pt idx="2868">
                  <c:v>1.2101</c:v>
                </c:pt>
                <c:pt idx="2869">
                  <c:v>1.1783</c:v>
                </c:pt>
                <c:pt idx="2870">
                  <c:v>1.1633</c:v>
                </c:pt>
                <c:pt idx="2871">
                  <c:v>1.24</c:v>
                </c:pt>
                <c:pt idx="2872">
                  <c:v>1.2672</c:v>
                </c:pt>
                <c:pt idx="2873">
                  <c:v>1.2362</c:v>
                </c:pt>
                <c:pt idx="2874">
                  <c:v>1.2779</c:v>
                </c:pt>
                <c:pt idx="2875">
                  <c:v>1.2462</c:v>
                </c:pt>
                <c:pt idx="2876">
                  <c:v>1.1966</c:v>
                </c:pt>
                <c:pt idx="2877">
                  <c:v>1.1407</c:v>
                </c:pt>
                <c:pt idx="2878">
                  <c:v>1.1996</c:v>
                </c:pt>
                <c:pt idx="2879">
                  <c:v>1.2165</c:v>
                </c:pt>
                <c:pt idx="2880">
                  <c:v>1.1985</c:v>
                </c:pt>
                <c:pt idx="2881">
                  <c:v>1.2087</c:v>
                </c:pt>
                <c:pt idx="2882">
                  <c:v>1.2056</c:v>
                </c:pt>
                <c:pt idx="2883">
                  <c:v>1.2377</c:v>
                </c:pt>
                <c:pt idx="2884">
                  <c:v>1.271</c:v>
                </c:pt>
                <c:pt idx="2885">
                  <c:v>1.2897</c:v>
                </c:pt>
                <c:pt idx="2886">
                  <c:v>1.2831</c:v>
                </c:pt>
                <c:pt idx="2887">
                  <c:v>1.3257</c:v>
                </c:pt>
                <c:pt idx="2888">
                  <c:v>1.3471</c:v>
                </c:pt>
                <c:pt idx="2889">
                  <c:v>1.2813</c:v>
                </c:pt>
                <c:pt idx="2890">
                  <c:v>1.3047</c:v>
                </c:pt>
                <c:pt idx="2891">
                  <c:v>1.3766</c:v>
                </c:pt>
                <c:pt idx="2892">
                  <c:v>1.3545</c:v>
                </c:pt>
                <c:pt idx="2893">
                  <c:v>1.3608</c:v>
                </c:pt>
                <c:pt idx="2894">
                  <c:v>1.3284</c:v>
                </c:pt>
                <c:pt idx="2895">
                  <c:v>1.3156</c:v>
                </c:pt>
                <c:pt idx="2896">
                  <c:v>1.3125</c:v>
                </c:pt>
                <c:pt idx="2897">
                  <c:v>1.3246</c:v>
                </c:pt>
                <c:pt idx="2898">
                  <c:v>1.3708</c:v>
                </c:pt>
                <c:pt idx="2899">
                  <c:v>1.3373</c:v>
                </c:pt>
                <c:pt idx="2900">
                  <c:v>1.3426</c:v>
                </c:pt>
                <c:pt idx="2901">
                  <c:v>1.3344</c:v>
                </c:pt>
                <c:pt idx="2902">
                  <c:v>1.37</c:v>
                </c:pt>
                <c:pt idx="2903">
                  <c:v>1.3207</c:v>
                </c:pt>
                <c:pt idx="2904">
                  <c:v>1.2602</c:v>
                </c:pt>
                <c:pt idx="2905">
                  <c:v>1.2763</c:v>
                </c:pt>
                <c:pt idx="2906">
                  <c:v>1.2251</c:v>
                </c:pt>
                <c:pt idx="2907">
                  <c:v>1.2708</c:v>
                </c:pt>
                <c:pt idx="2908">
                  <c:v>1.2959</c:v>
                </c:pt>
                <c:pt idx="2909">
                  <c:v>1.3232</c:v>
                </c:pt>
                <c:pt idx="2910">
                  <c:v>1.3065</c:v>
                </c:pt>
                <c:pt idx="2911">
                  <c:v>1.259</c:v>
                </c:pt>
                <c:pt idx="2912">
                  <c:v>1.2431</c:v>
                </c:pt>
                <c:pt idx="2913">
                  <c:v>1.2815</c:v>
                </c:pt>
                <c:pt idx="2914">
                  <c:v>1.2374</c:v>
                </c:pt>
                <c:pt idx="2915">
                  <c:v>1.2179</c:v>
                </c:pt>
                <c:pt idx="2916">
                  <c:v>1.2521</c:v>
                </c:pt>
                <c:pt idx="2917">
                  <c:v>1.2389</c:v>
                </c:pt>
                <c:pt idx="2918">
                  <c:v>1.1628</c:v>
                </c:pt>
                <c:pt idx="2919">
                  <c:v>1.1248</c:v>
                </c:pt>
                <c:pt idx="2920">
                  <c:v>1.167</c:v>
                </c:pt>
                <c:pt idx="2921">
                  <c:v>1.1826</c:v>
                </c:pt>
                <c:pt idx="2922">
                  <c:v>1.1704</c:v>
                </c:pt>
                <c:pt idx="2923">
                  <c:v>1.1975</c:v>
                </c:pt>
                <c:pt idx="2924">
                  <c:v>1.2113</c:v>
                </c:pt>
                <c:pt idx="2925">
                  <c:v>1.2192</c:v>
                </c:pt>
                <c:pt idx="2926">
                  <c:v>1.3254</c:v>
                </c:pt>
                <c:pt idx="2927">
                  <c:v>1.2588</c:v>
                </c:pt>
                <c:pt idx="2928">
                  <c:v>1.2082</c:v>
                </c:pt>
                <c:pt idx="2929">
                  <c:v>1.1788</c:v>
                </c:pt>
                <c:pt idx="2930">
                  <c:v>1.2285</c:v>
                </c:pt>
                <c:pt idx="2931">
                  <c:v>1.2173</c:v>
                </c:pt>
                <c:pt idx="2932">
                  <c:v>1.2281</c:v>
                </c:pt>
                <c:pt idx="2933">
                  <c:v>1.2094</c:v>
                </c:pt>
                <c:pt idx="2934">
                  <c:v>1.2447</c:v>
                </c:pt>
                <c:pt idx="2935">
                  <c:v>1.2009</c:v>
                </c:pt>
                <c:pt idx="2936">
                  <c:v>1.2073</c:v>
                </c:pt>
                <c:pt idx="2937">
                  <c:v>1.2093</c:v>
                </c:pt>
                <c:pt idx="2938">
                  <c:v>1.2268</c:v>
                </c:pt>
                <c:pt idx="2939">
                  <c:v>1.2146</c:v>
                </c:pt>
                <c:pt idx="2940">
                  <c:v>1.2299</c:v>
                </c:pt>
                <c:pt idx="2941">
                  <c:v>1.2747</c:v>
                </c:pt>
                <c:pt idx="2942">
                  <c:v>1.3089</c:v>
                </c:pt>
                <c:pt idx="2943">
                  <c:v>1.2719</c:v>
                </c:pt>
                <c:pt idx="2944">
                  <c:v>1.2492</c:v>
                </c:pt>
                <c:pt idx="2945">
                  <c:v>1.2412</c:v>
                </c:pt>
                <c:pt idx="2946">
                  <c:v>1.1889</c:v>
                </c:pt>
                <c:pt idx="2947">
                  <c:v>1.1392</c:v>
                </c:pt>
                <c:pt idx="2948">
                  <c:v>1.1708</c:v>
                </c:pt>
                <c:pt idx="2949">
                  <c:v>1.1412</c:v>
                </c:pt>
                <c:pt idx="2950">
                  <c:v>1.2114</c:v>
                </c:pt>
                <c:pt idx="2951">
                  <c:v>1.1575</c:v>
                </c:pt>
                <c:pt idx="2952">
                  <c:v>1.202</c:v>
                </c:pt>
                <c:pt idx="2953">
                  <c:v>1.246</c:v>
                </c:pt>
                <c:pt idx="2954">
                  <c:v>1.218</c:v>
                </c:pt>
                <c:pt idx="2955">
                  <c:v>1.2595</c:v>
                </c:pt>
                <c:pt idx="2956">
                  <c:v>1.2849</c:v>
                </c:pt>
                <c:pt idx="2957">
                  <c:v>1.3495</c:v>
                </c:pt>
                <c:pt idx="2958">
                  <c:v>1.3046</c:v>
                </c:pt>
                <c:pt idx="2959">
                  <c:v>1.3332</c:v>
                </c:pt>
                <c:pt idx="2960">
                  <c:v>1.278</c:v>
                </c:pt>
                <c:pt idx="2961">
                  <c:v>1.2312</c:v>
                </c:pt>
                <c:pt idx="2962">
                  <c:v>1.2452</c:v>
                </c:pt>
                <c:pt idx="2963">
                  <c:v>1.2606</c:v>
                </c:pt>
                <c:pt idx="2964">
                  <c:v>1.2727</c:v>
                </c:pt>
                <c:pt idx="2965">
                  <c:v>1.3059</c:v>
                </c:pt>
                <c:pt idx="2966">
                  <c:v>1.2755</c:v>
                </c:pt>
                <c:pt idx="2967">
                  <c:v>1.3097</c:v>
                </c:pt>
                <c:pt idx="2968">
                  <c:v>1.3313</c:v>
                </c:pt>
                <c:pt idx="2969">
                  <c:v>1.2886</c:v>
                </c:pt>
                <c:pt idx="2970">
                  <c:v>1.2962</c:v>
                </c:pt>
                <c:pt idx="2971">
                  <c:v>1.3228</c:v>
                </c:pt>
                <c:pt idx="2972">
                  <c:v>1.3219</c:v>
                </c:pt>
                <c:pt idx="2973">
                  <c:v>1.3873</c:v>
                </c:pt>
                <c:pt idx="2974">
                  <c:v>1.3438</c:v>
                </c:pt>
                <c:pt idx="2975">
                  <c:v>1.3663</c:v>
                </c:pt>
                <c:pt idx="2976">
                  <c:v>1.431</c:v>
                </c:pt>
                <c:pt idx="2977">
                  <c:v>1.4236</c:v>
                </c:pt>
                <c:pt idx="2978">
                  <c:v>1.3527</c:v>
                </c:pt>
                <c:pt idx="2979">
                  <c:v>1.3496</c:v>
                </c:pt>
                <c:pt idx="2980">
                  <c:v>1.3351</c:v>
                </c:pt>
                <c:pt idx="2981">
                  <c:v>1.3023</c:v>
                </c:pt>
                <c:pt idx="2982">
                  <c:v>1.3386</c:v>
                </c:pt>
                <c:pt idx="2983">
                  <c:v>1.3897</c:v>
                </c:pt>
                <c:pt idx="2984">
                  <c:v>1.4489</c:v>
                </c:pt>
                <c:pt idx="2985">
                  <c:v>1.4539</c:v>
                </c:pt>
                <c:pt idx="2986">
                  <c:v>1.4729</c:v>
                </c:pt>
                <c:pt idx="2987">
                  <c:v>1.4702</c:v>
                </c:pt>
                <c:pt idx="2988">
                  <c:v>1.4652</c:v>
                </c:pt>
                <c:pt idx="2989">
                  <c:v>1.4294</c:v>
                </c:pt>
                <c:pt idx="2990">
                  <c:v>1.4119</c:v>
                </c:pt>
                <c:pt idx="2991">
                  <c:v>1.391</c:v>
                </c:pt>
                <c:pt idx="2992">
                  <c:v>1.3914</c:v>
                </c:pt>
                <c:pt idx="2993">
                  <c:v>1.4854</c:v>
                </c:pt>
                <c:pt idx="2994">
                  <c:v>1.4438</c:v>
                </c:pt>
                <c:pt idx="2995">
                  <c:v>1.3628</c:v>
                </c:pt>
                <c:pt idx="2996">
                  <c:v>1.406</c:v>
                </c:pt>
                <c:pt idx="2997">
                  <c:v>1.3579</c:v>
                </c:pt>
                <c:pt idx="2998">
                  <c:v>1.3809</c:v>
                </c:pt>
                <c:pt idx="2999">
                  <c:v>1.4182</c:v>
                </c:pt>
                <c:pt idx="3000">
                  <c:v>1.4443</c:v>
                </c:pt>
                <c:pt idx="3001">
                  <c:v>1.4861</c:v>
                </c:pt>
                <c:pt idx="3002">
                  <c:v>1.5043</c:v>
                </c:pt>
                <c:pt idx="3003">
                  <c:v>1.5196</c:v>
                </c:pt>
                <c:pt idx="3004">
                  <c:v>1.4936</c:v>
                </c:pt>
                <c:pt idx="3005">
                  <c:v>1.4525</c:v>
                </c:pt>
                <c:pt idx="3006">
                  <c:v>1.4531</c:v>
                </c:pt>
                <c:pt idx="3007">
                  <c:v>1.4815</c:v>
                </c:pt>
                <c:pt idx="3008">
                  <c:v>1.4688</c:v>
                </c:pt>
                <c:pt idx="3009">
                  <c:v>1.4969</c:v>
                </c:pt>
                <c:pt idx="3010">
                  <c:v>1.4523</c:v>
                </c:pt>
                <c:pt idx="3011">
                  <c:v>1.4211</c:v>
                </c:pt>
                <c:pt idx="3012">
                  <c:v>1.4944</c:v>
                </c:pt>
                <c:pt idx="3013">
                  <c:v>1.4276</c:v>
                </c:pt>
                <c:pt idx="3014">
                  <c:v>1.4357</c:v>
                </c:pt>
                <c:pt idx="3015">
                  <c:v>1.4171</c:v>
                </c:pt>
                <c:pt idx="3016">
                  <c:v>1.3777</c:v>
                </c:pt>
                <c:pt idx="3017">
                  <c:v>1.4421</c:v>
                </c:pt>
                <c:pt idx="3018">
                  <c:v>1.4509</c:v>
                </c:pt>
                <c:pt idx="3019">
                  <c:v>1.348</c:v>
                </c:pt>
                <c:pt idx="3020">
                  <c:v>1.3461</c:v>
                </c:pt>
                <c:pt idx="3021">
                  <c:v>1.4135</c:v>
                </c:pt>
                <c:pt idx="3022">
                  <c:v>1.329</c:v>
                </c:pt>
                <c:pt idx="3023">
                  <c:v>1.3597</c:v>
                </c:pt>
                <c:pt idx="3024">
                  <c:v>1.3092</c:v>
                </c:pt>
                <c:pt idx="3025">
                  <c:v>1.3699</c:v>
                </c:pt>
                <c:pt idx="3026">
                  <c:v>1.3877</c:v>
                </c:pt>
                <c:pt idx="3027">
                  <c:v>1.3933</c:v>
                </c:pt>
                <c:pt idx="3028">
                  <c:v>1.386</c:v>
                </c:pt>
                <c:pt idx="3029">
                  <c:v>1.4114</c:v>
                </c:pt>
                <c:pt idx="3030">
                  <c:v>1.3662</c:v>
                </c:pt>
                <c:pt idx="3031">
                  <c:v>1.3963</c:v>
                </c:pt>
                <c:pt idx="3032">
                  <c:v>1.3344</c:v>
                </c:pt>
                <c:pt idx="3033">
                  <c:v>1.3996</c:v>
                </c:pt>
                <c:pt idx="3034">
                  <c:v>1.369</c:v>
                </c:pt>
                <c:pt idx="3035">
                  <c:v>1.4152</c:v>
                </c:pt>
                <c:pt idx="3036">
                  <c:v>1.4717</c:v>
                </c:pt>
                <c:pt idx="3037">
                  <c:v>1.4495</c:v>
                </c:pt>
                <c:pt idx="3038">
                  <c:v>1.4109</c:v>
                </c:pt>
                <c:pt idx="3039">
                  <c:v>1.4201</c:v>
                </c:pt>
                <c:pt idx="3040">
                  <c:v>1.3337</c:v>
                </c:pt>
                <c:pt idx="3041">
                  <c:v>1.3231</c:v>
                </c:pt>
                <c:pt idx="3042">
                  <c:v>1.3429</c:v>
                </c:pt>
                <c:pt idx="3043">
                  <c:v>1.4049</c:v>
                </c:pt>
                <c:pt idx="3044">
                  <c:v>1.3434</c:v>
                </c:pt>
                <c:pt idx="3045">
                  <c:v>1.3625</c:v>
                </c:pt>
                <c:pt idx="3046">
                  <c:v>1.3529</c:v>
                </c:pt>
                <c:pt idx="3047">
                  <c:v>1.3258</c:v>
                </c:pt>
                <c:pt idx="3048">
                  <c:v>1.3672</c:v>
                </c:pt>
                <c:pt idx="3049">
                  <c:v>1.2675</c:v>
                </c:pt>
                <c:pt idx="3050">
                  <c:v>1.2923</c:v>
                </c:pt>
                <c:pt idx="3051">
                  <c:v>1.2753</c:v>
                </c:pt>
                <c:pt idx="3052">
                  <c:v>1.2714</c:v>
                </c:pt>
                <c:pt idx="3053">
                  <c:v>1.2594</c:v>
                </c:pt>
                <c:pt idx="3054">
                  <c:v>1.2882</c:v>
                </c:pt>
                <c:pt idx="3055">
                  <c:v>1.3011</c:v>
                </c:pt>
                <c:pt idx="3056">
                  <c:v>1.3192</c:v>
                </c:pt>
                <c:pt idx="3057">
                  <c:v>1.3815</c:v>
                </c:pt>
                <c:pt idx="3058">
                  <c:v>1.3312</c:v>
                </c:pt>
                <c:pt idx="3059">
                  <c:v>1.3875</c:v>
                </c:pt>
                <c:pt idx="3060">
                  <c:v>1.4254</c:v>
                </c:pt>
                <c:pt idx="3061">
                  <c:v>1.466</c:v>
                </c:pt>
                <c:pt idx="3062">
                  <c:v>1.3485</c:v>
                </c:pt>
                <c:pt idx="3063">
                  <c:v>1.3334</c:v>
                </c:pt>
                <c:pt idx="3064">
                  <c:v>1.2962</c:v>
                </c:pt>
                <c:pt idx="3065">
                  <c:v>1.3742</c:v>
                </c:pt>
                <c:pt idx="3066">
                  <c:v>1.3632</c:v>
                </c:pt>
                <c:pt idx="3067">
                  <c:v>1.3544</c:v>
                </c:pt>
                <c:pt idx="3068">
                  <c:v>1.359</c:v>
                </c:pt>
                <c:pt idx="3069">
                  <c:v>1.3652</c:v>
                </c:pt>
                <c:pt idx="3070">
                  <c:v>1.4428</c:v>
                </c:pt>
                <c:pt idx="3071">
                  <c:v>1.4446</c:v>
                </c:pt>
                <c:pt idx="3072">
                  <c:v>1.4306</c:v>
                </c:pt>
                <c:pt idx="3073">
                  <c:v>1.4391</c:v>
                </c:pt>
                <c:pt idx="3074">
                  <c:v>1.4529</c:v>
                </c:pt>
                <c:pt idx="3075">
                  <c:v>1.3385</c:v>
                </c:pt>
                <c:pt idx="3076">
                  <c:v>1.343</c:v>
                </c:pt>
                <c:pt idx="3077">
                  <c:v>1.3469</c:v>
                </c:pt>
                <c:pt idx="3078">
                  <c:v>1.3255</c:v>
                </c:pt>
                <c:pt idx="3079">
                  <c:v>1.3325</c:v>
                </c:pt>
                <c:pt idx="3080">
                  <c:v>1.3219</c:v>
                </c:pt>
                <c:pt idx="3081">
                  <c:v>1.3074</c:v>
                </c:pt>
                <c:pt idx="3082">
                  <c:v>1.3742</c:v>
                </c:pt>
                <c:pt idx="3083">
                  <c:v>1.3401</c:v>
                </c:pt>
                <c:pt idx="3084">
                  <c:v>1.3665</c:v>
                </c:pt>
                <c:pt idx="3085">
                  <c:v>1.3413</c:v>
                </c:pt>
                <c:pt idx="3086">
                  <c:v>1.3623</c:v>
                </c:pt>
                <c:pt idx="3087">
                  <c:v>1.3499</c:v>
                </c:pt>
                <c:pt idx="3088">
                  <c:v>1.3797</c:v>
                </c:pt>
                <c:pt idx="3089">
                  <c:v>1.3786</c:v>
                </c:pt>
                <c:pt idx="3090">
                  <c:v>1.4077</c:v>
                </c:pt>
                <c:pt idx="3091">
                  <c:v>1.4018</c:v>
                </c:pt>
                <c:pt idx="3092">
                  <c:v>1.3758</c:v>
                </c:pt>
                <c:pt idx="3093">
                  <c:v>1.4842</c:v>
                </c:pt>
                <c:pt idx="3094">
                  <c:v>1.5424</c:v>
                </c:pt>
                <c:pt idx="3095">
                  <c:v>1.5407</c:v>
                </c:pt>
                <c:pt idx="3096">
                  <c:v>1.5352</c:v>
                </c:pt>
                <c:pt idx="3097">
                  <c:v>1.4788</c:v>
                </c:pt>
                <c:pt idx="3098">
                  <c:v>1.5438</c:v>
                </c:pt>
                <c:pt idx="3099">
                  <c:v>1.525</c:v>
                </c:pt>
                <c:pt idx="3100">
                  <c:v>1.4706</c:v>
                </c:pt>
                <c:pt idx="3101">
                  <c:v>1.5148</c:v>
                </c:pt>
                <c:pt idx="3102">
                  <c:v>1.5077</c:v>
                </c:pt>
                <c:pt idx="3103">
                  <c:v>1.5026</c:v>
                </c:pt>
                <c:pt idx="3104">
                  <c:v>1.4779</c:v>
                </c:pt>
                <c:pt idx="3105">
                  <c:v>1.4457</c:v>
                </c:pt>
                <c:pt idx="3106">
                  <c:v>1.438</c:v>
                </c:pt>
                <c:pt idx="3107">
                  <c:v>1.4152</c:v>
                </c:pt>
                <c:pt idx="3108">
                  <c:v>1.473</c:v>
                </c:pt>
                <c:pt idx="3109">
                  <c:v>1.5132</c:v>
                </c:pt>
                <c:pt idx="3110">
                  <c:v>1.4552</c:v>
                </c:pt>
                <c:pt idx="3111">
                  <c:v>1.4452</c:v>
                </c:pt>
                <c:pt idx="3112">
                  <c:v>1.4967</c:v>
                </c:pt>
                <c:pt idx="3113">
                  <c:v>1.4761</c:v>
                </c:pt>
                <c:pt idx="3114">
                  <c:v>1.4018</c:v>
                </c:pt>
                <c:pt idx="3115">
                  <c:v>1.5102</c:v>
                </c:pt>
                <c:pt idx="3116">
                  <c:v>1.4245</c:v>
                </c:pt>
                <c:pt idx="3117">
                  <c:v>1.4017</c:v>
                </c:pt>
                <c:pt idx="3118">
                  <c:v>1.4954</c:v>
                </c:pt>
                <c:pt idx="3119">
                  <c:v>1.4</c:v>
                </c:pt>
                <c:pt idx="3120">
                  <c:v>1.3887</c:v>
                </c:pt>
                <c:pt idx="3121">
                  <c:v>1.4601</c:v>
                </c:pt>
                <c:pt idx="3122">
                  <c:v>1.4039</c:v>
                </c:pt>
                <c:pt idx="3123">
                  <c:v>1.4446</c:v>
                </c:pt>
                <c:pt idx="3124">
                  <c:v>1.4034</c:v>
                </c:pt>
                <c:pt idx="3125">
                  <c:v>1.4054</c:v>
                </c:pt>
                <c:pt idx="3126">
                  <c:v>1.3998</c:v>
                </c:pt>
                <c:pt idx="3127">
                  <c:v>1.4371</c:v>
                </c:pt>
                <c:pt idx="3128">
                  <c:v>1.4588</c:v>
                </c:pt>
                <c:pt idx="3129">
                  <c:v>1.4243</c:v>
                </c:pt>
                <c:pt idx="3130">
                  <c:v>1.4878</c:v>
                </c:pt>
                <c:pt idx="3131">
                  <c:v>1.4748</c:v>
                </c:pt>
                <c:pt idx="3132">
                  <c:v>1.3879</c:v>
                </c:pt>
                <c:pt idx="3133">
                  <c:v>1.4151</c:v>
                </c:pt>
                <c:pt idx="3134">
                  <c:v>0.6066</c:v>
                </c:pt>
                <c:pt idx="3135">
                  <c:v>0.7129</c:v>
                </c:pt>
                <c:pt idx="3136">
                  <c:v>0.4975</c:v>
                </c:pt>
                <c:pt idx="3137">
                  <c:v>0.631</c:v>
                </c:pt>
                <c:pt idx="3138">
                  <c:v>0.4495</c:v>
                </c:pt>
                <c:pt idx="3139">
                  <c:v>0.3529</c:v>
                </c:pt>
                <c:pt idx="3140">
                  <c:v>0.4526</c:v>
                </c:pt>
                <c:pt idx="3141">
                  <c:v>0.6332</c:v>
                </c:pt>
                <c:pt idx="3142">
                  <c:v>0.5123</c:v>
                </c:pt>
                <c:pt idx="3143">
                  <c:v>0.5022</c:v>
                </c:pt>
                <c:pt idx="3144">
                  <c:v>0.5675</c:v>
                </c:pt>
                <c:pt idx="3145">
                  <c:v>0.6533</c:v>
                </c:pt>
                <c:pt idx="3146">
                  <c:v>0.3332</c:v>
                </c:pt>
                <c:pt idx="3147">
                  <c:v>0.571</c:v>
                </c:pt>
                <c:pt idx="3148">
                  <c:v>0.5169</c:v>
                </c:pt>
                <c:pt idx="3149">
                  <c:v>0.5448</c:v>
                </c:pt>
                <c:pt idx="3150">
                  <c:v>0.654</c:v>
                </c:pt>
                <c:pt idx="3151">
                  <c:v>0.5036</c:v>
                </c:pt>
                <c:pt idx="3152">
                  <c:v>0.4236</c:v>
                </c:pt>
                <c:pt idx="3153">
                  <c:v>0.5936</c:v>
                </c:pt>
                <c:pt idx="3154">
                  <c:v>0.6195</c:v>
                </c:pt>
                <c:pt idx="3155">
                  <c:v>0.4611</c:v>
                </c:pt>
                <c:pt idx="3156">
                  <c:v>0.5093</c:v>
                </c:pt>
                <c:pt idx="3157">
                  <c:v>0.5829</c:v>
                </c:pt>
                <c:pt idx="3158">
                  <c:v>0.4323</c:v>
                </c:pt>
                <c:pt idx="3159">
                  <c:v>0.6999</c:v>
                </c:pt>
                <c:pt idx="3160">
                  <c:v>0.5613</c:v>
                </c:pt>
                <c:pt idx="3161">
                  <c:v>0.7201</c:v>
                </c:pt>
                <c:pt idx="3162">
                  <c:v>0.5367</c:v>
                </c:pt>
                <c:pt idx="3163">
                  <c:v>0.7558</c:v>
                </c:pt>
                <c:pt idx="3164">
                  <c:v>0.4226</c:v>
                </c:pt>
                <c:pt idx="3165">
                  <c:v>0.5253</c:v>
                </c:pt>
                <c:pt idx="3166">
                  <c:v>0.5331</c:v>
                </c:pt>
                <c:pt idx="3167">
                  <c:v>0.5551</c:v>
                </c:pt>
                <c:pt idx="3168">
                  <c:v>0.556</c:v>
                </c:pt>
                <c:pt idx="3169">
                  <c:v>0.304</c:v>
                </c:pt>
                <c:pt idx="3170">
                  <c:v>0.5356</c:v>
                </c:pt>
                <c:pt idx="3171">
                  <c:v>0.454</c:v>
                </c:pt>
                <c:pt idx="3172">
                  <c:v>0.5036</c:v>
                </c:pt>
                <c:pt idx="3173">
                  <c:v>0.6534</c:v>
                </c:pt>
                <c:pt idx="3174">
                  <c:v>0.6435</c:v>
                </c:pt>
                <c:pt idx="3175">
                  <c:v>0.7105</c:v>
                </c:pt>
                <c:pt idx="3176">
                  <c:v>0.4392</c:v>
                </c:pt>
                <c:pt idx="3177">
                  <c:v>0.5126</c:v>
                </c:pt>
                <c:pt idx="3178">
                  <c:v>0.2649</c:v>
                </c:pt>
                <c:pt idx="3179">
                  <c:v>0.374</c:v>
                </c:pt>
                <c:pt idx="3180">
                  <c:v>0.4088</c:v>
                </c:pt>
                <c:pt idx="3181">
                  <c:v>0.2695</c:v>
                </c:pt>
                <c:pt idx="3182">
                  <c:v>0.6475</c:v>
                </c:pt>
                <c:pt idx="3183">
                  <c:v>0.3701</c:v>
                </c:pt>
                <c:pt idx="3184">
                  <c:v>0.3989</c:v>
                </c:pt>
                <c:pt idx="3185">
                  <c:v>0.3247</c:v>
                </c:pt>
                <c:pt idx="3186">
                  <c:v>0.3708</c:v>
                </c:pt>
                <c:pt idx="3187">
                  <c:v>0.6861</c:v>
                </c:pt>
                <c:pt idx="3188">
                  <c:v>0.4615</c:v>
                </c:pt>
                <c:pt idx="3189">
                  <c:v>0.5999</c:v>
                </c:pt>
                <c:pt idx="3190">
                  <c:v>0.5577</c:v>
                </c:pt>
                <c:pt idx="3191">
                  <c:v>0.5154</c:v>
                </c:pt>
                <c:pt idx="3192">
                  <c:v>0.4266</c:v>
                </c:pt>
                <c:pt idx="3193">
                  <c:v>0.6275</c:v>
                </c:pt>
                <c:pt idx="3194">
                  <c:v>0.5704</c:v>
                </c:pt>
                <c:pt idx="3195">
                  <c:v>0.5571</c:v>
                </c:pt>
                <c:pt idx="3196">
                  <c:v>0.6057</c:v>
                </c:pt>
                <c:pt idx="3197">
                  <c:v>0.5223</c:v>
                </c:pt>
                <c:pt idx="3198">
                  <c:v>0.3993</c:v>
                </c:pt>
                <c:pt idx="3199">
                  <c:v>0.4673</c:v>
                </c:pt>
                <c:pt idx="3200">
                  <c:v>0.4868</c:v>
                </c:pt>
                <c:pt idx="3201">
                  <c:v>0.4375</c:v>
                </c:pt>
                <c:pt idx="3202">
                  <c:v>0.7012</c:v>
                </c:pt>
                <c:pt idx="3203">
                  <c:v>0.3986</c:v>
                </c:pt>
                <c:pt idx="3204">
                  <c:v>0.2843</c:v>
                </c:pt>
                <c:pt idx="3205">
                  <c:v>0.3862</c:v>
                </c:pt>
                <c:pt idx="3206">
                  <c:v>0.5322</c:v>
                </c:pt>
                <c:pt idx="3207">
                  <c:v>0.28</c:v>
                </c:pt>
                <c:pt idx="3208">
                  <c:v>0.2922</c:v>
                </c:pt>
                <c:pt idx="3209">
                  <c:v>0.3206</c:v>
                </c:pt>
                <c:pt idx="3210">
                  <c:v>0.4385</c:v>
                </c:pt>
                <c:pt idx="3211">
                  <c:v>0.6133</c:v>
                </c:pt>
                <c:pt idx="3212">
                  <c:v>0.4027</c:v>
                </c:pt>
                <c:pt idx="3213">
                  <c:v>0.4274</c:v>
                </c:pt>
                <c:pt idx="3214">
                  <c:v>0.5361</c:v>
                </c:pt>
                <c:pt idx="3215">
                  <c:v>0.6167</c:v>
                </c:pt>
                <c:pt idx="3216">
                  <c:v>0.4674</c:v>
                </c:pt>
                <c:pt idx="3217">
                  <c:v>0.5077</c:v>
                </c:pt>
                <c:pt idx="3218">
                  <c:v>0.5071</c:v>
                </c:pt>
                <c:pt idx="3219">
                  <c:v>0.3592</c:v>
                </c:pt>
                <c:pt idx="3220">
                  <c:v>0.3227</c:v>
                </c:pt>
                <c:pt idx="3221">
                  <c:v>0.5464</c:v>
                </c:pt>
                <c:pt idx="3222">
                  <c:v>0.5559</c:v>
                </c:pt>
                <c:pt idx="3223">
                  <c:v>0.5985</c:v>
                </c:pt>
                <c:pt idx="3224">
                  <c:v>0.5421</c:v>
                </c:pt>
                <c:pt idx="3225">
                  <c:v>0.7262</c:v>
                </c:pt>
                <c:pt idx="3226">
                  <c:v>0.5881</c:v>
                </c:pt>
                <c:pt idx="3227">
                  <c:v>0.5128</c:v>
                </c:pt>
                <c:pt idx="3228">
                  <c:v>0.496</c:v>
                </c:pt>
                <c:pt idx="3229">
                  <c:v>0.6702</c:v>
                </c:pt>
                <c:pt idx="3230">
                  <c:v>0.5584</c:v>
                </c:pt>
                <c:pt idx="3231">
                  <c:v>0.4963</c:v>
                </c:pt>
                <c:pt idx="3232">
                  <c:v>0.643</c:v>
                </c:pt>
                <c:pt idx="3233">
                  <c:v>0.5906</c:v>
                </c:pt>
                <c:pt idx="3234">
                  <c:v>0.6358</c:v>
                </c:pt>
                <c:pt idx="3235">
                  <c:v>0.5677</c:v>
                </c:pt>
                <c:pt idx="3236">
                  <c:v>0.5026</c:v>
                </c:pt>
                <c:pt idx="3237">
                  <c:v>0.5078</c:v>
                </c:pt>
                <c:pt idx="3238">
                  <c:v>0.629</c:v>
                </c:pt>
                <c:pt idx="3239">
                  <c:v>0.6215</c:v>
                </c:pt>
                <c:pt idx="3240">
                  <c:v>0.5379</c:v>
                </c:pt>
                <c:pt idx="3241">
                  <c:v>0.4672</c:v>
                </c:pt>
                <c:pt idx="3242">
                  <c:v>0.6659</c:v>
                </c:pt>
                <c:pt idx="3243">
                  <c:v>0.743</c:v>
                </c:pt>
                <c:pt idx="3244">
                  <c:v>0.5431</c:v>
                </c:pt>
                <c:pt idx="3245">
                  <c:v>0.7721</c:v>
                </c:pt>
                <c:pt idx="3246">
                  <c:v>0.6256</c:v>
                </c:pt>
                <c:pt idx="3247">
                  <c:v>0.2355</c:v>
                </c:pt>
                <c:pt idx="3248">
                  <c:v>0.5251</c:v>
                </c:pt>
                <c:pt idx="3249">
                  <c:v>0.5052</c:v>
                </c:pt>
                <c:pt idx="3250">
                  <c:v>0.4619</c:v>
                </c:pt>
                <c:pt idx="3251">
                  <c:v>0.5098</c:v>
                </c:pt>
                <c:pt idx="3252">
                  <c:v>0.5166</c:v>
                </c:pt>
                <c:pt idx="3253">
                  <c:v>0.6566</c:v>
                </c:pt>
                <c:pt idx="3254">
                  <c:v>0.6003</c:v>
                </c:pt>
                <c:pt idx="3255">
                  <c:v>0.6238</c:v>
                </c:pt>
                <c:pt idx="3256">
                  <c:v>0.5448</c:v>
                </c:pt>
                <c:pt idx="3257">
                  <c:v>0.3735</c:v>
                </c:pt>
                <c:pt idx="3258">
                  <c:v>0.5448</c:v>
                </c:pt>
                <c:pt idx="3259">
                  <c:v>0.4126</c:v>
                </c:pt>
                <c:pt idx="3260">
                  <c:v>0.4545</c:v>
                </c:pt>
                <c:pt idx="3261">
                  <c:v>0.4052</c:v>
                </c:pt>
                <c:pt idx="3262">
                  <c:v>0.4807</c:v>
                </c:pt>
                <c:pt idx="3263">
                  <c:v>0.4548</c:v>
                </c:pt>
                <c:pt idx="3264">
                  <c:v>0.3424</c:v>
                </c:pt>
                <c:pt idx="3265">
                  <c:v>0.5427</c:v>
                </c:pt>
                <c:pt idx="3266">
                  <c:v>0.7169</c:v>
                </c:pt>
                <c:pt idx="3267">
                  <c:v>0.7459</c:v>
                </c:pt>
                <c:pt idx="3268">
                  <c:v>0.6635</c:v>
                </c:pt>
                <c:pt idx="3269">
                  <c:v>0.403</c:v>
                </c:pt>
                <c:pt idx="3270">
                  <c:v>0.3062</c:v>
                </c:pt>
                <c:pt idx="3271">
                  <c:v>0.6591</c:v>
                </c:pt>
                <c:pt idx="3272">
                  <c:v>0.5691</c:v>
                </c:pt>
                <c:pt idx="3273">
                  <c:v>0.7113</c:v>
                </c:pt>
                <c:pt idx="3274">
                  <c:v>0.5067</c:v>
                </c:pt>
                <c:pt idx="3275">
                  <c:v>0.3379</c:v>
                </c:pt>
                <c:pt idx="3276">
                  <c:v>0.446</c:v>
                </c:pt>
                <c:pt idx="3277">
                  <c:v>0.4037</c:v>
                </c:pt>
                <c:pt idx="3278">
                  <c:v>0.2938</c:v>
                </c:pt>
                <c:pt idx="3279">
                  <c:v>0.2585</c:v>
                </c:pt>
                <c:pt idx="3280">
                  <c:v>0.5535</c:v>
                </c:pt>
                <c:pt idx="3281">
                  <c:v>0.2786</c:v>
                </c:pt>
                <c:pt idx="3282">
                  <c:v>0.2614</c:v>
                </c:pt>
                <c:pt idx="3283">
                  <c:v>0.3397</c:v>
                </c:pt>
                <c:pt idx="3284">
                  <c:v>0.4417</c:v>
                </c:pt>
                <c:pt idx="3285">
                  <c:v>0.6765</c:v>
                </c:pt>
                <c:pt idx="3286">
                  <c:v>0.6555</c:v>
                </c:pt>
                <c:pt idx="3287">
                  <c:v>0.5704</c:v>
                </c:pt>
                <c:pt idx="3288">
                  <c:v>0.7263</c:v>
                </c:pt>
                <c:pt idx="3289">
                  <c:v>0.6034</c:v>
                </c:pt>
                <c:pt idx="3290">
                  <c:v>0.4335</c:v>
                </c:pt>
                <c:pt idx="3291">
                  <c:v>0.6873</c:v>
                </c:pt>
                <c:pt idx="3292">
                  <c:v>0.4259</c:v>
                </c:pt>
                <c:pt idx="3293">
                  <c:v>0.5576</c:v>
                </c:pt>
                <c:pt idx="3294">
                  <c:v>0.5271</c:v>
                </c:pt>
                <c:pt idx="3295">
                  <c:v>0.637</c:v>
                </c:pt>
                <c:pt idx="3296">
                  <c:v>0.3306</c:v>
                </c:pt>
                <c:pt idx="3297">
                  <c:v>0.7587</c:v>
                </c:pt>
                <c:pt idx="3298">
                  <c:v>0.6541</c:v>
                </c:pt>
                <c:pt idx="3299">
                  <c:v>0.5473</c:v>
                </c:pt>
                <c:pt idx="3300">
                  <c:v>0.5983</c:v>
                </c:pt>
                <c:pt idx="3301">
                  <c:v>0.6187</c:v>
                </c:pt>
                <c:pt idx="3302">
                  <c:v>0.4094</c:v>
                </c:pt>
                <c:pt idx="3303">
                  <c:v>0.7116</c:v>
                </c:pt>
                <c:pt idx="3304">
                  <c:v>0.515</c:v>
                </c:pt>
                <c:pt idx="3305">
                  <c:v>0.4366</c:v>
                </c:pt>
                <c:pt idx="3306">
                  <c:v>0.6478</c:v>
                </c:pt>
                <c:pt idx="3307">
                  <c:v>0.6364</c:v>
                </c:pt>
                <c:pt idx="3308">
                  <c:v>0.6723</c:v>
                </c:pt>
                <c:pt idx="3309">
                  <c:v>0.7051</c:v>
                </c:pt>
                <c:pt idx="3310">
                  <c:v>0.7253</c:v>
                </c:pt>
                <c:pt idx="3311">
                  <c:v>0.6029</c:v>
                </c:pt>
                <c:pt idx="3312">
                  <c:v>0.8</c:v>
                </c:pt>
                <c:pt idx="3313">
                  <c:v>0.4865</c:v>
                </c:pt>
                <c:pt idx="3314">
                  <c:v>0.5666</c:v>
                </c:pt>
                <c:pt idx="3315">
                  <c:v>0.6199</c:v>
                </c:pt>
                <c:pt idx="3316">
                  <c:v>0.9429</c:v>
                </c:pt>
                <c:pt idx="3317">
                  <c:v>0.6457</c:v>
                </c:pt>
                <c:pt idx="3318">
                  <c:v>0.4831</c:v>
                </c:pt>
                <c:pt idx="3319">
                  <c:v>0.5228</c:v>
                </c:pt>
                <c:pt idx="3320">
                  <c:v>0.7815</c:v>
                </c:pt>
                <c:pt idx="3321">
                  <c:v>0.6606</c:v>
                </c:pt>
                <c:pt idx="3322">
                  <c:v>0.5085</c:v>
                </c:pt>
                <c:pt idx="3323">
                  <c:v>0.4758</c:v>
                </c:pt>
                <c:pt idx="3324">
                  <c:v>0.7057</c:v>
                </c:pt>
                <c:pt idx="3325">
                  <c:v>0.5283</c:v>
                </c:pt>
                <c:pt idx="3326">
                  <c:v>0.6164</c:v>
                </c:pt>
                <c:pt idx="3327">
                  <c:v>0.538</c:v>
                </c:pt>
                <c:pt idx="3328">
                  <c:v>0.4896</c:v>
                </c:pt>
                <c:pt idx="3329">
                  <c:v>0.4083</c:v>
                </c:pt>
                <c:pt idx="3330">
                  <c:v>0.4652</c:v>
                </c:pt>
                <c:pt idx="3331">
                  <c:v>0.6176</c:v>
                </c:pt>
                <c:pt idx="3332">
                  <c:v>0.6264</c:v>
                </c:pt>
                <c:pt idx="3333">
                  <c:v>0.3643</c:v>
                </c:pt>
                <c:pt idx="3334">
                  <c:v>0.5787</c:v>
                </c:pt>
                <c:pt idx="3335">
                  <c:v>0.6119</c:v>
                </c:pt>
                <c:pt idx="3336">
                  <c:v>0.5472</c:v>
                </c:pt>
                <c:pt idx="3337">
                  <c:v>0.5831</c:v>
                </c:pt>
                <c:pt idx="3338">
                  <c:v>0.5397</c:v>
                </c:pt>
                <c:pt idx="3339">
                  <c:v>0.5919</c:v>
                </c:pt>
                <c:pt idx="3340">
                  <c:v>0.7578</c:v>
                </c:pt>
                <c:pt idx="3341">
                  <c:v>0.6047</c:v>
                </c:pt>
                <c:pt idx="3342">
                  <c:v>0.5137</c:v>
                </c:pt>
                <c:pt idx="3343">
                  <c:v>0.6718</c:v>
                </c:pt>
                <c:pt idx="3344">
                  <c:v>0.4972</c:v>
                </c:pt>
                <c:pt idx="3345">
                  <c:v>0.8129</c:v>
                </c:pt>
                <c:pt idx="3346">
                  <c:v>0.6838</c:v>
                </c:pt>
                <c:pt idx="3347">
                  <c:v>0.6458</c:v>
                </c:pt>
                <c:pt idx="3348">
                  <c:v>0.4415</c:v>
                </c:pt>
                <c:pt idx="3349">
                  <c:v>0.6671</c:v>
                </c:pt>
                <c:pt idx="3350">
                  <c:v>0.5337</c:v>
                </c:pt>
                <c:pt idx="3351">
                  <c:v>0.5176</c:v>
                </c:pt>
                <c:pt idx="3352">
                  <c:v>0.7944</c:v>
                </c:pt>
                <c:pt idx="3353">
                  <c:v>0.4473</c:v>
                </c:pt>
                <c:pt idx="3354">
                  <c:v>0.4974</c:v>
                </c:pt>
                <c:pt idx="3355">
                  <c:v>0.6853</c:v>
                </c:pt>
                <c:pt idx="3356">
                  <c:v>0.6508</c:v>
                </c:pt>
                <c:pt idx="3357">
                  <c:v>0.634</c:v>
                </c:pt>
                <c:pt idx="3358">
                  <c:v>0.5854</c:v>
                </c:pt>
                <c:pt idx="3359">
                  <c:v>0.4356</c:v>
                </c:pt>
                <c:pt idx="3360">
                  <c:v>0.7571</c:v>
                </c:pt>
                <c:pt idx="3361">
                  <c:v>0.546</c:v>
                </c:pt>
                <c:pt idx="3362">
                  <c:v>0.5134</c:v>
                </c:pt>
                <c:pt idx="3363">
                  <c:v>0.4047</c:v>
                </c:pt>
                <c:pt idx="3364">
                  <c:v>0.4487</c:v>
                </c:pt>
                <c:pt idx="3365">
                  <c:v>0.5964</c:v>
                </c:pt>
                <c:pt idx="3366">
                  <c:v>0.4759</c:v>
                </c:pt>
                <c:pt idx="3367">
                  <c:v>0.3798</c:v>
                </c:pt>
                <c:pt idx="3368">
                  <c:v>0.5648</c:v>
                </c:pt>
                <c:pt idx="3369">
                  <c:v>0.3231</c:v>
                </c:pt>
                <c:pt idx="3370">
                  <c:v>0.5957</c:v>
                </c:pt>
                <c:pt idx="3371">
                  <c:v>0.6272</c:v>
                </c:pt>
                <c:pt idx="3372">
                  <c:v>0.6405</c:v>
                </c:pt>
                <c:pt idx="3373">
                  <c:v>0.5293</c:v>
                </c:pt>
                <c:pt idx="3374">
                  <c:v>0.4135</c:v>
                </c:pt>
                <c:pt idx="3375">
                  <c:v>0.4457</c:v>
                </c:pt>
                <c:pt idx="3376">
                  <c:v>0.4407</c:v>
                </c:pt>
                <c:pt idx="3377">
                  <c:v>0.6034</c:v>
                </c:pt>
                <c:pt idx="3378">
                  <c:v>0.388</c:v>
                </c:pt>
                <c:pt idx="3379">
                  <c:v>0.4012</c:v>
                </c:pt>
                <c:pt idx="3380">
                  <c:v>0.433</c:v>
                </c:pt>
                <c:pt idx="3381">
                  <c:v>0.6204</c:v>
                </c:pt>
                <c:pt idx="3382">
                  <c:v>0.7273</c:v>
                </c:pt>
                <c:pt idx="3383">
                  <c:v>0.4473</c:v>
                </c:pt>
                <c:pt idx="3384">
                  <c:v>0.2904</c:v>
                </c:pt>
                <c:pt idx="3385">
                  <c:v>0.4999</c:v>
                </c:pt>
                <c:pt idx="3386">
                  <c:v>0.5709</c:v>
                </c:pt>
                <c:pt idx="3387">
                  <c:v>0.6628</c:v>
                </c:pt>
                <c:pt idx="3388">
                  <c:v>0.6082</c:v>
                </c:pt>
                <c:pt idx="3389">
                  <c:v>0.3396</c:v>
                </c:pt>
                <c:pt idx="3390">
                  <c:v>0.4725</c:v>
                </c:pt>
                <c:pt idx="3391">
                  <c:v>0.558</c:v>
                </c:pt>
                <c:pt idx="3392">
                  <c:v>0.4604</c:v>
                </c:pt>
                <c:pt idx="3393">
                  <c:v>0.2644</c:v>
                </c:pt>
                <c:pt idx="3394">
                  <c:v>0.3444</c:v>
                </c:pt>
                <c:pt idx="3395">
                  <c:v>0.5138</c:v>
                </c:pt>
                <c:pt idx="3396">
                  <c:v>0.5144</c:v>
                </c:pt>
                <c:pt idx="3397">
                  <c:v>0.4383</c:v>
                </c:pt>
                <c:pt idx="3398">
                  <c:v>0.3225</c:v>
                </c:pt>
                <c:pt idx="3399">
                  <c:v>0.3831</c:v>
                </c:pt>
                <c:pt idx="3400">
                  <c:v>0.5303</c:v>
                </c:pt>
                <c:pt idx="3401">
                  <c:v>0.5917</c:v>
                </c:pt>
                <c:pt idx="3402">
                  <c:v>0.6318</c:v>
                </c:pt>
                <c:pt idx="3403">
                  <c:v>0.4348</c:v>
                </c:pt>
                <c:pt idx="3404">
                  <c:v>0.4719</c:v>
                </c:pt>
                <c:pt idx="3405">
                  <c:v>0.7235</c:v>
                </c:pt>
                <c:pt idx="3406">
                  <c:v>0.6517</c:v>
                </c:pt>
                <c:pt idx="3407">
                  <c:v>0.4487</c:v>
                </c:pt>
                <c:pt idx="3408">
                  <c:v>0.6817</c:v>
                </c:pt>
                <c:pt idx="3409">
                  <c:v>0.632</c:v>
                </c:pt>
                <c:pt idx="3410">
                  <c:v>0.5517</c:v>
                </c:pt>
                <c:pt idx="3411">
                  <c:v>0.5862</c:v>
                </c:pt>
                <c:pt idx="3412">
                  <c:v>0.6432</c:v>
                </c:pt>
                <c:pt idx="3413">
                  <c:v>0.5064</c:v>
                </c:pt>
                <c:pt idx="3414">
                  <c:v>0.4372</c:v>
                </c:pt>
                <c:pt idx="3415">
                  <c:v>0.4744</c:v>
                </c:pt>
                <c:pt idx="3416">
                  <c:v>0.5505</c:v>
                </c:pt>
                <c:pt idx="3417">
                  <c:v>0.6136</c:v>
                </c:pt>
                <c:pt idx="3418">
                  <c:v>0.499</c:v>
                </c:pt>
                <c:pt idx="3419">
                  <c:v>0.5387</c:v>
                </c:pt>
                <c:pt idx="3420">
                  <c:v>0.5847</c:v>
                </c:pt>
                <c:pt idx="3421">
                  <c:v>0.4374</c:v>
                </c:pt>
                <c:pt idx="3422">
                  <c:v>0.6348</c:v>
                </c:pt>
                <c:pt idx="3423">
                  <c:v>0.4043</c:v>
                </c:pt>
                <c:pt idx="3424">
                  <c:v>0.3989</c:v>
                </c:pt>
                <c:pt idx="3425">
                  <c:v>0.5333</c:v>
                </c:pt>
                <c:pt idx="3426">
                  <c:v>0.5899</c:v>
                </c:pt>
                <c:pt idx="3427">
                  <c:v>0.535</c:v>
                </c:pt>
                <c:pt idx="3428">
                  <c:v>0.4845</c:v>
                </c:pt>
                <c:pt idx="3429">
                  <c:v>0.4698</c:v>
                </c:pt>
                <c:pt idx="3430">
                  <c:v>0.4462</c:v>
                </c:pt>
                <c:pt idx="3431">
                  <c:v>0.564</c:v>
                </c:pt>
                <c:pt idx="3432">
                  <c:v>0.4569</c:v>
                </c:pt>
                <c:pt idx="3433">
                  <c:v>0.6458</c:v>
                </c:pt>
                <c:pt idx="3434">
                  <c:v>0.5866</c:v>
                </c:pt>
                <c:pt idx="3435">
                  <c:v>0.3331</c:v>
                </c:pt>
                <c:pt idx="3436">
                  <c:v>0.4101</c:v>
                </c:pt>
                <c:pt idx="3437">
                  <c:v>0.3949</c:v>
                </c:pt>
                <c:pt idx="3438">
                  <c:v>0.4574</c:v>
                </c:pt>
                <c:pt idx="3439">
                  <c:v>0.676</c:v>
                </c:pt>
                <c:pt idx="3440">
                  <c:v>0.5344</c:v>
                </c:pt>
                <c:pt idx="3441">
                  <c:v>0.4301</c:v>
                </c:pt>
                <c:pt idx="3442">
                  <c:v>0.6335</c:v>
                </c:pt>
                <c:pt idx="3443">
                  <c:v>0.5638</c:v>
                </c:pt>
                <c:pt idx="3444">
                  <c:v>0.6996</c:v>
                </c:pt>
                <c:pt idx="3445">
                  <c:v>0.35</c:v>
                </c:pt>
                <c:pt idx="3446">
                  <c:v>0.6154</c:v>
                </c:pt>
                <c:pt idx="3447">
                  <c:v>0.5597</c:v>
                </c:pt>
                <c:pt idx="3448">
                  <c:v>0.6324</c:v>
                </c:pt>
                <c:pt idx="3449">
                  <c:v>0.7606</c:v>
                </c:pt>
                <c:pt idx="3450">
                  <c:v>0.635</c:v>
                </c:pt>
                <c:pt idx="3451">
                  <c:v>0.611</c:v>
                </c:pt>
                <c:pt idx="3452">
                  <c:v>0.6741</c:v>
                </c:pt>
                <c:pt idx="3453">
                  <c:v>0.7264</c:v>
                </c:pt>
                <c:pt idx="3454">
                  <c:v>0.6522</c:v>
                </c:pt>
                <c:pt idx="3455">
                  <c:v>0.5378</c:v>
                </c:pt>
                <c:pt idx="3456">
                  <c:v>0.7025</c:v>
                </c:pt>
                <c:pt idx="3457">
                  <c:v>0.7074</c:v>
                </c:pt>
                <c:pt idx="3458">
                  <c:v>0.7783</c:v>
                </c:pt>
                <c:pt idx="3459">
                  <c:v>0.4806</c:v>
                </c:pt>
                <c:pt idx="3460">
                  <c:v>0.5109</c:v>
                </c:pt>
                <c:pt idx="3461">
                  <c:v>0.3263</c:v>
                </c:pt>
                <c:pt idx="3462">
                  <c:v>0.6908</c:v>
                </c:pt>
                <c:pt idx="3463">
                  <c:v>0.4377</c:v>
                </c:pt>
                <c:pt idx="3464">
                  <c:v>0.6368</c:v>
                </c:pt>
                <c:pt idx="3465">
                  <c:v>0.5933</c:v>
                </c:pt>
                <c:pt idx="3466">
                  <c:v>0.717</c:v>
                </c:pt>
                <c:pt idx="3467">
                  <c:v>0.5009</c:v>
                </c:pt>
                <c:pt idx="3468">
                  <c:v>0.9448</c:v>
                </c:pt>
                <c:pt idx="3469">
                  <c:v>0.6255</c:v>
                </c:pt>
                <c:pt idx="3470">
                  <c:v>0.7423</c:v>
                </c:pt>
                <c:pt idx="3471">
                  <c:v>0.6722</c:v>
                </c:pt>
                <c:pt idx="3472">
                  <c:v>0.7047</c:v>
                </c:pt>
                <c:pt idx="3473">
                  <c:v>0.9158</c:v>
                </c:pt>
                <c:pt idx="3474">
                  <c:v>0.7156</c:v>
                </c:pt>
                <c:pt idx="3475">
                  <c:v>0.748</c:v>
                </c:pt>
                <c:pt idx="3476">
                  <c:v>0.6637</c:v>
                </c:pt>
                <c:pt idx="3477">
                  <c:v>0.5931</c:v>
                </c:pt>
                <c:pt idx="3478">
                  <c:v>0.7938</c:v>
                </c:pt>
                <c:pt idx="3479">
                  <c:v>0.7382</c:v>
                </c:pt>
                <c:pt idx="3480">
                  <c:v>0.8114</c:v>
                </c:pt>
                <c:pt idx="3481">
                  <c:v>0.8276</c:v>
                </c:pt>
                <c:pt idx="3482">
                  <c:v>0.8258</c:v>
                </c:pt>
                <c:pt idx="3483">
                  <c:v>0.8217</c:v>
                </c:pt>
                <c:pt idx="3484">
                  <c:v>0.5938</c:v>
                </c:pt>
                <c:pt idx="3485">
                  <c:v>0.6201</c:v>
                </c:pt>
                <c:pt idx="3486">
                  <c:v>0.6552</c:v>
                </c:pt>
                <c:pt idx="3487">
                  <c:v>0.5907</c:v>
                </c:pt>
                <c:pt idx="3488">
                  <c:v>0.8495</c:v>
                </c:pt>
                <c:pt idx="3489">
                  <c:v>0.629</c:v>
                </c:pt>
                <c:pt idx="3490">
                  <c:v>0.8123</c:v>
                </c:pt>
                <c:pt idx="3491">
                  <c:v>0.9394</c:v>
                </c:pt>
                <c:pt idx="3492">
                  <c:v>0.7733</c:v>
                </c:pt>
                <c:pt idx="3493">
                  <c:v>0.6139</c:v>
                </c:pt>
                <c:pt idx="3494">
                  <c:v>0.7964</c:v>
                </c:pt>
                <c:pt idx="3495">
                  <c:v>0.8785</c:v>
                </c:pt>
                <c:pt idx="3496">
                  <c:v>0.6727</c:v>
                </c:pt>
                <c:pt idx="3497">
                  <c:v>0.8082</c:v>
                </c:pt>
                <c:pt idx="3498">
                  <c:v>0.6157</c:v>
                </c:pt>
                <c:pt idx="3499">
                  <c:v>0.8248</c:v>
                </c:pt>
                <c:pt idx="3500">
                  <c:v>0.7186</c:v>
                </c:pt>
                <c:pt idx="3501">
                  <c:v>0.8476</c:v>
                </c:pt>
                <c:pt idx="3502">
                  <c:v>0.529</c:v>
                </c:pt>
                <c:pt idx="3503">
                  <c:v>0.7175</c:v>
                </c:pt>
                <c:pt idx="3504">
                  <c:v>0.8049</c:v>
                </c:pt>
                <c:pt idx="3505">
                  <c:v>0.8983</c:v>
                </c:pt>
                <c:pt idx="3506">
                  <c:v>0.8968</c:v>
                </c:pt>
                <c:pt idx="3507">
                  <c:v>0.7254</c:v>
                </c:pt>
                <c:pt idx="3508">
                  <c:v>0.7069</c:v>
                </c:pt>
                <c:pt idx="3509">
                  <c:v>0.7114</c:v>
                </c:pt>
                <c:pt idx="3510">
                  <c:v>0.5362</c:v>
                </c:pt>
                <c:pt idx="3511">
                  <c:v>0.545</c:v>
                </c:pt>
                <c:pt idx="3512">
                  <c:v>0.5681</c:v>
                </c:pt>
                <c:pt idx="3513">
                  <c:v>0.6103</c:v>
                </c:pt>
                <c:pt idx="3514">
                  <c:v>0.6816</c:v>
                </c:pt>
                <c:pt idx="3515">
                  <c:v>0.7541</c:v>
                </c:pt>
                <c:pt idx="3516">
                  <c:v>0.581</c:v>
                </c:pt>
                <c:pt idx="3517">
                  <c:v>0.4944</c:v>
                </c:pt>
                <c:pt idx="3518">
                  <c:v>0.8138</c:v>
                </c:pt>
                <c:pt idx="3519">
                  <c:v>0.4068</c:v>
                </c:pt>
                <c:pt idx="3520">
                  <c:v>0.2284</c:v>
                </c:pt>
                <c:pt idx="3521">
                  <c:v>0.4582</c:v>
                </c:pt>
                <c:pt idx="3522">
                  <c:v>0.589</c:v>
                </c:pt>
                <c:pt idx="3523">
                  <c:v>0.5279</c:v>
                </c:pt>
                <c:pt idx="3524">
                  <c:v>0.5581</c:v>
                </c:pt>
                <c:pt idx="3525">
                  <c:v>0.5635</c:v>
                </c:pt>
                <c:pt idx="3526">
                  <c:v>0.4665</c:v>
                </c:pt>
                <c:pt idx="3527">
                  <c:v>0.6039</c:v>
                </c:pt>
                <c:pt idx="3528">
                  <c:v>0.5955</c:v>
                </c:pt>
                <c:pt idx="3529">
                  <c:v>0.4297</c:v>
                </c:pt>
                <c:pt idx="3530">
                  <c:v>0.4873</c:v>
                </c:pt>
                <c:pt idx="3531">
                  <c:v>0.5487</c:v>
                </c:pt>
                <c:pt idx="3532">
                  <c:v>0.4506</c:v>
                </c:pt>
                <c:pt idx="3533">
                  <c:v>0.4969</c:v>
                </c:pt>
                <c:pt idx="3534">
                  <c:v>0.306</c:v>
                </c:pt>
                <c:pt idx="3535">
                  <c:v>0.5335</c:v>
                </c:pt>
                <c:pt idx="3536">
                  <c:v>0.3968</c:v>
                </c:pt>
                <c:pt idx="3537">
                  <c:v>0.5321</c:v>
                </c:pt>
                <c:pt idx="3538">
                  <c:v>0.3428</c:v>
                </c:pt>
                <c:pt idx="3539">
                  <c:v>0.2979</c:v>
                </c:pt>
                <c:pt idx="3540">
                  <c:v>0.2609</c:v>
                </c:pt>
                <c:pt idx="3541">
                  <c:v>0.2319</c:v>
                </c:pt>
                <c:pt idx="3542">
                  <c:v>0.289</c:v>
                </c:pt>
                <c:pt idx="3543">
                  <c:v>0.2758</c:v>
                </c:pt>
                <c:pt idx="3544">
                  <c:v>0.289</c:v>
                </c:pt>
                <c:pt idx="3545">
                  <c:v>0.506</c:v>
                </c:pt>
                <c:pt idx="3546">
                  <c:v>0.4688</c:v>
                </c:pt>
                <c:pt idx="3547">
                  <c:v>0.525</c:v>
                </c:pt>
                <c:pt idx="3548">
                  <c:v>0.2351</c:v>
                </c:pt>
                <c:pt idx="3549">
                  <c:v>0.2287</c:v>
                </c:pt>
                <c:pt idx="3550">
                  <c:v>0.4273</c:v>
                </c:pt>
                <c:pt idx="3551">
                  <c:v>0.5296</c:v>
                </c:pt>
                <c:pt idx="3552">
                  <c:v>0.3048</c:v>
                </c:pt>
                <c:pt idx="3553">
                  <c:v>0.4071</c:v>
                </c:pt>
                <c:pt idx="3554">
                  <c:v>0.3531</c:v>
                </c:pt>
                <c:pt idx="3555">
                  <c:v>0.4791</c:v>
                </c:pt>
                <c:pt idx="3556">
                  <c:v>0.318</c:v>
                </c:pt>
                <c:pt idx="3557">
                  <c:v>0.4239</c:v>
                </c:pt>
                <c:pt idx="3558">
                  <c:v>0.356</c:v>
                </c:pt>
                <c:pt idx="3559">
                  <c:v>0.223</c:v>
                </c:pt>
                <c:pt idx="3560">
                  <c:v>0.4106</c:v>
                </c:pt>
                <c:pt idx="3561">
                  <c:v>0.4324</c:v>
                </c:pt>
                <c:pt idx="3562">
                  <c:v>0.4602</c:v>
                </c:pt>
                <c:pt idx="3563">
                  <c:v>0.5489</c:v>
                </c:pt>
                <c:pt idx="3564">
                  <c:v>0.3308</c:v>
                </c:pt>
                <c:pt idx="3565">
                  <c:v>0.5333</c:v>
                </c:pt>
                <c:pt idx="3566">
                  <c:v>0.4141</c:v>
                </c:pt>
                <c:pt idx="3567">
                  <c:v>0.5055</c:v>
                </c:pt>
                <c:pt idx="3568">
                  <c:v>0.3454</c:v>
                </c:pt>
                <c:pt idx="3569">
                  <c:v>0.6347</c:v>
                </c:pt>
                <c:pt idx="3570">
                  <c:v>0.392</c:v>
                </c:pt>
                <c:pt idx="3571">
                  <c:v>0.5152</c:v>
                </c:pt>
                <c:pt idx="3572">
                  <c:v>0.4757</c:v>
                </c:pt>
                <c:pt idx="3573">
                  <c:v>0.4576</c:v>
                </c:pt>
                <c:pt idx="3574">
                  <c:v>0.5808</c:v>
                </c:pt>
                <c:pt idx="3575">
                  <c:v>0.4779</c:v>
                </c:pt>
                <c:pt idx="3576">
                  <c:v>0.426</c:v>
                </c:pt>
                <c:pt idx="3577">
                  <c:v>0.4357</c:v>
                </c:pt>
                <c:pt idx="3578">
                  <c:v>0.548</c:v>
                </c:pt>
                <c:pt idx="3579">
                  <c:v>0.537</c:v>
                </c:pt>
                <c:pt idx="3580">
                  <c:v>0.6488</c:v>
                </c:pt>
                <c:pt idx="3581">
                  <c:v>0.6067</c:v>
                </c:pt>
                <c:pt idx="3582">
                  <c:v>0.5001</c:v>
                </c:pt>
                <c:pt idx="3583">
                  <c:v>0.5183</c:v>
                </c:pt>
                <c:pt idx="3584">
                  <c:v>0.5969</c:v>
                </c:pt>
                <c:pt idx="3585">
                  <c:v>0.3634</c:v>
                </c:pt>
                <c:pt idx="3586">
                  <c:v>0.6259</c:v>
                </c:pt>
                <c:pt idx="3587">
                  <c:v>0.5596</c:v>
                </c:pt>
                <c:pt idx="3588">
                  <c:v>0.5283</c:v>
                </c:pt>
                <c:pt idx="3589">
                  <c:v>0.2456</c:v>
                </c:pt>
                <c:pt idx="3590">
                  <c:v>0.6484</c:v>
                </c:pt>
                <c:pt idx="3591">
                  <c:v>0.5551</c:v>
                </c:pt>
                <c:pt idx="3592">
                  <c:v>0.6713</c:v>
                </c:pt>
                <c:pt idx="3593">
                  <c:v>0.5246</c:v>
                </c:pt>
                <c:pt idx="3594">
                  <c:v>0.3878</c:v>
                </c:pt>
                <c:pt idx="3595">
                  <c:v>0.386</c:v>
                </c:pt>
                <c:pt idx="3596">
                  <c:v>0.3757</c:v>
                </c:pt>
                <c:pt idx="3597">
                  <c:v>0.5515</c:v>
                </c:pt>
                <c:pt idx="3598">
                  <c:v>0.5559</c:v>
                </c:pt>
                <c:pt idx="3599">
                  <c:v>0.6324</c:v>
                </c:pt>
                <c:pt idx="3600">
                  <c:v>0.5938</c:v>
                </c:pt>
                <c:pt idx="3601">
                  <c:v>0.7374</c:v>
                </c:pt>
                <c:pt idx="3602">
                  <c:v>0.5781</c:v>
                </c:pt>
                <c:pt idx="3603">
                  <c:v>0.6886</c:v>
                </c:pt>
                <c:pt idx="3604">
                  <c:v>0.268</c:v>
                </c:pt>
                <c:pt idx="3605">
                  <c:v>0.4027</c:v>
                </c:pt>
                <c:pt idx="3606">
                  <c:v>0.3752</c:v>
                </c:pt>
                <c:pt idx="3607">
                  <c:v>0.4943</c:v>
                </c:pt>
                <c:pt idx="3608">
                  <c:v>0.6656</c:v>
                </c:pt>
                <c:pt idx="3609">
                  <c:v>0.4765</c:v>
                </c:pt>
                <c:pt idx="3610">
                  <c:v>0.6023</c:v>
                </c:pt>
                <c:pt idx="3611">
                  <c:v>0.4989</c:v>
                </c:pt>
                <c:pt idx="3612">
                  <c:v>0.4036</c:v>
                </c:pt>
                <c:pt idx="3613">
                  <c:v>0.3797</c:v>
                </c:pt>
                <c:pt idx="3614">
                  <c:v>0.6049</c:v>
                </c:pt>
                <c:pt idx="3615">
                  <c:v>0.449</c:v>
                </c:pt>
                <c:pt idx="3616">
                  <c:v>0.3112</c:v>
                </c:pt>
                <c:pt idx="3617">
                  <c:v>0.2348</c:v>
                </c:pt>
                <c:pt idx="3618">
                  <c:v>0.3805</c:v>
                </c:pt>
                <c:pt idx="3619">
                  <c:v>0.4299</c:v>
                </c:pt>
                <c:pt idx="3620">
                  <c:v>0.2292</c:v>
                </c:pt>
                <c:pt idx="3621">
                  <c:v>0.5939</c:v>
                </c:pt>
                <c:pt idx="3622">
                  <c:v>0.6732</c:v>
                </c:pt>
                <c:pt idx="3623">
                  <c:v>0.4765</c:v>
                </c:pt>
                <c:pt idx="3624">
                  <c:v>0.3797</c:v>
                </c:pt>
                <c:pt idx="3625">
                  <c:v>0.2955</c:v>
                </c:pt>
                <c:pt idx="3626">
                  <c:v>0.4225</c:v>
                </c:pt>
                <c:pt idx="3627">
                  <c:v>0.3274</c:v>
                </c:pt>
                <c:pt idx="3628">
                  <c:v>0.4265</c:v>
                </c:pt>
                <c:pt idx="3629">
                  <c:v>0.5345</c:v>
                </c:pt>
                <c:pt idx="3630">
                  <c:v>0.575</c:v>
                </c:pt>
                <c:pt idx="3631">
                  <c:v>0.4342</c:v>
                </c:pt>
                <c:pt idx="3632">
                  <c:v>0.4921</c:v>
                </c:pt>
                <c:pt idx="3633">
                  <c:v>0.2904</c:v>
                </c:pt>
                <c:pt idx="3634">
                  <c:v>0.2821</c:v>
                </c:pt>
                <c:pt idx="3635">
                  <c:v>0.3515</c:v>
                </c:pt>
                <c:pt idx="3636">
                  <c:v>0.5077</c:v>
                </c:pt>
                <c:pt idx="3637">
                  <c:v>0.5801</c:v>
                </c:pt>
                <c:pt idx="3638">
                  <c:v>0.675</c:v>
                </c:pt>
                <c:pt idx="3639">
                  <c:v>0.5188</c:v>
                </c:pt>
                <c:pt idx="3640">
                  <c:v>0.4434</c:v>
                </c:pt>
                <c:pt idx="3641">
                  <c:v>0.4339</c:v>
                </c:pt>
                <c:pt idx="3642">
                  <c:v>0.3641</c:v>
                </c:pt>
                <c:pt idx="3643">
                  <c:v>0.4529</c:v>
                </c:pt>
                <c:pt idx="3644">
                  <c:v>0.563</c:v>
                </c:pt>
                <c:pt idx="3645">
                  <c:v>0.7335</c:v>
                </c:pt>
                <c:pt idx="3646">
                  <c:v>0.4256</c:v>
                </c:pt>
                <c:pt idx="3647">
                  <c:v>0.1956</c:v>
                </c:pt>
                <c:pt idx="3648">
                  <c:v>0.5484</c:v>
                </c:pt>
                <c:pt idx="3649">
                  <c:v>0.3187</c:v>
                </c:pt>
                <c:pt idx="3650">
                  <c:v>0.3876</c:v>
                </c:pt>
                <c:pt idx="3651">
                  <c:v>0.3185</c:v>
                </c:pt>
                <c:pt idx="3652">
                  <c:v>0.3082</c:v>
                </c:pt>
                <c:pt idx="3653">
                  <c:v>0.4824</c:v>
                </c:pt>
                <c:pt idx="3654">
                  <c:v>0.4736</c:v>
                </c:pt>
                <c:pt idx="3655">
                  <c:v>0.3991</c:v>
                </c:pt>
                <c:pt idx="3656">
                  <c:v>0.443</c:v>
                </c:pt>
                <c:pt idx="3657">
                  <c:v>0.4344</c:v>
                </c:pt>
                <c:pt idx="3658">
                  <c:v>0.4788</c:v>
                </c:pt>
                <c:pt idx="3659">
                  <c:v>0.326</c:v>
                </c:pt>
                <c:pt idx="3660">
                  <c:v>0.3168</c:v>
                </c:pt>
                <c:pt idx="3661">
                  <c:v>0.2256</c:v>
                </c:pt>
                <c:pt idx="3662">
                  <c:v>0.3527</c:v>
                </c:pt>
                <c:pt idx="3663">
                  <c:v>0.2316</c:v>
                </c:pt>
                <c:pt idx="3664">
                  <c:v>0.3222</c:v>
                </c:pt>
                <c:pt idx="3665">
                  <c:v>0.2418</c:v>
                </c:pt>
                <c:pt idx="3666">
                  <c:v>0.2472</c:v>
                </c:pt>
                <c:pt idx="3667">
                  <c:v>0.1794</c:v>
                </c:pt>
                <c:pt idx="3668">
                  <c:v>0.2585</c:v>
                </c:pt>
                <c:pt idx="3669">
                  <c:v>0.2303</c:v>
                </c:pt>
                <c:pt idx="3670">
                  <c:v>0.3571</c:v>
                </c:pt>
                <c:pt idx="3671">
                  <c:v>0.2326</c:v>
                </c:pt>
                <c:pt idx="3672">
                  <c:v>0.3704</c:v>
                </c:pt>
                <c:pt idx="3673">
                  <c:v>0.2908</c:v>
                </c:pt>
                <c:pt idx="3674">
                  <c:v>0.2595</c:v>
                </c:pt>
                <c:pt idx="3675">
                  <c:v>0.3415</c:v>
                </c:pt>
                <c:pt idx="3676">
                  <c:v>0.2774</c:v>
                </c:pt>
                <c:pt idx="3677">
                  <c:v>0.2908</c:v>
                </c:pt>
                <c:pt idx="3678">
                  <c:v>0.3296</c:v>
                </c:pt>
                <c:pt idx="3679">
                  <c:v>0.3673</c:v>
                </c:pt>
                <c:pt idx="3680">
                  <c:v>0.3606</c:v>
                </c:pt>
                <c:pt idx="3681">
                  <c:v>0.3385</c:v>
                </c:pt>
                <c:pt idx="3682">
                  <c:v>0.3815</c:v>
                </c:pt>
                <c:pt idx="3683">
                  <c:v>0.2928</c:v>
                </c:pt>
                <c:pt idx="3684">
                  <c:v>0.3349</c:v>
                </c:pt>
                <c:pt idx="3685">
                  <c:v>0.5826</c:v>
                </c:pt>
                <c:pt idx="3686">
                  <c:v>0.3551</c:v>
                </c:pt>
                <c:pt idx="3687">
                  <c:v>0.3713</c:v>
                </c:pt>
                <c:pt idx="3688">
                  <c:v>0.4144</c:v>
                </c:pt>
                <c:pt idx="3689">
                  <c:v>0.4038</c:v>
                </c:pt>
                <c:pt idx="3690">
                  <c:v>0.4414</c:v>
                </c:pt>
                <c:pt idx="3691">
                  <c:v>0.4164</c:v>
                </c:pt>
                <c:pt idx="3692">
                  <c:v>0.2476</c:v>
                </c:pt>
                <c:pt idx="3693">
                  <c:v>0.3955</c:v>
                </c:pt>
                <c:pt idx="3694">
                  <c:v>0.2923</c:v>
                </c:pt>
                <c:pt idx="3695">
                  <c:v>0.4043</c:v>
                </c:pt>
                <c:pt idx="3696">
                  <c:v>0.4394</c:v>
                </c:pt>
                <c:pt idx="3697">
                  <c:v>0.5211</c:v>
                </c:pt>
                <c:pt idx="3698">
                  <c:v>0.4179</c:v>
                </c:pt>
                <c:pt idx="3699">
                  <c:v>0.4525</c:v>
                </c:pt>
                <c:pt idx="3700">
                  <c:v>0.3967</c:v>
                </c:pt>
                <c:pt idx="3701">
                  <c:v>0.4163</c:v>
                </c:pt>
                <c:pt idx="3702">
                  <c:v>0.5418</c:v>
                </c:pt>
                <c:pt idx="3703">
                  <c:v>0.4308</c:v>
                </c:pt>
                <c:pt idx="3704">
                  <c:v>0.4961</c:v>
                </c:pt>
                <c:pt idx="3705">
                  <c:v>0.524</c:v>
                </c:pt>
                <c:pt idx="3706">
                  <c:v>0.4612</c:v>
                </c:pt>
                <c:pt idx="3707">
                  <c:v>0.7078</c:v>
                </c:pt>
                <c:pt idx="3708">
                  <c:v>0.5095</c:v>
                </c:pt>
                <c:pt idx="3709">
                  <c:v>0.6295</c:v>
                </c:pt>
                <c:pt idx="3710">
                  <c:v>0.3892</c:v>
                </c:pt>
                <c:pt idx="3711">
                  <c:v>0.5968</c:v>
                </c:pt>
                <c:pt idx="3712">
                  <c:v>0.581</c:v>
                </c:pt>
                <c:pt idx="3713">
                  <c:v>0.5761</c:v>
                </c:pt>
                <c:pt idx="3714">
                  <c:v>0.4221</c:v>
                </c:pt>
                <c:pt idx="3715">
                  <c:v>0.3609</c:v>
                </c:pt>
                <c:pt idx="3716">
                  <c:v>0.299</c:v>
                </c:pt>
                <c:pt idx="3717">
                  <c:v>0.5028</c:v>
                </c:pt>
                <c:pt idx="3718">
                  <c:v>0.6331</c:v>
                </c:pt>
                <c:pt idx="3719">
                  <c:v>0.3483</c:v>
                </c:pt>
                <c:pt idx="3720">
                  <c:v>0.4289</c:v>
                </c:pt>
                <c:pt idx="3721">
                  <c:v>0.54</c:v>
                </c:pt>
                <c:pt idx="3722">
                  <c:v>0.5351</c:v>
                </c:pt>
                <c:pt idx="3723">
                  <c:v>0.6003</c:v>
                </c:pt>
                <c:pt idx="3724">
                  <c:v>0.2907</c:v>
                </c:pt>
                <c:pt idx="3725">
                  <c:v>0.2124</c:v>
                </c:pt>
                <c:pt idx="3726">
                  <c:v>0.3098</c:v>
                </c:pt>
                <c:pt idx="3727">
                  <c:v>0.3395</c:v>
                </c:pt>
                <c:pt idx="3728">
                  <c:v>0.6881</c:v>
                </c:pt>
                <c:pt idx="3729">
                  <c:v>0.5424</c:v>
                </c:pt>
                <c:pt idx="3730">
                  <c:v>0.5239</c:v>
                </c:pt>
                <c:pt idx="3731">
                  <c:v>0.2747</c:v>
                </c:pt>
                <c:pt idx="3732">
                  <c:v>0.3293</c:v>
                </c:pt>
                <c:pt idx="3733">
                  <c:v>0.3849</c:v>
                </c:pt>
                <c:pt idx="3734">
                  <c:v>0.231</c:v>
                </c:pt>
                <c:pt idx="3735">
                  <c:v>0.2664</c:v>
                </c:pt>
                <c:pt idx="3736">
                  <c:v>0.3043</c:v>
                </c:pt>
                <c:pt idx="3737">
                  <c:v>0.3925</c:v>
                </c:pt>
                <c:pt idx="3738">
                  <c:v>0.3838</c:v>
                </c:pt>
                <c:pt idx="3739">
                  <c:v>0.4219</c:v>
                </c:pt>
                <c:pt idx="3740">
                  <c:v>0.3463</c:v>
                </c:pt>
                <c:pt idx="3741">
                  <c:v>0.3718</c:v>
                </c:pt>
                <c:pt idx="3742">
                  <c:v>0.3416</c:v>
                </c:pt>
                <c:pt idx="3743">
                  <c:v>0.4144</c:v>
                </c:pt>
                <c:pt idx="3744">
                  <c:v>0.4398</c:v>
                </c:pt>
                <c:pt idx="3745">
                  <c:v>0.3291</c:v>
                </c:pt>
                <c:pt idx="3746">
                  <c:v>0.2608</c:v>
                </c:pt>
                <c:pt idx="3747">
                  <c:v>0.2809</c:v>
                </c:pt>
                <c:pt idx="3748">
                  <c:v>0.3633</c:v>
                </c:pt>
                <c:pt idx="3749">
                  <c:v>0.424</c:v>
                </c:pt>
                <c:pt idx="3750">
                  <c:v>0.2565</c:v>
                </c:pt>
                <c:pt idx="3751">
                  <c:v>0.2815</c:v>
                </c:pt>
                <c:pt idx="3752">
                  <c:v>0.34</c:v>
                </c:pt>
                <c:pt idx="3753">
                  <c:v>0.3291</c:v>
                </c:pt>
                <c:pt idx="3754">
                  <c:v>0.4387</c:v>
                </c:pt>
                <c:pt idx="3755">
                  <c:v>0.3969</c:v>
                </c:pt>
                <c:pt idx="3756">
                  <c:v>0.2794</c:v>
                </c:pt>
                <c:pt idx="3757">
                  <c:v>0.4613</c:v>
                </c:pt>
                <c:pt idx="3758">
                  <c:v>0.4034</c:v>
                </c:pt>
                <c:pt idx="3759">
                  <c:v>0.2753</c:v>
                </c:pt>
                <c:pt idx="3760">
                  <c:v>0.4403</c:v>
                </c:pt>
                <c:pt idx="3761">
                  <c:v>0.4274</c:v>
                </c:pt>
                <c:pt idx="3762">
                  <c:v>0.4194</c:v>
                </c:pt>
                <c:pt idx="3763">
                  <c:v>0.3581</c:v>
                </c:pt>
                <c:pt idx="3764">
                  <c:v>0.3491</c:v>
                </c:pt>
                <c:pt idx="3765">
                  <c:v>0.288</c:v>
                </c:pt>
                <c:pt idx="3766">
                  <c:v>0.3601</c:v>
                </c:pt>
                <c:pt idx="3767">
                  <c:v>0.3925</c:v>
                </c:pt>
                <c:pt idx="3768">
                  <c:v>0.4576</c:v>
                </c:pt>
                <c:pt idx="3769">
                  <c:v>0.4565</c:v>
                </c:pt>
                <c:pt idx="3770">
                  <c:v>0.4026</c:v>
                </c:pt>
                <c:pt idx="3771">
                  <c:v>0.4268</c:v>
                </c:pt>
                <c:pt idx="3772">
                  <c:v>0.2546</c:v>
                </c:pt>
                <c:pt idx="3773">
                  <c:v>0.2446</c:v>
                </c:pt>
                <c:pt idx="3774">
                  <c:v>0.3643</c:v>
                </c:pt>
                <c:pt idx="3775">
                  <c:v>0.224</c:v>
                </c:pt>
                <c:pt idx="3776">
                  <c:v>0.3436</c:v>
                </c:pt>
                <c:pt idx="3777">
                  <c:v>0.5227</c:v>
                </c:pt>
                <c:pt idx="3778">
                  <c:v>0.3465</c:v>
                </c:pt>
                <c:pt idx="3779">
                  <c:v>0.3632</c:v>
                </c:pt>
                <c:pt idx="3780">
                  <c:v>0.3781</c:v>
                </c:pt>
                <c:pt idx="3781">
                  <c:v>0.4216</c:v>
                </c:pt>
                <c:pt idx="3782">
                  <c:v>0.3664</c:v>
                </c:pt>
                <c:pt idx="3783">
                  <c:v>0.3169</c:v>
                </c:pt>
                <c:pt idx="3784">
                  <c:v>0.4852</c:v>
                </c:pt>
                <c:pt idx="3785">
                  <c:v>0.3638</c:v>
                </c:pt>
                <c:pt idx="3786">
                  <c:v>0.2844</c:v>
                </c:pt>
                <c:pt idx="3787">
                  <c:v>0.4564</c:v>
                </c:pt>
                <c:pt idx="3788">
                  <c:v>0.4068</c:v>
                </c:pt>
                <c:pt idx="3789">
                  <c:v>0.3495</c:v>
                </c:pt>
                <c:pt idx="3790">
                  <c:v>0.4009</c:v>
                </c:pt>
                <c:pt idx="3791">
                  <c:v>0.4849</c:v>
                </c:pt>
                <c:pt idx="3792">
                  <c:v>0.315</c:v>
                </c:pt>
                <c:pt idx="3793">
                  <c:v>0.3414</c:v>
                </c:pt>
                <c:pt idx="3794">
                  <c:v>0.2406</c:v>
                </c:pt>
                <c:pt idx="3795">
                  <c:v>0.3034</c:v>
                </c:pt>
                <c:pt idx="3796">
                  <c:v>0.4026</c:v>
                </c:pt>
                <c:pt idx="3797">
                  <c:v>0.3198</c:v>
                </c:pt>
                <c:pt idx="3798">
                  <c:v>0.3941</c:v>
                </c:pt>
                <c:pt idx="3799">
                  <c:v>0.2894</c:v>
                </c:pt>
                <c:pt idx="3800">
                  <c:v>0.5039</c:v>
                </c:pt>
                <c:pt idx="3801">
                  <c:v>0.363</c:v>
                </c:pt>
                <c:pt idx="3802">
                  <c:v>0.5331</c:v>
                </c:pt>
                <c:pt idx="3803">
                  <c:v>0.4181</c:v>
                </c:pt>
                <c:pt idx="3804">
                  <c:v>0.3349</c:v>
                </c:pt>
                <c:pt idx="3805">
                  <c:v>0.2595</c:v>
                </c:pt>
                <c:pt idx="3806">
                  <c:v>0.2606</c:v>
                </c:pt>
                <c:pt idx="3807">
                  <c:v>0.2035</c:v>
                </c:pt>
                <c:pt idx="3808">
                  <c:v>0.3558</c:v>
                </c:pt>
                <c:pt idx="3809">
                  <c:v>0.4096</c:v>
                </c:pt>
                <c:pt idx="3810">
                  <c:v>0.5011</c:v>
                </c:pt>
                <c:pt idx="3811">
                  <c:v>0.4108</c:v>
                </c:pt>
                <c:pt idx="3812">
                  <c:v>0.3387</c:v>
                </c:pt>
                <c:pt idx="3813">
                  <c:v>0.3594</c:v>
                </c:pt>
                <c:pt idx="3814">
                  <c:v>0.308</c:v>
                </c:pt>
                <c:pt idx="3815">
                  <c:v>0.4091</c:v>
                </c:pt>
                <c:pt idx="3816">
                  <c:v>0.4915</c:v>
                </c:pt>
                <c:pt idx="3817">
                  <c:v>0.3698</c:v>
                </c:pt>
                <c:pt idx="3818">
                  <c:v>0.4093</c:v>
                </c:pt>
                <c:pt idx="3819">
                  <c:v>0.4538</c:v>
                </c:pt>
                <c:pt idx="3820">
                  <c:v>0.3839</c:v>
                </c:pt>
                <c:pt idx="3821">
                  <c:v>0.4394</c:v>
                </c:pt>
                <c:pt idx="3822">
                  <c:v>0.2619</c:v>
                </c:pt>
                <c:pt idx="3823">
                  <c:v>0.3227</c:v>
                </c:pt>
                <c:pt idx="3824">
                  <c:v>0.2351</c:v>
                </c:pt>
                <c:pt idx="3825">
                  <c:v>0.3358</c:v>
                </c:pt>
                <c:pt idx="3826">
                  <c:v>0.3475</c:v>
                </c:pt>
                <c:pt idx="3827">
                  <c:v>0.3652</c:v>
                </c:pt>
                <c:pt idx="3828">
                  <c:v>0.3593</c:v>
                </c:pt>
                <c:pt idx="3829">
                  <c:v>0.3573</c:v>
                </c:pt>
                <c:pt idx="3830">
                  <c:v>0.3131</c:v>
                </c:pt>
                <c:pt idx="3831">
                  <c:v>0.4427</c:v>
                </c:pt>
                <c:pt idx="3832">
                  <c:v>0.3505</c:v>
                </c:pt>
                <c:pt idx="3833">
                  <c:v>0.3687</c:v>
                </c:pt>
                <c:pt idx="3834">
                  <c:v>0.3651</c:v>
                </c:pt>
                <c:pt idx="3835">
                  <c:v>0.2193</c:v>
                </c:pt>
                <c:pt idx="3836">
                  <c:v>0.2934</c:v>
                </c:pt>
                <c:pt idx="3837">
                  <c:v>0.3894</c:v>
                </c:pt>
                <c:pt idx="3838">
                  <c:v>0.2796</c:v>
                </c:pt>
                <c:pt idx="3839">
                  <c:v>0.3594</c:v>
                </c:pt>
                <c:pt idx="3840">
                  <c:v>0.239</c:v>
                </c:pt>
                <c:pt idx="3841">
                  <c:v>0.2592</c:v>
                </c:pt>
                <c:pt idx="3842">
                  <c:v>0.215</c:v>
                </c:pt>
                <c:pt idx="3843">
                  <c:v>0.4452</c:v>
                </c:pt>
                <c:pt idx="3844">
                  <c:v>0.4906</c:v>
                </c:pt>
                <c:pt idx="3845">
                  <c:v>0.5168</c:v>
                </c:pt>
                <c:pt idx="3846">
                  <c:v>0.483</c:v>
                </c:pt>
                <c:pt idx="3847">
                  <c:v>0.4614</c:v>
                </c:pt>
                <c:pt idx="3848">
                  <c:v>0.6389</c:v>
                </c:pt>
                <c:pt idx="3849">
                  <c:v>0.5596</c:v>
                </c:pt>
                <c:pt idx="3850">
                  <c:v>0.3926</c:v>
                </c:pt>
                <c:pt idx="3851">
                  <c:v>0.4589</c:v>
                </c:pt>
                <c:pt idx="3852">
                  <c:v>0.5073</c:v>
                </c:pt>
                <c:pt idx="3853">
                  <c:v>0.569</c:v>
                </c:pt>
                <c:pt idx="3854">
                  <c:v>0.5731</c:v>
                </c:pt>
                <c:pt idx="3855">
                  <c:v>0.6007</c:v>
                </c:pt>
                <c:pt idx="3856">
                  <c:v>0.3369</c:v>
                </c:pt>
                <c:pt idx="3857">
                  <c:v>0.3401</c:v>
                </c:pt>
                <c:pt idx="3858">
                  <c:v>0.2413</c:v>
                </c:pt>
                <c:pt idx="3859">
                  <c:v>0.4311</c:v>
                </c:pt>
                <c:pt idx="3860">
                  <c:v>0.3913</c:v>
                </c:pt>
                <c:pt idx="3861">
                  <c:v>0.3406</c:v>
                </c:pt>
                <c:pt idx="3862">
                  <c:v>0.3832</c:v>
                </c:pt>
                <c:pt idx="3863">
                  <c:v>0.2671</c:v>
                </c:pt>
                <c:pt idx="3864">
                  <c:v>0.3357</c:v>
                </c:pt>
                <c:pt idx="3865">
                  <c:v>0.3404</c:v>
                </c:pt>
                <c:pt idx="3866">
                  <c:v>0.3122</c:v>
                </c:pt>
                <c:pt idx="3867">
                  <c:v>0.353</c:v>
                </c:pt>
                <c:pt idx="3868">
                  <c:v>0.2269</c:v>
                </c:pt>
                <c:pt idx="3869">
                  <c:v>0.28</c:v>
                </c:pt>
                <c:pt idx="3870">
                  <c:v>0.3882</c:v>
                </c:pt>
                <c:pt idx="3871">
                  <c:v>0.3718</c:v>
                </c:pt>
                <c:pt idx="3872">
                  <c:v>0.2314</c:v>
                </c:pt>
                <c:pt idx="3873">
                  <c:v>0.3335</c:v>
                </c:pt>
                <c:pt idx="3874">
                  <c:v>0.358</c:v>
                </c:pt>
                <c:pt idx="3875">
                  <c:v>0.3072</c:v>
                </c:pt>
                <c:pt idx="3876">
                  <c:v>0.3411</c:v>
                </c:pt>
                <c:pt idx="3877">
                  <c:v>0.396</c:v>
                </c:pt>
                <c:pt idx="3878">
                  <c:v>0.2306</c:v>
                </c:pt>
                <c:pt idx="3879">
                  <c:v>0.3397</c:v>
                </c:pt>
                <c:pt idx="3880">
                  <c:v>0.3377</c:v>
                </c:pt>
                <c:pt idx="3881">
                  <c:v>0.298</c:v>
                </c:pt>
                <c:pt idx="3882">
                  <c:v>0.4152</c:v>
                </c:pt>
                <c:pt idx="3883">
                  <c:v>0.3306</c:v>
                </c:pt>
                <c:pt idx="3884">
                  <c:v>0.2577</c:v>
                </c:pt>
                <c:pt idx="3885">
                  <c:v>0.4768</c:v>
                </c:pt>
                <c:pt idx="3886">
                  <c:v>0.2941</c:v>
                </c:pt>
                <c:pt idx="3887">
                  <c:v>0.3679</c:v>
                </c:pt>
                <c:pt idx="3888">
                  <c:v>0.354</c:v>
                </c:pt>
                <c:pt idx="3889">
                  <c:v>0.4083</c:v>
                </c:pt>
                <c:pt idx="3890">
                  <c:v>0.3323</c:v>
                </c:pt>
                <c:pt idx="3891">
                  <c:v>0.4619</c:v>
                </c:pt>
                <c:pt idx="3892">
                  <c:v>0.5457</c:v>
                </c:pt>
                <c:pt idx="3893">
                  <c:v>0.2723</c:v>
                </c:pt>
                <c:pt idx="3894">
                  <c:v>0.3447</c:v>
                </c:pt>
                <c:pt idx="3895">
                  <c:v>0.4507</c:v>
                </c:pt>
                <c:pt idx="3896">
                  <c:v>0.315</c:v>
                </c:pt>
                <c:pt idx="3897">
                  <c:v>0.2471</c:v>
                </c:pt>
                <c:pt idx="3898">
                  <c:v>0.3669</c:v>
                </c:pt>
                <c:pt idx="3899">
                  <c:v>0.2795</c:v>
                </c:pt>
                <c:pt idx="3900">
                  <c:v>0.3515</c:v>
                </c:pt>
                <c:pt idx="3901">
                  <c:v>0.4188</c:v>
                </c:pt>
                <c:pt idx="3902">
                  <c:v>0.2676</c:v>
                </c:pt>
                <c:pt idx="3903">
                  <c:v>0.3806</c:v>
                </c:pt>
                <c:pt idx="3904">
                  <c:v>0.3758</c:v>
                </c:pt>
                <c:pt idx="3905">
                  <c:v>0.4379</c:v>
                </c:pt>
                <c:pt idx="3906">
                  <c:v>0.2442</c:v>
                </c:pt>
                <c:pt idx="3907">
                  <c:v>0.3538</c:v>
                </c:pt>
                <c:pt idx="3908">
                  <c:v>0.3096</c:v>
                </c:pt>
                <c:pt idx="3909">
                  <c:v>0.3154</c:v>
                </c:pt>
                <c:pt idx="3910">
                  <c:v>0.4632</c:v>
                </c:pt>
                <c:pt idx="3911">
                  <c:v>0.5289</c:v>
                </c:pt>
                <c:pt idx="3912">
                  <c:v>0.3823</c:v>
                </c:pt>
                <c:pt idx="3913">
                  <c:v>0.2936</c:v>
                </c:pt>
                <c:pt idx="3914">
                  <c:v>0.3103</c:v>
                </c:pt>
                <c:pt idx="3915">
                  <c:v>0.6795</c:v>
                </c:pt>
                <c:pt idx="3916">
                  <c:v>0.6212</c:v>
                </c:pt>
                <c:pt idx="3917">
                  <c:v>0.5716</c:v>
                </c:pt>
                <c:pt idx="3918">
                  <c:v>0.584</c:v>
                </c:pt>
                <c:pt idx="3919">
                  <c:v>0.6325</c:v>
                </c:pt>
                <c:pt idx="3920">
                  <c:v>0.649</c:v>
                </c:pt>
                <c:pt idx="3921">
                  <c:v>0.4243</c:v>
                </c:pt>
                <c:pt idx="3922">
                  <c:v>0.4317</c:v>
                </c:pt>
                <c:pt idx="3923">
                  <c:v>0.3348</c:v>
                </c:pt>
                <c:pt idx="3924">
                  <c:v>0.4469</c:v>
                </c:pt>
                <c:pt idx="3925">
                  <c:v>0.3899</c:v>
                </c:pt>
                <c:pt idx="3926">
                  <c:v>0.3883</c:v>
                </c:pt>
                <c:pt idx="3927">
                  <c:v>0.4399</c:v>
                </c:pt>
                <c:pt idx="3928">
                  <c:v>0.4204</c:v>
                </c:pt>
                <c:pt idx="3929">
                  <c:v>0.3985</c:v>
                </c:pt>
                <c:pt idx="3930">
                  <c:v>0.3874</c:v>
                </c:pt>
                <c:pt idx="3931">
                  <c:v>0.3949</c:v>
                </c:pt>
                <c:pt idx="3932">
                  <c:v>0.4332</c:v>
                </c:pt>
                <c:pt idx="3933">
                  <c:v>0.5016</c:v>
                </c:pt>
                <c:pt idx="3934">
                  <c:v>0.5429</c:v>
                </c:pt>
                <c:pt idx="3935">
                  <c:v>0.4887</c:v>
                </c:pt>
                <c:pt idx="3936">
                  <c:v>0.7854</c:v>
                </c:pt>
                <c:pt idx="3937">
                  <c:v>0.7054</c:v>
                </c:pt>
                <c:pt idx="3938">
                  <c:v>0.8051</c:v>
                </c:pt>
                <c:pt idx="3939">
                  <c:v>0.7452</c:v>
                </c:pt>
                <c:pt idx="3940">
                  <c:v>0.6762</c:v>
                </c:pt>
                <c:pt idx="3941">
                  <c:v>0.729</c:v>
                </c:pt>
                <c:pt idx="3942">
                  <c:v>0.8828</c:v>
                </c:pt>
                <c:pt idx="3943">
                  <c:v>0.9067</c:v>
                </c:pt>
                <c:pt idx="3944">
                  <c:v>0.8737</c:v>
                </c:pt>
                <c:pt idx="3945">
                  <c:v>0.8664</c:v>
                </c:pt>
                <c:pt idx="3946">
                  <c:v>0.6766</c:v>
                </c:pt>
                <c:pt idx="3947">
                  <c:v>0.651</c:v>
                </c:pt>
                <c:pt idx="3948">
                  <c:v>0.5433</c:v>
                </c:pt>
                <c:pt idx="3949">
                  <c:v>0.9059</c:v>
                </c:pt>
                <c:pt idx="3950">
                  <c:v>0.6061</c:v>
                </c:pt>
                <c:pt idx="3951">
                  <c:v>0.7786</c:v>
                </c:pt>
                <c:pt idx="3952">
                  <c:v>0.7909</c:v>
                </c:pt>
                <c:pt idx="3953">
                  <c:v>0.8786</c:v>
                </c:pt>
                <c:pt idx="3954">
                  <c:v>0.8105</c:v>
                </c:pt>
                <c:pt idx="3955">
                  <c:v>0.7425</c:v>
                </c:pt>
                <c:pt idx="3956">
                  <c:v>0.7398</c:v>
                </c:pt>
                <c:pt idx="3957">
                  <c:v>0.6286</c:v>
                </c:pt>
                <c:pt idx="3958">
                  <c:v>0.5046</c:v>
                </c:pt>
                <c:pt idx="3959">
                  <c:v>0.3483</c:v>
                </c:pt>
                <c:pt idx="3960">
                  <c:v>0.5405</c:v>
                </c:pt>
                <c:pt idx="3961">
                  <c:v>0.7545</c:v>
                </c:pt>
                <c:pt idx="3962">
                  <c:v>0.6428</c:v>
                </c:pt>
                <c:pt idx="3963">
                  <c:v>0.8554</c:v>
                </c:pt>
                <c:pt idx="3964">
                  <c:v>0.8026</c:v>
                </c:pt>
                <c:pt idx="3965">
                  <c:v>0.8263</c:v>
                </c:pt>
                <c:pt idx="3966">
                  <c:v>0.9191</c:v>
                </c:pt>
                <c:pt idx="3967">
                  <c:v>0.7112</c:v>
                </c:pt>
                <c:pt idx="3968">
                  <c:v>0.5267</c:v>
                </c:pt>
                <c:pt idx="3969">
                  <c:v>0.7807</c:v>
                </c:pt>
                <c:pt idx="3970">
                  <c:v>0.9238</c:v>
                </c:pt>
                <c:pt idx="3971">
                  <c:v>0.7176</c:v>
                </c:pt>
                <c:pt idx="3972">
                  <c:v>0.8426</c:v>
                </c:pt>
                <c:pt idx="3973">
                  <c:v>0.8688</c:v>
                </c:pt>
                <c:pt idx="3974">
                  <c:v>0.5812</c:v>
                </c:pt>
                <c:pt idx="3975">
                  <c:v>0.769</c:v>
                </c:pt>
                <c:pt idx="3976">
                  <c:v>0.6555</c:v>
                </c:pt>
                <c:pt idx="3977">
                  <c:v>0.7234</c:v>
                </c:pt>
                <c:pt idx="3978">
                  <c:v>0.7692</c:v>
                </c:pt>
                <c:pt idx="3979">
                  <c:v>0.6823</c:v>
                </c:pt>
                <c:pt idx="3980">
                  <c:v>0.8391</c:v>
                </c:pt>
                <c:pt idx="3981">
                  <c:v>0.7315</c:v>
                </c:pt>
                <c:pt idx="3982">
                  <c:v>0.7138</c:v>
                </c:pt>
                <c:pt idx="3983">
                  <c:v>0.8703</c:v>
                </c:pt>
                <c:pt idx="3984">
                  <c:v>0.6307</c:v>
                </c:pt>
                <c:pt idx="3985">
                  <c:v>0.7248</c:v>
                </c:pt>
                <c:pt idx="3986">
                  <c:v>0.4917</c:v>
                </c:pt>
                <c:pt idx="3987">
                  <c:v>0.4666</c:v>
                </c:pt>
                <c:pt idx="3988">
                  <c:v>0.5406</c:v>
                </c:pt>
                <c:pt idx="3989">
                  <c:v>0.6363</c:v>
                </c:pt>
                <c:pt idx="3990">
                  <c:v>0.6551</c:v>
                </c:pt>
                <c:pt idx="3991">
                  <c:v>0.6908</c:v>
                </c:pt>
                <c:pt idx="3992">
                  <c:v>0.5664</c:v>
                </c:pt>
                <c:pt idx="3993">
                  <c:v>0.7172</c:v>
                </c:pt>
                <c:pt idx="3994">
                  <c:v>0.7816</c:v>
                </c:pt>
                <c:pt idx="3995">
                  <c:v>0.8201</c:v>
                </c:pt>
                <c:pt idx="3996">
                  <c:v>0.5881</c:v>
                </c:pt>
                <c:pt idx="3997">
                  <c:v>0.5771</c:v>
                </c:pt>
                <c:pt idx="3998">
                  <c:v>0.6031</c:v>
                </c:pt>
                <c:pt idx="3999">
                  <c:v>0.6201</c:v>
                </c:pt>
                <c:pt idx="4000">
                  <c:v>0.5685</c:v>
                </c:pt>
                <c:pt idx="4001">
                  <c:v>0.6358</c:v>
                </c:pt>
                <c:pt idx="4002">
                  <c:v>0.5693</c:v>
                </c:pt>
                <c:pt idx="4003">
                  <c:v>0.6856</c:v>
                </c:pt>
                <c:pt idx="4004">
                  <c:v>0.7337</c:v>
                </c:pt>
                <c:pt idx="4005">
                  <c:v>0.9123</c:v>
                </c:pt>
                <c:pt idx="4006">
                  <c:v>0.6159</c:v>
                </c:pt>
                <c:pt idx="4007">
                  <c:v>0.8633</c:v>
                </c:pt>
                <c:pt idx="4008">
                  <c:v>0.6825</c:v>
                </c:pt>
                <c:pt idx="4009">
                  <c:v>0.7374</c:v>
                </c:pt>
                <c:pt idx="4010">
                  <c:v>0.8036</c:v>
                </c:pt>
                <c:pt idx="4011">
                  <c:v>0.636</c:v>
                </c:pt>
                <c:pt idx="4012">
                  <c:v>0.593</c:v>
                </c:pt>
                <c:pt idx="4013">
                  <c:v>0.5643</c:v>
                </c:pt>
                <c:pt idx="4014">
                  <c:v>0.6069</c:v>
                </c:pt>
                <c:pt idx="4015">
                  <c:v>0.6663</c:v>
                </c:pt>
                <c:pt idx="4016">
                  <c:v>0.713</c:v>
                </c:pt>
                <c:pt idx="4017">
                  <c:v>0.5692</c:v>
                </c:pt>
                <c:pt idx="4018">
                  <c:v>0.8014</c:v>
                </c:pt>
                <c:pt idx="4019">
                  <c:v>0.6195</c:v>
                </c:pt>
                <c:pt idx="4020">
                  <c:v>0.6942</c:v>
                </c:pt>
                <c:pt idx="4021">
                  <c:v>0.5587</c:v>
                </c:pt>
                <c:pt idx="4022">
                  <c:v>0.7577</c:v>
                </c:pt>
                <c:pt idx="4023">
                  <c:v>0.5229</c:v>
                </c:pt>
                <c:pt idx="4024">
                  <c:v>0.5841</c:v>
                </c:pt>
                <c:pt idx="4025">
                  <c:v>0.7175</c:v>
                </c:pt>
                <c:pt idx="4026">
                  <c:v>0.3471</c:v>
                </c:pt>
                <c:pt idx="4027">
                  <c:v>0.4981</c:v>
                </c:pt>
                <c:pt idx="4028">
                  <c:v>0.6383</c:v>
                </c:pt>
                <c:pt idx="4029">
                  <c:v>0.6298</c:v>
                </c:pt>
                <c:pt idx="4030">
                  <c:v>0.51</c:v>
                </c:pt>
                <c:pt idx="4031">
                  <c:v>0.4798</c:v>
                </c:pt>
                <c:pt idx="4032">
                  <c:v>0.5979</c:v>
                </c:pt>
                <c:pt idx="4033">
                  <c:v>0.6202</c:v>
                </c:pt>
                <c:pt idx="4034">
                  <c:v>0.4808</c:v>
                </c:pt>
                <c:pt idx="4035">
                  <c:v>0.6916</c:v>
                </c:pt>
                <c:pt idx="4036">
                  <c:v>0.6717</c:v>
                </c:pt>
                <c:pt idx="4037">
                  <c:v>0.5531</c:v>
                </c:pt>
                <c:pt idx="4038">
                  <c:v>0.5877</c:v>
                </c:pt>
                <c:pt idx="4039">
                  <c:v>0.8102</c:v>
                </c:pt>
                <c:pt idx="4040">
                  <c:v>0.522</c:v>
                </c:pt>
                <c:pt idx="4041">
                  <c:v>0.7817</c:v>
                </c:pt>
                <c:pt idx="4042">
                  <c:v>0.7621</c:v>
                </c:pt>
                <c:pt idx="4043">
                  <c:v>0.7227</c:v>
                </c:pt>
                <c:pt idx="4044">
                  <c:v>0.7104</c:v>
                </c:pt>
                <c:pt idx="4045">
                  <c:v>0.4902</c:v>
                </c:pt>
                <c:pt idx="4046">
                  <c:v>0.4626</c:v>
                </c:pt>
                <c:pt idx="4047">
                  <c:v>0.5506</c:v>
                </c:pt>
                <c:pt idx="4048">
                  <c:v>0.4888</c:v>
                </c:pt>
                <c:pt idx="4049">
                  <c:v>0.4802</c:v>
                </c:pt>
                <c:pt idx="4050">
                  <c:v>0.4095</c:v>
                </c:pt>
                <c:pt idx="4051">
                  <c:v>0.5631</c:v>
                </c:pt>
                <c:pt idx="4052">
                  <c:v>0.4357</c:v>
                </c:pt>
                <c:pt idx="4053">
                  <c:v>0.5301</c:v>
                </c:pt>
                <c:pt idx="4054">
                  <c:v>0.4712</c:v>
                </c:pt>
                <c:pt idx="4055">
                  <c:v>0.4913</c:v>
                </c:pt>
                <c:pt idx="4056">
                  <c:v>0.5142</c:v>
                </c:pt>
                <c:pt idx="4057">
                  <c:v>0.5419</c:v>
                </c:pt>
                <c:pt idx="4058">
                  <c:v>0.6105</c:v>
                </c:pt>
                <c:pt idx="4059">
                  <c:v>0.6411</c:v>
                </c:pt>
                <c:pt idx="4060">
                  <c:v>0.469</c:v>
                </c:pt>
                <c:pt idx="4061">
                  <c:v>0.5695</c:v>
                </c:pt>
                <c:pt idx="4062">
                  <c:v>0.5021</c:v>
                </c:pt>
                <c:pt idx="4063">
                  <c:v>0.5395</c:v>
                </c:pt>
                <c:pt idx="4064">
                  <c:v>0.5938</c:v>
                </c:pt>
                <c:pt idx="4065">
                  <c:v>0.5632</c:v>
                </c:pt>
                <c:pt idx="4066">
                  <c:v>0.5498</c:v>
                </c:pt>
                <c:pt idx="4067">
                  <c:v>0.4758</c:v>
                </c:pt>
                <c:pt idx="4068">
                  <c:v>0.7278</c:v>
                </c:pt>
                <c:pt idx="4069">
                  <c:v>0.6787</c:v>
                </c:pt>
                <c:pt idx="4070">
                  <c:v>0.3344</c:v>
                </c:pt>
                <c:pt idx="4071">
                  <c:v>0.4328</c:v>
                </c:pt>
                <c:pt idx="4072">
                  <c:v>0.4525</c:v>
                </c:pt>
                <c:pt idx="4073">
                  <c:v>0.4403</c:v>
                </c:pt>
                <c:pt idx="4074">
                  <c:v>0.3928</c:v>
                </c:pt>
                <c:pt idx="4075">
                  <c:v>0.6224</c:v>
                </c:pt>
                <c:pt idx="4076">
                  <c:v>0.3112</c:v>
                </c:pt>
                <c:pt idx="4077">
                  <c:v>0.332</c:v>
                </c:pt>
                <c:pt idx="4078">
                  <c:v>0.5298</c:v>
                </c:pt>
                <c:pt idx="4079">
                  <c:v>0.4468</c:v>
                </c:pt>
                <c:pt idx="4080">
                  <c:v>0.4396</c:v>
                </c:pt>
                <c:pt idx="4081">
                  <c:v>0.508</c:v>
                </c:pt>
                <c:pt idx="4082">
                  <c:v>0.4681</c:v>
                </c:pt>
                <c:pt idx="4083">
                  <c:v>0.36</c:v>
                </c:pt>
                <c:pt idx="4084">
                  <c:v>0.5939</c:v>
                </c:pt>
                <c:pt idx="4085">
                  <c:v>0.3697</c:v>
                </c:pt>
                <c:pt idx="4086">
                  <c:v>0.3974</c:v>
                </c:pt>
                <c:pt idx="4087">
                  <c:v>0.5535</c:v>
                </c:pt>
                <c:pt idx="4088">
                  <c:v>0.6766</c:v>
                </c:pt>
                <c:pt idx="4089">
                  <c:v>0.5799</c:v>
                </c:pt>
                <c:pt idx="4090">
                  <c:v>0.3965</c:v>
                </c:pt>
                <c:pt idx="4091">
                  <c:v>0.4123</c:v>
                </c:pt>
                <c:pt idx="4092">
                  <c:v>0.4875</c:v>
                </c:pt>
                <c:pt idx="4093">
                  <c:v>0.3025</c:v>
                </c:pt>
                <c:pt idx="4094">
                  <c:v>0.4758</c:v>
                </c:pt>
                <c:pt idx="4095">
                  <c:v>0.7905</c:v>
                </c:pt>
                <c:pt idx="4096">
                  <c:v>0.4282</c:v>
                </c:pt>
                <c:pt idx="4097">
                  <c:v>0.462</c:v>
                </c:pt>
                <c:pt idx="4098">
                  <c:v>0.4362</c:v>
                </c:pt>
                <c:pt idx="4099">
                  <c:v>0.4602</c:v>
                </c:pt>
                <c:pt idx="4100">
                  <c:v>0.4545</c:v>
                </c:pt>
                <c:pt idx="4101">
                  <c:v>0.4085</c:v>
                </c:pt>
                <c:pt idx="4102">
                  <c:v>0.5601</c:v>
                </c:pt>
                <c:pt idx="4103">
                  <c:v>0.5729</c:v>
                </c:pt>
                <c:pt idx="4104">
                  <c:v>0.3658</c:v>
                </c:pt>
                <c:pt idx="4105">
                  <c:v>0.5449</c:v>
                </c:pt>
                <c:pt idx="4106">
                  <c:v>0.3736</c:v>
                </c:pt>
                <c:pt idx="4107">
                  <c:v>0.544</c:v>
                </c:pt>
                <c:pt idx="4108">
                  <c:v>0.4361</c:v>
                </c:pt>
                <c:pt idx="4109">
                  <c:v>0.4282</c:v>
                </c:pt>
                <c:pt idx="4110">
                  <c:v>0.3733</c:v>
                </c:pt>
                <c:pt idx="4111">
                  <c:v>0.3788</c:v>
                </c:pt>
                <c:pt idx="4112">
                  <c:v>0.3673</c:v>
                </c:pt>
                <c:pt idx="4113">
                  <c:v>0.52</c:v>
                </c:pt>
                <c:pt idx="4114">
                  <c:v>0.5694</c:v>
                </c:pt>
                <c:pt idx="4115">
                  <c:v>0.5346</c:v>
                </c:pt>
                <c:pt idx="4116">
                  <c:v>0.3587</c:v>
                </c:pt>
                <c:pt idx="4117">
                  <c:v>0.5383</c:v>
                </c:pt>
                <c:pt idx="4118">
                  <c:v>0.5237</c:v>
                </c:pt>
                <c:pt idx="4119">
                  <c:v>0.4984</c:v>
                </c:pt>
                <c:pt idx="4120">
                  <c:v>0.5985</c:v>
                </c:pt>
                <c:pt idx="4121">
                  <c:v>0.5121</c:v>
                </c:pt>
                <c:pt idx="4122">
                  <c:v>0.449</c:v>
                </c:pt>
                <c:pt idx="4123">
                  <c:v>0.4861</c:v>
                </c:pt>
                <c:pt idx="4124">
                  <c:v>0.6025</c:v>
                </c:pt>
                <c:pt idx="4125">
                  <c:v>0.5914</c:v>
                </c:pt>
                <c:pt idx="4126">
                  <c:v>0.4886</c:v>
                </c:pt>
                <c:pt idx="4127">
                  <c:v>0.5663</c:v>
                </c:pt>
                <c:pt idx="4128">
                  <c:v>0.3768</c:v>
                </c:pt>
                <c:pt idx="4129">
                  <c:v>0.0757</c:v>
                </c:pt>
                <c:pt idx="4130">
                  <c:v>0.0777</c:v>
                </c:pt>
                <c:pt idx="4131">
                  <c:v>0.0668</c:v>
                </c:pt>
                <c:pt idx="4132">
                  <c:v>0.1034</c:v>
                </c:pt>
                <c:pt idx="4133">
                  <c:v>0.105</c:v>
                </c:pt>
                <c:pt idx="4134">
                  <c:v>0.0842</c:v>
                </c:pt>
                <c:pt idx="4135">
                  <c:v>0.0877</c:v>
                </c:pt>
                <c:pt idx="4136">
                  <c:v>0.0892</c:v>
                </c:pt>
                <c:pt idx="4137">
                  <c:v>0.0819</c:v>
                </c:pt>
                <c:pt idx="4138">
                  <c:v>0.0848</c:v>
                </c:pt>
                <c:pt idx="4139">
                  <c:v>0.0974</c:v>
                </c:pt>
                <c:pt idx="4140">
                  <c:v>0.0953</c:v>
                </c:pt>
                <c:pt idx="4141">
                  <c:v>0.0818</c:v>
                </c:pt>
                <c:pt idx="4142">
                  <c:v>0.1019</c:v>
                </c:pt>
                <c:pt idx="4143">
                  <c:v>0.0847</c:v>
                </c:pt>
                <c:pt idx="4144">
                  <c:v>0.0802</c:v>
                </c:pt>
                <c:pt idx="4145">
                  <c:v>0.0869</c:v>
                </c:pt>
                <c:pt idx="4146">
                  <c:v>0.0978</c:v>
                </c:pt>
                <c:pt idx="4147">
                  <c:v>0.1066</c:v>
                </c:pt>
                <c:pt idx="4148">
                  <c:v>0.1005</c:v>
                </c:pt>
                <c:pt idx="4149">
                  <c:v>0.0881</c:v>
                </c:pt>
                <c:pt idx="4150">
                  <c:v>0.0787</c:v>
                </c:pt>
                <c:pt idx="4151">
                  <c:v>0.0862</c:v>
                </c:pt>
                <c:pt idx="4152">
                  <c:v>0.0846</c:v>
                </c:pt>
                <c:pt idx="4153">
                  <c:v>0.0912</c:v>
                </c:pt>
                <c:pt idx="4154">
                  <c:v>0.1015</c:v>
                </c:pt>
                <c:pt idx="4155">
                  <c:v>0.0716</c:v>
                </c:pt>
                <c:pt idx="4156">
                  <c:v>0.0956</c:v>
                </c:pt>
                <c:pt idx="4157">
                  <c:v>0.0669</c:v>
                </c:pt>
                <c:pt idx="4158">
                  <c:v>0.6167</c:v>
                </c:pt>
                <c:pt idx="4159">
                  <c:v>0.6654</c:v>
                </c:pt>
                <c:pt idx="4160">
                  <c:v>0.7185</c:v>
                </c:pt>
                <c:pt idx="4161">
                  <c:v>0.914</c:v>
                </c:pt>
                <c:pt idx="4162">
                  <c:v>0.8105</c:v>
                </c:pt>
                <c:pt idx="4163">
                  <c:v>0.449</c:v>
                </c:pt>
                <c:pt idx="4164">
                  <c:v>0.5899</c:v>
                </c:pt>
                <c:pt idx="4165">
                  <c:v>0.6224</c:v>
                </c:pt>
                <c:pt idx="4166">
                  <c:v>0.4303</c:v>
                </c:pt>
                <c:pt idx="4167">
                  <c:v>0.3636</c:v>
                </c:pt>
                <c:pt idx="4168">
                  <c:v>0.2849</c:v>
                </c:pt>
                <c:pt idx="4169">
                  <c:v>0.7718</c:v>
                </c:pt>
                <c:pt idx="4170">
                  <c:v>0.8342</c:v>
                </c:pt>
                <c:pt idx="4171">
                  <c:v>0.6477</c:v>
                </c:pt>
                <c:pt idx="4172">
                  <c:v>0.7132</c:v>
                </c:pt>
                <c:pt idx="4173">
                  <c:v>0.8385</c:v>
                </c:pt>
                <c:pt idx="4174">
                  <c:v>0.798</c:v>
                </c:pt>
                <c:pt idx="4175">
                  <c:v>0.8514</c:v>
                </c:pt>
                <c:pt idx="4176">
                  <c:v>0.7626</c:v>
                </c:pt>
                <c:pt idx="4177">
                  <c:v>0.665</c:v>
                </c:pt>
                <c:pt idx="4178">
                  <c:v>0.5929</c:v>
                </c:pt>
                <c:pt idx="4179">
                  <c:v>0.5077</c:v>
                </c:pt>
                <c:pt idx="4180">
                  <c:v>0.6213</c:v>
                </c:pt>
                <c:pt idx="4181">
                  <c:v>0.6149</c:v>
                </c:pt>
                <c:pt idx="4182">
                  <c:v>0.6577</c:v>
                </c:pt>
                <c:pt idx="4183">
                  <c:v>0.7238</c:v>
                </c:pt>
                <c:pt idx="4184">
                  <c:v>0.6283</c:v>
                </c:pt>
                <c:pt idx="4185">
                  <c:v>0.6995</c:v>
                </c:pt>
                <c:pt idx="4186">
                  <c:v>0.5734</c:v>
                </c:pt>
                <c:pt idx="4187">
                  <c:v>0.5615</c:v>
                </c:pt>
                <c:pt idx="4188">
                  <c:v>0.6828</c:v>
                </c:pt>
                <c:pt idx="4189">
                  <c:v>0.6599</c:v>
                </c:pt>
                <c:pt idx="4190">
                  <c:v>0.6733</c:v>
                </c:pt>
                <c:pt idx="4191">
                  <c:v>0.7146</c:v>
                </c:pt>
                <c:pt idx="4192">
                  <c:v>0.694</c:v>
                </c:pt>
                <c:pt idx="4193">
                  <c:v>0.7227</c:v>
                </c:pt>
                <c:pt idx="4194">
                  <c:v>0.5996</c:v>
                </c:pt>
                <c:pt idx="4195">
                  <c:v>0.4807</c:v>
                </c:pt>
                <c:pt idx="4196">
                  <c:v>0.5435</c:v>
                </c:pt>
                <c:pt idx="4197">
                  <c:v>0.7063</c:v>
                </c:pt>
                <c:pt idx="4198">
                  <c:v>0.625</c:v>
                </c:pt>
                <c:pt idx="4199">
                  <c:v>0.6442</c:v>
                </c:pt>
                <c:pt idx="4200">
                  <c:v>0.7006</c:v>
                </c:pt>
                <c:pt idx="4201">
                  <c:v>0.6809</c:v>
                </c:pt>
                <c:pt idx="4202">
                  <c:v>0.7287</c:v>
                </c:pt>
                <c:pt idx="4203">
                  <c:v>0.7213</c:v>
                </c:pt>
                <c:pt idx="4204">
                  <c:v>0.7872</c:v>
                </c:pt>
                <c:pt idx="4205">
                  <c:v>0.6501</c:v>
                </c:pt>
                <c:pt idx="4206">
                  <c:v>0.8124</c:v>
                </c:pt>
                <c:pt idx="4207">
                  <c:v>0.9093</c:v>
                </c:pt>
                <c:pt idx="4208">
                  <c:v>0.8567</c:v>
                </c:pt>
                <c:pt idx="4209">
                  <c:v>0.7129</c:v>
                </c:pt>
                <c:pt idx="4210">
                  <c:v>0.6424</c:v>
                </c:pt>
                <c:pt idx="4211">
                  <c:v>0.7071</c:v>
                </c:pt>
                <c:pt idx="4212">
                  <c:v>0.609</c:v>
                </c:pt>
                <c:pt idx="4213">
                  <c:v>0.4486</c:v>
                </c:pt>
                <c:pt idx="4214">
                  <c:v>0.685</c:v>
                </c:pt>
                <c:pt idx="4215">
                  <c:v>0.5799</c:v>
                </c:pt>
                <c:pt idx="4216">
                  <c:v>0.5463</c:v>
                </c:pt>
                <c:pt idx="4217">
                  <c:v>0.3767</c:v>
                </c:pt>
                <c:pt idx="4218">
                  <c:v>0.3302</c:v>
                </c:pt>
                <c:pt idx="4219">
                  <c:v>0.5934</c:v>
                </c:pt>
                <c:pt idx="4220">
                  <c:v>0.5548</c:v>
                </c:pt>
                <c:pt idx="4221">
                  <c:v>0.5206</c:v>
                </c:pt>
                <c:pt idx="4222">
                  <c:v>0.5455</c:v>
                </c:pt>
                <c:pt idx="4223">
                  <c:v>0.7853</c:v>
                </c:pt>
                <c:pt idx="4224">
                  <c:v>0.5455</c:v>
                </c:pt>
                <c:pt idx="4225">
                  <c:v>0.6731</c:v>
                </c:pt>
                <c:pt idx="4226">
                  <c:v>0.7</c:v>
                </c:pt>
                <c:pt idx="4227">
                  <c:v>0.7426</c:v>
                </c:pt>
                <c:pt idx="4228">
                  <c:v>0.3219</c:v>
                </c:pt>
                <c:pt idx="4229">
                  <c:v>0.5432</c:v>
                </c:pt>
                <c:pt idx="4230">
                  <c:v>0.4165</c:v>
                </c:pt>
                <c:pt idx="4231">
                  <c:v>0.5375</c:v>
                </c:pt>
                <c:pt idx="4232">
                  <c:v>0.5577</c:v>
                </c:pt>
                <c:pt idx="4233">
                  <c:v>0.6158</c:v>
                </c:pt>
                <c:pt idx="4234">
                  <c:v>0.6992</c:v>
                </c:pt>
                <c:pt idx="4235">
                  <c:v>0.5217</c:v>
                </c:pt>
                <c:pt idx="4236">
                  <c:v>0.4218</c:v>
                </c:pt>
                <c:pt idx="4237">
                  <c:v>0.5119</c:v>
                </c:pt>
                <c:pt idx="4238">
                  <c:v>0.5523</c:v>
                </c:pt>
                <c:pt idx="4239">
                  <c:v>0.5188</c:v>
                </c:pt>
                <c:pt idx="4240">
                  <c:v>0.5765</c:v>
                </c:pt>
                <c:pt idx="4241">
                  <c:v>0.4291</c:v>
                </c:pt>
                <c:pt idx="4242">
                  <c:v>0.5137</c:v>
                </c:pt>
                <c:pt idx="4243">
                  <c:v>0.4664</c:v>
                </c:pt>
                <c:pt idx="4244">
                  <c:v>0.3256</c:v>
                </c:pt>
                <c:pt idx="4245">
                  <c:v>0.5764</c:v>
                </c:pt>
                <c:pt idx="4246">
                  <c:v>0.5181</c:v>
                </c:pt>
                <c:pt idx="4247">
                  <c:v>0.369</c:v>
                </c:pt>
                <c:pt idx="4248">
                  <c:v>0.5566</c:v>
                </c:pt>
                <c:pt idx="4249">
                  <c:v>0.6496</c:v>
                </c:pt>
                <c:pt idx="4250">
                  <c:v>0.756</c:v>
                </c:pt>
                <c:pt idx="4251">
                  <c:v>0.7556</c:v>
                </c:pt>
                <c:pt idx="4252">
                  <c:v>0.594</c:v>
                </c:pt>
                <c:pt idx="4253">
                  <c:v>0.73</c:v>
                </c:pt>
                <c:pt idx="4254">
                  <c:v>0.9018</c:v>
                </c:pt>
                <c:pt idx="4255">
                  <c:v>0.6737</c:v>
                </c:pt>
                <c:pt idx="4256">
                  <c:v>0.6889</c:v>
                </c:pt>
                <c:pt idx="4257">
                  <c:v>0.7725</c:v>
                </c:pt>
                <c:pt idx="4258">
                  <c:v>0.6357</c:v>
                </c:pt>
                <c:pt idx="4259">
                  <c:v>0.8186</c:v>
                </c:pt>
                <c:pt idx="4260">
                  <c:v>0.5333</c:v>
                </c:pt>
                <c:pt idx="4261">
                  <c:v>0.5919</c:v>
                </c:pt>
                <c:pt idx="4262">
                  <c:v>0.7349</c:v>
                </c:pt>
                <c:pt idx="4263">
                  <c:v>0.6288</c:v>
                </c:pt>
                <c:pt idx="4264">
                  <c:v>0.6358</c:v>
                </c:pt>
                <c:pt idx="4265">
                  <c:v>0.7164</c:v>
                </c:pt>
                <c:pt idx="4266">
                  <c:v>0.703</c:v>
                </c:pt>
                <c:pt idx="4267">
                  <c:v>0.7071</c:v>
                </c:pt>
                <c:pt idx="4268">
                  <c:v>0.6016</c:v>
                </c:pt>
                <c:pt idx="4269">
                  <c:v>0.5239</c:v>
                </c:pt>
                <c:pt idx="4270">
                  <c:v>0.576</c:v>
                </c:pt>
                <c:pt idx="4271">
                  <c:v>0.6169</c:v>
                </c:pt>
                <c:pt idx="4272">
                  <c:v>0.5783</c:v>
                </c:pt>
                <c:pt idx="4273">
                  <c:v>0.603</c:v>
                </c:pt>
                <c:pt idx="4274">
                  <c:v>0.6416</c:v>
                </c:pt>
                <c:pt idx="4275">
                  <c:v>0.5131</c:v>
                </c:pt>
                <c:pt idx="4276">
                  <c:v>0.708</c:v>
                </c:pt>
                <c:pt idx="4277">
                  <c:v>0.5985</c:v>
                </c:pt>
                <c:pt idx="4278">
                  <c:v>0.5201</c:v>
                </c:pt>
                <c:pt idx="4279">
                  <c:v>0.5734</c:v>
                </c:pt>
                <c:pt idx="4280">
                  <c:v>0.4893</c:v>
                </c:pt>
                <c:pt idx="4281">
                  <c:v>0.5867</c:v>
                </c:pt>
                <c:pt idx="4282">
                  <c:v>0.5786</c:v>
                </c:pt>
                <c:pt idx="4283">
                  <c:v>0.7729</c:v>
                </c:pt>
                <c:pt idx="4284">
                  <c:v>0.7047</c:v>
                </c:pt>
                <c:pt idx="4285">
                  <c:v>0.6039</c:v>
                </c:pt>
                <c:pt idx="4286">
                  <c:v>0.7335</c:v>
                </c:pt>
                <c:pt idx="4287">
                  <c:v>0.5878</c:v>
                </c:pt>
                <c:pt idx="4288">
                  <c:v>0.6047</c:v>
                </c:pt>
                <c:pt idx="4289">
                  <c:v>0.429</c:v>
                </c:pt>
                <c:pt idx="4290">
                  <c:v>0.5853</c:v>
                </c:pt>
                <c:pt idx="4291">
                  <c:v>0.5715</c:v>
                </c:pt>
                <c:pt idx="4292">
                  <c:v>0.5723</c:v>
                </c:pt>
                <c:pt idx="4293">
                  <c:v>0.6382</c:v>
                </c:pt>
                <c:pt idx="4294">
                  <c:v>0.5673</c:v>
                </c:pt>
                <c:pt idx="4295">
                  <c:v>0.5664</c:v>
                </c:pt>
                <c:pt idx="4296">
                  <c:v>0.7086</c:v>
                </c:pt>
                <c:pt idx="4297">
                  <c:v>0.7038</c:v>
                </c:pt>
                <c:pt idx="4298">
                  <c:v>0.6727</c:v>
                </c:pt>
                <c:pt idx="4299">
                  <c:v>0.7656</c:v>
                </c:pt>
                <c:pt idx="4300">
                  <c:v>0.6566</c:v>
                </c:pt>
                <c:pt idx="4301">
                  <c:v>0.8034</c:v>
                </c:pt>
                <c:pt idx="4302">
                  <c:v>0.6976</c:v>
                </c:pt>
                <c:pt idx="4303">
                  <c:v>0.7209</c:v>
                </c:pt>
                <c:pt idx="4304">
                  <c:v>0.6746</c:v>
                </c:pt>
                <c:pt idx="4305">
                  <c:v>0.7228</c:v>
                </c:pt>
                <c:pt idx="4306">
                  <c:v>0.7571</c:v>
                </c:pt>
                <c:pt idx="4307">
                  <c:v>0.6159</c:v>
                </c:pt>
                <c:pt idx="4308">
                  <c:v>0.7307</c:v>
                </c:pt>
                <c:pt idx="4309">
                  <c:v>0.7898</c:v>
                </c:pt>
                <c:pt idx="4310">
                  <c:v>0.4981</c:v>
                </c:pt>
                <c:pt idx="4311">
                  <c:v>0.6002</c:v>
                </c:pt>
                <c:pt idx="4312">
                  <c:v>0.7113</c:v>
                </c:pt>
                <c:pt idx="4313">
                  <c:v>0.5956</c:v>
                </c:pt>
                <c:pt idx="4314">
                  <c:v>0.6184</c:v>
                </c:pt>
                <c:pt idx="4315">
                  <c:v>0.7328</c:v>
                </c:pt>
                <c:pt idx="4316">
                  <c:v>0.6723</c:v>
                </c:pt>
                <c:pt idx="4317">
                  <c:v>0.7792</c:v>
                </c:pt>
                <c:pt idx="4318">
                  <c:v>0.8246</c:v>
                </c:pt>
                <c:pt idx="4319">
                  <c:v>0.7418</c:v>
                </c:pt>
                <c:pt idx="4320">
                  <c:v>0.8009</c:v>
                </c:pt>
                <c:pt idx="4321">
                  <c:v>0.605</c:v>
                </c:pt>
                <c:pt idx="4322">
                  <c:v>0.7413</c:v>
                </c:pt>
                <c:pt idx="4323">
                  <c:v>0.7517</c:v>
                </c:pt>
                <c:pt idx="4324">
                  <c:v>0.6029</c:v>
                </c:pt>
                <c:pt idx="4325">
                  <c:v>0.7161</c:v>
                </c:pt>
                <c:pt idx="4326">
                  <c:v>0.8806</c:v>
                </c:pt>
                <c:pt idx="4327">
                  <c:v>0.8039</c:v>
                </c:pt>
                <c:pt idx="4328">
                  <c:v>0.8998</c:v>
                </c:pt>
                <c:pt idx="4329">
                  <c:v>0.7182</c:v>
                </c:pt>
                <c:pt idx="4330">
                  <c:v>0.87</c:v>
                </c:pt>
                <c:pt idx="4331">
                  <c:v>0.8575</c:v>
                </c:pt>
                <c:pt idx="4332">
                  <c:v>0.7808</c:v>
                </c:pt>
                <c:pt idx="4333">
                  <c:v>0.8476</c:v>
                </c:pt>
                <c:pt idx="4334">
                  <c:v>0.9168</c:v>
                </c:pt>
                <c:pt idx="4335">
                  <c:v>0.885</c:v>
                </c:pt>
                <c:pt idx="4336">
                  <c:v>0.8857</c:v>
                </c:pt>
                <c:pt idx="4337">
                  <c:v>0.9011</c:v>
                </c:pt>
                <c:pt idx="4338">
                  <c:v>0.8124</c:v>
                </c:pt>
                <c:pt idx="4339">
                  <c:v>0.8127</c:v>
                </c:pt>
                <c:pt idx="4340">
                  <c:v>0.8274</c:v>
                </c:pt>
                <c:pt idx="4341">
                  <c:v>0.869</c:v>
                </c:pt>
                <c:pt idx="4342">
                  <c:v>0.744</c:v>
                </c:pt>
                <c:pt idx="4343">
                  <c:v>0.8484</c:v>
                </c:pt>
                <c:pt idx="4344">
                  <c:v>0.7901</c:v>
                </c:pt>
                <c:pt idx="4345">
                  <c:v>0.8328</c:v>
                </c:pt>
                <c:pt idx="4346">
                  <c:v>1.0123</c:v>
                </c:pt>
                <c:pt idx="4347">
                  <c:v>0.8778</c:v>
                </c:pt>
                <c:pt idx="4348">
                  <c:v>0.8988</c:v>
                </c:pt>
                <c:pt idx="4349">
                  <c:v>0.6818</c:v>
                </c:pt>
                <c:pt idx="4350">
                  <c:v>0.7711</c:v>
                </c:pt>
                <c:pt idx="4351">
                  <c:v>0.771</c:v>
                </c:pt>
                <c:pt idx="4352">
                  <c:v>0.8207</c:v>
                </c:pt>
                <c:pt idx="4353">
                  <c:v>0.8843</c:v>
                </c:pt>
                <c:pt idx="4354">
                  <c:v>0.8001</c:v>
                </c:pt>
                <c:pt idx="4355">
                  <c:v>0.7405</c:v>
                </c:pt>
                <c:pt idx="4356">
                  <c:v>0.414</c:v>
                </c:pt>
                <c:pt idx="4357">
                  <c:v>0.6225</c:v>
                </c:pt>
                <c:pt idx="4358">
                  <c:v>0.9051</c:v>
                </c:pt>
                <c:pt idx="4359">
                  <c:v>0.8734</c:v>
                </c:pt>
                <c:pt idx="4360">
                  <c:v>0.8378</c:v>
                </c:pt>
                <c:pt idx="4361">
                  <c:v>0.6944</c:v>
                </c:pt>
                <c:pt idx="4362">
                  <c:v>0.811</c:v>
                </c:pt>
                <c:pt idx="4363">
                  <c:v>0.7674</c:v>
                </c:pt>
                <c:pt idx="4364">
                  <c:v>0.9229</c:v>
                </c:pt>
                <c:pt idx="4365">
                  <c:v>0.7025</c:v>
                </c:pt>
                <c:pt idx="4366">
                  <c:v>0.7865</c:v>
                </c:pt>
                <c:pt idx="4367">
                  <c:v>0.7785</c:v>
                </c:pt>
                <c:pt idx="4368">
                  <c:v>0.7984</c:v>
                </c:pt>
                <c:pt idx="4369">
                  <c:v>0.9948</c:v>
                </c:pt>
                <c:pt idx="4370">
                  <c:v>0.9106</c:v>
                </c:pt>
                <c:pt idx="4371">
                  <c:v>0.8694</c:v>
                </c:pt>
                <c:pt idx="4372">
                  <c:v>0.9207</c:v>
                </c:pt>
                <c:pt idx="4373">
                  <c:v>0.8898</c:v>
                </c:pt>
                <c:pt idx="4374">
                  <c:v>0.699</c:v>
                </c:pt>
                <c:pt idx="4375">
                  <c:v>0.7828</c:v>
                </c:pt>
                <c:pt idx="4376">
                  <c:v>0.7352</c:v>
                </c:pt>
                <c:pt idx="4377">
                  <c:v>0.7362</c:v>
                </c:pt>
                <c:pt idx="4378">
                  <c:v>0.9096</c:v>
                </c:pt>
                <c:pt idx="4379">
                  <c:v>0.8919</c:v>
                </c:pt>
                <c:pt idx="4380">
                  <c:v>0.9022</c:v>
                </c:pt>
                <c:pt idx="4381">
                  <c:v>0.7829</c:v>
                </c:pt>
                <c:pt idx="4382">
                  <c:v>0.856</c:v>
                </c:pt>
                <c:pt idx="4383">
                  <c:v>0.8712</c:v>
                </c:pt>
                <c:pt idx="4384">
                  <c:v>0.7654</c:v>
                </c:pt>
                <c:pt idx="4385">
                  <c:v>0.7211</c:v>
                </c:pt>
                <c:pt idx="4386">
                  <c:v>0.6774</c:v>
                </c:pt>
                <c:pt idx="4387">
                  <c:v>0.7501</c:v>
                </c:pt>
                <c:pt idx="4388">
                  <c:v>0.7597</c:v>
                </c:pt>
                <c:pt idx="4389">
                  <c:v>0.7144</c:v>
                </c:pt>
                <c:pt idx="4390">
                  <c:v>1.0013</c:v>
                </c:pt>
                <c:pt idx="4391">
                  <c:v>0.9078</c:v>
                </c:pt>
                <c:pt idx="4392">
                  <c:v>0.803</c:v>
                </c:pt>
                <c:pt idx="4393">
                  <c:v>0.9633</c:v>
                </c:pt>
                <c:pt idx="4394">
                  <c:v>1.035</c:v>
                </c:pt>
                <c:pt idx="4395">
                  <c:v>1.045</c:v>
                </c:pt>
                <c:pt idx="4396">
                  <c:v>0.807</c:v>
                </c:pt>
                <c:pt idx="4397">
                  <c:v>0.9835</c:v>
                </c:pt>
                <c:pt idx="4398">
                  <c:v>0.8219</c:v>
                </c:pt>
                <c:pt idx="4399">
                  <c:v>0.8796</c:v>
                </c:pt>
                <c:pt idx="4400">
                  <c:v>0.7889</c:v>
                </c:pt>
                <c:pt idx="4401">
                  <c:v>0.846</c:v>
                </c:pt>
                <c:pt idx="4402">
                  <c:v>0.7099</c:v>
                </c:pt>
                <c:pt idx="4403">
                  <c:v>0.8928</c:v>
                </c:pt>
                <c:pt idx="4404">
                  <c:v>0.7787</c:v>
                </c:pt>
                <c:pt idx="4405">
                  <c:v>0.7927</c:v>
                </c:pt>
                <c:pt idx="4406">
                  <c:v>0.9341</c:v>
                </c:pt>
                <c:pt idx="4407">
                  <c:v>0.8241</c:v>
                </c:pt>
                <c:pt idx="4408">
                  <c:v>0.7749</c:v>
                </c:pt>
                <c:pt idx="4409">
                  <c:v>1.0125</c:v>
                </c:pt>
                <c:pt idx="4410">
                  <c:v>0.7607</c:v>
                </c:pt>
                <c:pt idx="4411">
                  <c:v>0.8551</c:v>
                </c:pt>
                <c:pt idx="4412">
                  <c:v>0.8054</c:v>
                </c:pt>
                <c:pt idx="4413">
                  <c:v>0.9484</c:v>
                </c:pt>
                <c:pt idx="4414">
                  <c:v>0.8361</c:v>
                </c:pt>
                <c:pt idx="4415">
                  <c:v>0.9574</c:v>
                </c:pt>
                <c:pt idx="4416">
                  <c:v>0.9851</c:v>
                </c:pt>
                <c:pt idx="4417">
                  <c:v>0.9468</c:v>
                </c:pt>
                <c:pt idx="4418">
                  <c:v>0.8461</c:v>
                </c:pt>
                <c:pt idx="4419">
                  <c:v>0.9512</c:v>
                </c:pt>
                <c:pt idx="4420">
                  <c:v>0.9371</c:v>
                </c:pt>
                <c:pt idx="4421">
                  <c:v>1.003</c:v>
                </c:pt>
                <c:pt idx="4422">
                  <c:v>0.7923</c:v>
                </c:pt>
                <c:pt idx="4423">
                  <c:v>1.0438</c:v>
                </c:pt>
                <c:pt idx="4424">
                  <c:v>0.8989</c:v>
                </c:pt>
                <c:pt idx="4425">
                  <c:v>0.7111</c:v>
                </c:pt>
                <c:pt idx="4426">
                  <c:v>0.8156</c:v>
                </c:pt>
                <c:pt idx="4427">
                  <c:v>0.8246</c:v>
                </c:pt>
                <c:pt idx="4428">
                  <c:v>0.8482</c:v>
                </c:pt>
                <c:pt idx="4429">
                  <c:v>0.8871</c:v>
                </c:pt>
                <c:pt idx="4430">
                  <c:v>0.8152</c:v>
                </c:pt>
                <c:pt idx="4431">
                  <c:v>0.8364</c:v>
                </c:pt>
                <c:pt idx="4432">
                  <c:v>0.8756</c:v>
                </c:pt>
                <c:pt idx="4433">
                  <c:v>0.9833</c:v>
                </c:pt>
                <c:pt idx="4434">
                  <c:v>0.7972</c:v>
                </c:pt>
                <c:pt idx="4435">
                  <c:v>0.9641</c:v>
                </c:pt>
                <c:pt idx="4436">
                  <c:v>0.9667</c:v>
                </c:pt>
                <c:pt idx="4437">
                  <c:v>0.8516</c:v>
                </c:pt>
                <c:pt idx="4438">
                  <c:v>0.7852</c:v>
                </c:pt>
                <c:pt idx="4439">
                  <c:v>0.9441</c:v>
                </c:pt>
                <c:pt idx="4440">
                  <c:v>0.9065</c:v>
                </c:pt>
                <c:pt idx="4441">
                  <c:v>0.7948</c:v>
                </c:pt>
                <c:pt idx="4442">
                  <c:v>0.8401</c:v>
                </c:pt>
                <c:pt idx="4443">
                  <c:v>0.8054</c:v>
                </c:pt>
                <c:pt idx="4444">
                  <c:v>0.9291</c:v>
                </c:pt>
                <c:pt idx="4445">
                  <c:v>0.9202</c:v>
                </c:pt>
                <c:pt idx="4446">
                  <c:v>0.8892</c:v>
                </c:pt>
                <c:pt idx="4447">
                  <c:v>0.8502</c:v>
                </c:pt>
                <c:pt idx="4448">
                  <c:v>0.7621</c:v>
                </c:pt>
                <c:pt idx="4449">
                  <c:v>0.8031</c:v>
                </c:pt>
                <c:pt idx="4450">
                  <c:v>0.8256</c:v>
                </c:pt>
                <c:pt idx="4451">
                  <c:v>0.8727</c:v>
                </c:pt>
                <c:pt idx="4452">
                  <c:v>0.7545</c:v>
                </c:pt>
                <c:pt idx="4453">
                  <c:v>1.0519</c:v>
                </c:pt>
                <c:pt idx="4454">
                  <c:v>0.9033</c:v>
                </c:pt>
                <c:pt idx="4455">
                  <c:v>1.0193</c:v>
                </c:pt>
                <c:pt idx="4456">
                  <c:v>0.8256</c:v>
                </c:pt>
                <c:pt idx="4457">
                  <c:v>0.8602</c:v>
                </c:pt>
                <c:pt idx="4458">
                  <c:v>0.8459</c:v>
                </c:pt>
                <c:pt idx="4459">
                  <c:v>0.7871</c:v>
                </c:pt>
                <c:pt idx="4460">
                  <c:v>0.8505</c:v>
                </c:pt>
                <c:pt idx="4461">
                  <c:v>0.7794</c:v>
                </c:pt>
                <c:pt idx="4462">
                  <c:v>0.864</c:v>
                </c:pt>
                <c:pt idx="4463">
                  <c:v>0.8478</c:v>
                </c:pt>
                <c:pt idx="4464">
                  <c:v>0.8963</c:v>
                </c:pt>
                <c:pt idx="4465">
                  <c:v>0.9886</c:v>
                </c:pt>
                <c:pt idx="4466">
                  <c:v>0.9704</c:v>
                </c:pt>
                <c:pt idx="4467">
                  <c:v>0.9716</c:v>
                </c:pt>
                <c:pt idx="4468">
                  <c:v>1.0153</c:v>
                </c:pt>
                <c:pt idx="4469">
                  <c:v>1.0197</c:v>
                </c:pt>
                <c:pt idx="4470">
                  <c:v>0.8669</c:v>
                </c:pt>
                <c:pt idx="4471">
                  <c:v>1.101</c:v>
                </c:pt>
                <c:pt idx="4472">
                  <c:v>0.98</c:v>
                </c:pt>
                <c:pt idx="4473">
                  <c:v>1.0357</c:v>
                </c:pt>
                <c:pt idx="4474">
                  <c:v>1.0131</c:v>
                </c:pt>
                <c:pt idx="4475">
                  <c:v>0.881</c:v>
                </c:pt>
                <c:pt idx="4476">
                  <c:v>1.0162</c:v>
                </c:pt>
                <c:pt idx="4477">
                  <c:v>1.0385</c:v>
                </c:pt>
                <c:pt idx="4478">
                  <c:v>1.0771</c:v>
                </c:pt>
                <c:pt idx="4479">
                  <c:v>1.1348</c:v>
                </c:pt>
                <c:pt idx="4480">
                  <c:v>1.0643</c:v>
                </c:pt>
                <c:pt idx="4481">
                  <c:v>0.9516</c:v>
                </c:pt>
                <c:pt idx="4482">
                  <c:v>1.0812</c:v>
                </c:pt>
                <c:pt idx="4483">
                  <c:v>0.9131</c:v>
                </c:pt>
                <c:pt idx="4484">
                  <c:v>0.8689</c:v>
                </c:pt>
                <c:pt idx="4485">
                  <c:v>0.9656</c:v>
                </c:pt>
                <c:pt idx="4486">
                  <c:v>0.9636</c:v>
                </c:pt>
                <c:pt idx="4487">
                  <c:v>0.9201</c:v>
                </c:pt>
                <c:pt idx="4488">
                  <c:v>0.8175</c:v>
                </c:pt>
                <c:pt idx="4489">
                  <c:v>0.9643</c:v>
                </c:pt>
                <c:pt idx="4490">
                  <c:v>1.0253</c:v>
                </c:pt>
                <c:pt idx="4491">
                  <c:v>1.0037</c:v>
                </c:pt>
                <c:pt idx="4492">
                  <c:v>0.8809</c:v>
                </c:pt>
                <c:pt idx="4493">
                  <c:v>0.7931</c:v>
                </c:pt>
                <c:pt idx="4494">
                  <c:v>1.022</c:v>
                </c:pt>
                <c:pt idx="4495">
                  <c:v>1.0597</c:v>
                </c:pt>
                <c:pt idx="4496">
                  <c:v>0.8848</c:v>
                </c:pt>
                <c:pt idx="4497">
                  <c:v>0.8931</c:v>
                </c:pt>
                <c:pt idx="4498">
                  <c:v>0.8161</c:v>
                </c:pt>
                <c:pt idx="4499">
                  <c:v>0.7874</c:v>
                </c:pt>
                <c:pt idx="4500">
                  <c:v>0.9247</c:v>
                </c:pt>
                <c:pt idx="4501">
                  <c:v>0.8135</c:v>
                </c:pt>
                <c:pt idx="4502">
                  <c:v>0.7532</c:v>
                </c:pt>
                <c:pt idx="4503">
                  <c:v>0.6754</c:v>
                </c:pt>
                <c:pt idx="4504">
                  <c:v>0.8809</c:v>
                </c:pt>
                <c:pt idx="4505">
                  <c:v>0.7608</c:v>
                </c:pt>
                <c:pt idx="4506">
                  <c:v>0.8749</c:v>
                </c:pt>
                <c:pt idx="4507">
                  <c:v>0.8962</c:v>
                </c:pt>
                <c:pt idx="4508">
                  <c:v>0.8826</c:v>
                </c:pt>
                <c:pt idx="4509">
                  <c:v>0.7885</c:v>
                </c:pt>
                <c:pt idx="4510">
                  <c:v>0.9432</c:v>
                </c:pt>
                <c:pt idx="4511">
                  <c:v>0.762</c:v>
                </c:pt>
                <c:pt idx="4512">
                  <c:v>0.85</c:v>
                </c:pt>
                <c:pt idx="4513">
                  <c:v>0.6987</c:v>
                </c:pt>
                <c:pt idx="4514">
                  <c:v>0.8964</c:v>
                </c:pt>
                <c:pt idx="4515">
                  <c:v>0.9525</c:v>
                </c:pt>
                <c:pt idx="4516">
                  <c:v>0.9246</c:v>
                </c:pt>
                <c:pt idx="4517">
                  <c:v>0.843</c:v>
                </c:pt>
                <c:pt idx="4518">
                  <c:v>0.7276</c:v>
                </c:pt>
                <c:pt idx="4519">
                  <c:v>0.8323</c:v>
                </c:pt>
                <c:pt idx="4520">
                  <c:v>0.905</c:v>
                </c:pt>
                <c:pt idx="4521">
                  <c:v>0.8249</c:v>
                </c:pt>
                <c:pt idx="4522">
                  <c:v>0.8844</c:v>
                </c:pt>
                <c:pt idx="4523">
                  <c:v>0.7209</c:v>
                </c:pt>
                <c:pt idx="4524">
                  <c:v>0.8851</c:v>
                </c:pt>
                <c:pt idx="4525">
                  <c:v>0.9223</c:v>
                </c:pt>
                <c:pt idx="4526">
                  <c:v>0.9328</c:v>
                </c:pt>
                <c:pt idx="4527">
                  <c:v>0.927</c:v>
                </c:pt>
                <c:pt idx="4528">
                  <c:v>0.911</c:v>
                </c:pt>
                <c:pt idx="4529">
                  <c:v>0.7201</c:v>
                </c:pt>
                <c:pt idx="4530">
                  <c:v>0.8724</c:v>
                </c:pt>
                <c:pt idx="4531">
                  <c:v>0.7535</c:v>
                </c:pt>
                <c:pt idx="4532">
                  <c:v>0.8912</c:v>
                </c:pt>
                <c:pt idx="4533">
                  <c:v>0.827</c:v>
                </c:pt>
                <c:pt idx="4534">
                  <c:v>0.8075</c:v>
                </c:pt>
                <c:pt idx="4535">
                  <c:v>0.6903</c:v>
                </c:pt>
                <c:pt idx="4536">
                  <c:v>0.9417</c:v>
                </c:pt>
                <c:pt idx="4537">
                  <c:v>0.8523</c:v>
                </c:pt>
                <c:pt idx="4538">
                  <c:v>0.9243</c:v>
                </c:pt>
                <c:pt idx="4539">
                  <c:v>0.8675</c:v>
                </c:pt>
                <c:pt idx="4540">
                  <c:v>0.8305</c:v>
                </c:pt>
                <c:pt idx="4541">
                  <c:v>0.9305</c:v>
                </c:pt>
                <c:pt idx="4542">
                  <c:v>0.8342</c:v>
                </c:pt>
                <c:pt idx="4543">
                  <c:v>0.8334</c:v>
                </c:pt>
                <c:pt idx="4544">
                  <c:v>0.9256</c:v>
                </c:pt>
                <c:pt idx="4545">
                  <c:v>0.7903</c:v>
                </c:pt>
                <c:pt idx="4546">
                  <c:v>1.0166</c:v>
                </c:pt>
                <c:pt idx="4547">
                  <c:v>0.8982</c:v>
                </c:pt>
                <c:pt idx="4548">
                  <c:v>0.7984</c:v>
                </c:pt>
                <c:pt idx="4549">
                  <c:v>0.9775</c:v>
                </c:pt>
                <c:pt idx="4550">
                  <c:v>0.8302</c:v>
                </c:pt>
                <c:pt idx="4551">
                  <c:v>0.8206</c:v>
                </c:pt>
                <c:pt idx="4552">
                  <c:v>1.0331</c:v>
                </c:pt>
                <c:pt idx="4553">
                  <c:v>0.8099</c:v>
                </c:pt>
                <c:pt idx="4554">
                  <c:v>0.6841</c:v>
                </c:pt>
                <c:pt idx="4555">
                  <c:v>0.815</c:v>
                </c:pt>
                <c:pt idx="4556">
                  <c:v>0.8875</c:v>
                </c:pt>
                <c:pt idx="4557">
                  <c:v>0.7419</c:v>
                </c:pt>
                <c:pt idx="4558">
                  <c:v>0.9279</c:v>
                </c:pt>
                <c:pt idx="4559">
                  <c:v>0.9754</c:v>
                </c:pt>
                <c:pt idx="4560">
                  <c:v>0.9282</c:v>
                </c:pt>
                <c:pt idx="4561">
                  <c:v>0.9774</c:v>
                </c:pt>
                <c:pt idx="4562">
                  <c:v>0.7633</c:v>
                </c:pt>
                <c:pt idx="4563">
                  <c:v>0.9125</c:v>
                </c:pt>
                <c:pt idx="4564">
                  <c:v>0.8425</c:v>
                </c:pt>
                <c:pt idx="4565">
                  <c:v>1.0712</c:v>
                </c:pt>
                <c:pt idx="4566">
                  <c:v>0.8765</c:v>
                </c:pt>
                <c:pt idx="4567">
                  <c:v>0.8245</c:v>
                </c:pt>
                <c:pt idx="4568">
                  <c:v>0.7935</c:v>
                </c:pt>
                <c:pt idx="4569">
                  <c:v>0.9706</c:v>
                </c:pt>
                <c:pt idx="4570">
                  <c:v>0.9222</c:v>
                </c:pt>
                <c:pt idx="4571">
                  <c:v>0.8811</c:v>
                </c:pt>
                <c:pt idx="4572">
                  <c:v>0.9882</c:v>
                </c:pt>
                <c:pt idx="4573">
                  <c:v>0.927</c:v>
                </c:pt>
                <c:pt idx="4574">
                  <c:v>0.9129</c:v>
                </c:pt>
                <c:pt idx="4575">
                  <c:v>0.9096</c:v>
                </c:pt>
                <c:pt idx="4576">
                  <c:v>0.878</c:v>
                </c:pt>
                <c:pt idx="4577">
                  <c:v>0.8792</c:v>
                </c:pt>
                <c:pt idx="4578">
                  <c:v>0.8708</c:v>
                </c:pt>
                <c:pt idx="4579">
                  <c:v>0.9325</c:v>
                </c:pt>
                <c:pt idx="4580">
                  <c:v>0.9669</c:v>
                </c:pt>
                <c:pt idx="4581">
                  <c:v>0.8327</c:v>
                </c:pt>
                <c:pt idx="4582">
                  <c:v>0.8425</c:v>
                </c:pt>
                <c:pt idx="4583">
                  <c:v>0.832</c:v>
                </c:pt>
                <c:pt idx="4584">
                  <c:v>0.6403</c:v>
                </c:pt>
                <c:pt idx="4585">
                  <c:v>0.8365</c:v>
                </c:pt>
                <c:pt idx="4586">
                  <c:v>0.882</c:v>
                </c:pt>
                <c:pt idx="4587">
                  <c:v>0.9701</c:v>
                </c:pt>
                <c:pt idx="4588">
                  <c:v>0.9439</c:v>
                </c:pt>
                <c:pt idx="4589">
                  <c:v>0.78</c:v>
                </c:pt>
                <c:pt idx="4590">
                  <c:v>0.9583</c:v>
                </c:pt>
                <c:pt idx="4591">
                  <c:v>0.8696</c:v>
                </c:pt>
                <c:pt idx="4592">
                  <c:v>0.9616</c:v>
                </c:pt>
                <c:pt idx="4593">
                  <c:v>0.9849</c:v>
                </c:pt>
                <c:pt idx="4594">
                  <c:v>0.8015</c:v>
                </c:pt>
                <c:pt idx="4595">
                  <c:v>0.868</c:v>
                </c:pt>
                <c:pt idx="4596">
                  <c:v>0.9583</c:v>
                </c:pt>
                <c:pt idx="4597">
                  <c:v>0.9015</c:v>
                </c:pt>
                <c:pt idx="4598">
                  <c:v>0.7924</c:v>
                </c:pt>
                <c:pt idx="4599">
                  <c:v>0.835</c:v>
                </c:pt>
                <c:pt idx="4600">
                  <c:v>0.8633</c:v>
                </c:pt>
                <c:pt idx="4601">
                  <c:v>0.8893</c:v>
                </c:pt>
                <c:pt idx="4602">
                  <c:v>0.9797</c:v>
                </c:pt>
                <c:pt idx="4603">
                  <c:v>0.8981</c:v>
                </c:pt>
                <c:pt idx="4604">
                  <c:v>0.8951</c:v>
                </c:pt>
                <c:pt idx="4605">
                  <c:v>1.0063</c:v>
                </c:pt>
                <c:pt idx="4606">
                  <c:v>0.9683</c:v>
                </c:pt>
                <c:pt idx="4607">
                  <c:v>1.0002</c:v>
                </c:pt>
                <c:pt idx="4608">
                  <c:v>0.8942</c:v>
                </c:pt>
                <c:pt idx="4609">
                  <c:v>0.9121</c:v>
                </c:pt>
                <c:pt idx="4610">
                  <c:v>0.7331</c:v>
                </c:pt>
                <c:pt idx="4611">
                  <c:v>0.9126</c:v>
                </c:pt>
                <c:pt idx="4612">
                  <c:v>0.8525</c:v>
                </c:pt>
                <c:pt idx="4613">
                  <c:v>0.9484</c:v>
                </c:pt>
                <c:pt idx="4614">
                  <c:v>0.9283</c:v>
                </c:pt>
                <c:pt idx="4615">
                  <c:v>0.8591</c:v>
                </c:pt>
                <c:pt idx="4616">
                  <c:v>0.9482</c:v>
                </c:pt>
                <c:pt idx="4617">
                  <c:v>0.8939</c:v>
                </c:pt>
                <c:pt idx="4618">
                  <c:v>0.8592</c:v>
                </c:pt>
                <c:pt idx="4619">
                  <c:v>0.828</c:v>
                </c:pt>
                <c:pt idx="4620">
                  <c:v>0.8788</c:v>
                </c:pt>
                <c:pt idx="4621">
                  <c:v>0.8821</c:v>
                </c:pt>
                <c:pt idx="4622">
                  <c:v>0.8423</c:v>
                </c:pt>
                <c:pt idx="4623">
                  <c:v>0.8354</c:v>
                </c:pt>
                <c:pt idx="4624">
                  <c:v>0.995</c:v>
                </c:pt>
                <c:pt idx="4625">
                  <c:v>0.7808</c:v>
                </c:pt>
                <c:pt idx="4626">
                  <c:v>0.8428</c:v>
                </c:pt>
                <c:pt idx="4627">
                  <c:v>0.8964</c:v>
                </c:pt>
                <c:pt idx="4628">
                  <c:v>0.694</c:v>
                </c:pt>
                <c:pt idx="4629">
                  <c:v>0.7005</c:v>
                </c:pt>
                <c:pt idx="4630">
                  <c:v>0.8532</c:v>
                </c:pt>
                <c:pt idx="4631">
                  <c:v>0.8456</c:v>
                </c:pt>
                <c:pt idx="4632">
                  <c:v>1.0045</c:v>
                </c:pt>
                <c:pt idx="4633">
                  <c:v>0.9788</c:v>
                </c:pt>
                <c:pt idx="4634">
                  <c:v>0.6483</c:v>
                </c:pt>
                <c:pt idx="4635">
                  <c:v>0.7499</c:v>
                </c:pt>
                <c:pt idx="4636">
                  <c:v>0.9806</c:v>
                </c:pt>
                <c:pt idx="4637">
                  <c:v>0.8675</c:v>
                </c:pt>
                <c:pt idx="4638">
                  <c:v>0.9198</c:v>
                </c:pt>
                <c:pt idx="4639">
                  <c:v>0.8148</c:v>
                </c:pt>
                <c:pt idx="4640">
                  <c:v>0.9709</c:v>
                </c:pt>
                <c:pt idx="4641">
                  <c:v>0.7678</c:v>
                </c:pt>
                <c:pt idx="4642">
                  <c:v>0.9399</c:v>
                </c:pt>
                <c:pt idx="4643">
                  <c:v>0.8622</c:v>
                </c:pt>
                <c:pt idx="4644">
                  <c:v>0.8399</c:v>
                </c:pt>
                <c:pt idx="4645">
                  <c:v>1.0547</c:v>
                </c:pt>
                <c:pt idx="4646">
                  <c:v>0.8572</c:v>
                </c:pt>
                <c:pt idx="4647">
                  <c:v>0.8256</c:v>
                </c:pt>
                <c:pt idx="4648">
                  <c:v>0.8315</c:v>
                </c:pt>
                <c:pt idx="4649">
                  <c:v>0.9398</c:v>
                </c:pt>
                <c:pt idx="4650">
                  <c:v>0.8882</c:v>
                </c:pt>
                <c:pt idx="4651">
                  <c:v>0.9509</c:v>
                </c:pt>
                <c:pt idx="4652">
                  <c:v>0.8371</c:v>
                </c:pt>
                <c:pt idx="4653">
                  <c:v>0.8284</c:v>
                </c:pt>
                <c:pt idx="4654">
                  <c:v>0.8026</c:v>
                </c:pt>
                <c:pt idx="4655">
                  <c:v>0.8106</c:v>
                </c:pt>
                <c:pt idx="4656">
                  <c:v>0.8897</c:v>
                </c:pt>
                <c:pt idx="4657">
                  <c:v>0.863</c:v>
                </c:pt>
                <c:pt idx="4658">
                  <c:v>0.7755</c:v>
                </c:pt>
                <c:pt idx="4659">
                  <c:v>0.9487</c:v>
                </c:pt>
                <c:pt idx="4660">
                  <c:v>0.8848</c:v>
                </c:pt>
                <c:pt idx="4661">
                  <c:v>0.8386</c:v>
                </c:pt>
                <c:pt idx="4662">
                  <c:v>0.8611</c:v>
                </c:pt>
                <c:pt idx="4663">
                  <c:v>0.806</c:v>
                </c:pt>
                <c:pt idx="4664">
                  <c:v>0.8729</c:v>
                </c:pt>
                <c:pt idx="4665">
                  <c:v>0.7906</c:v>
                </c:pt>
                <c:pt idx="4666">
                  <c:v>0.8795</c:v>
                </c:pt>
                <c:pt idx="4667">
                  <c:v>0.8908</c:v>
                </c:pt>
                <c:pt idx="4668">
                  <c:v>1.0289</c:v>
                </c:pt>
                <c:pt idx="4669">
                  <c:v>0.7991</c:v>
                </c:pt>
                <c:pt idx="4670">
                  <c:v>0.876</c:v>
                </c:pt>
                <c:pt idx="4671">
                  <c:v>0.8295</c:v>
                </c:pt>
                <c:pt idx="4672">
                  <c:v>0.8418</c:v>
                </c:pt>
                <c:pt idx="4673">
                  <c:v>0.8046</c:v>
                </c:pt>
                <c:pt idx="4674">
                  <c:v>0.8239</c:v>
                </c:pt>
                <c:pt idx="4675">
                  <c:v>0.8979</c:v>
                </c:pt>
                <c:pt idx="4676">
                  <c:v>0.9377</c:v>
                </c:pt>
                <c:pt idx="4677">
                  <c:v>0.8393</c:v>
                </c:pt>
                <c:pt idx="4678">
                  <c:v>0.7819</c:v>
                </c:pt>
                <c:pt idx="4679">
                  <c:v>0.9175</c:v>
                </c:pt>
                <c:pt idx="4680">
                  <c:v>0.846</c:v>
                </c:pt>
                <c:pt idx="4681">
                  <c:v>0.9115</c:v>
                </c:pt>
                <c:pt idx="4682">
                  <c:v>0.7693</c:v>
                </c:pt>
                <c:pt idx="4683">
                  <c:v>0.8422</c:v>
                </c:pt>
                <c:pt idx="4684">
                  <c:v>0.931</c:v>
                </c:pt>
                <c:pt idx="4685">
                  <c:v>0.8175</c:v>
                </c:pt>
                <c:pt idx="4686">
                  <c:v>0.8954</c:v>
                </c:pt>
                <c:pt idx="4687">
                  <c:v>0.8956</c:v>
                </c:pt>
                <c:pt idx="4688">
                  <c:v>0.9459</c:v>
                </c:pt>
                <c:pt idx="4689">
                  <c:v>0.9868</c:v>
                </c:pt>
                <c:pt idx="4690">
                  <c:v>0.8625</c:v>
                </c:pt>
                <c:pt idx="4691">
                  <c:v>0.7317</c:v>
                </c:pt>
                <c:pt idx="4692">
                  <c:v>0.9206</c:v>
                </c:pt>
                <c:pt idx="4693">
                  <c:v>0.978</c:v>
                </c:pt>
                <c:pt idx="4694">
                  <c:v>1.0104</c:v>
                </c:pt>
                <c:pt idx="4695">
                  <c:v>0.746</c:v>
                </c:pt>
                <c:pt idx="4696">
                  <c:v>1.0406</c:v>
                </c:pt>
                <c:pt idx="4697">
                  <c:v>0.9095</c:v>
                </c:pt>
                <c:pt idx="4698">
                  <c:v>1.0011</c:v>
                </c:pt>
                <c:pt idx="4699">
                  <c:v>1.0559</c:v>
                </c:pt>
                <c:pt idx="4700">
                  <c:v>0.979</c:v>
                </c:pt>
                <c:pt idx="4701">
                  <c:v>0.9587</c:v>
                </c:pt>
                <c:pt idx="4702">
                  <c:v>0.8558</c:v>
                </c:pt>
                <c:pt idx="4703">
                  <c:v>0.771</c:v>
                </c:pt>
                <c:pt idx="4704">
                  <c:v>0.8496</c:v>
                </c:pt>
                <c:pt idx="4705">
                  <c:v>0.7829</c:v>
                </c:pt>
                <c:pt idx="4706">
                  <c:v>0.9372</c:v>
                </c:pt>
                <c:pt idx="4707">
                  <c:v>0.9182</c:v>
                </c:pt>
                <c:pt idx="4708">
                  <c:v>0.7739</c:v>
                </c:pt>
                <c:pt idx="4709">
                  <c:v>0.8421</c:v>
                </c:pt>
                <c:pt idx="4710">
                  <c:v>0.8937</c:v>
                </c:pt>
                <c:pt idx="4711">
                  <c:v>0.8093</c:v>
                </c:pt>
                <c:pt idx="4712">
                  <c:v>1.0321</c:v>
                </c:pt>
                <c:pt idx="4713">
                  <c:v>0.9566</c:v>
                </c:pt>
                <c:pt idx="4714">
                  <c:v>0.8834</c:v>
                </c:pt>
                <c:pt idx="4715">
                  <c:v>0.8568</c:v>
                </c:pt>
                <c:pt idx="4716">
                  <c:v>0.8451</c:v>
                </c:pt>
                <c:pt idx="4717">
                  <c:v>0.9459</c:v>
                </c:pt>
                <c:pt idx="4718">
                  <c:v>0.6593</c:v>
                </c:pt>
                <c:pt idx="4719">
                  <c:v>0.9188</c:v>
                </c:pt>
                <c:pt idx="4720">
                  <c:v>0.845</c:v>
                </c:pt>
                <c:pt idx="4721">
                  <c:v>0.806</c:v>
                </c:pt>
                <c:pt idx="4722">
                  <c:v>0.8872</c:v>
                </c:pt>
                <c:pt idx="4723">
                  <c:v>0.819</c:v>
                </c:pt>
                <c:pt idx="4724">
                  <c:v>0.6871</c:v>
                </c:pt>
                <c:pt idx="4725">
                  <c:v>0.9424</c:v>
                </c:pt>
                <c:pt idx="4726">
                  <c:v>0.8021</c:v>
                </c:pt>
                <c:pt idx="4727">
                  <c:v>0.7806</c:v>
                </c:pt>
                <c:pt idx="4728">
                  <c:v>0.923</c:v>
                </c:pt>
                <c:pt idx="4729">
                  <c:v>0.9408</c:v>
                </c:pt>
                <c:pt idx="4730">
                  <c:v>0.7469</c:v>
                </c:pt>
                <c:pt idx="4731">
                  <c:v>0.7907</c:v>
                </c:pt>
                <c:pt idx="4732">
                  <c:v>0.8378</c:v>
                </c:pt>
                <c:pt idx="4733">
                  <c:v>0.8265</c:v>
                </c:pt>
                <c:pt idx="4734">
                  <c:v>0.8668</c:v>
                </c:pt>
                <c:pt idx="4735">
                  <c:v>0.7771</c:v>
                </c:pt>
                <c:pt idx="4736">
                  <c:v>0.7516</c:v>
                </c:pt>
                <c:pt idx="4737">
                  <c:v>0.8681</c:v>
                </c:pt>
                <c:pt idx="4738">
                  <c:v>0.8809</c:v>
                </c:pt>
                <c:pt idx="4739">
                  <c:v>0.8857</c:v>
                </c:pt>
                <c:pt idx="4740">
                  <c:v>0.7703</c:v>
                </c:pt>
                <c:pt idx="4741">
                  <c:v>0.9715</c:v>
                </c:pt>
                <c:pt idx="4742">
                  <c:v>0.7857</c:v>
                </c:pt>
                <c:pt idx="4743">
                  <c:v>0.894</c:v>
                </c:pt>
                <c:pt idx="4744">
                  <c:v>0.9392</c:v>
                </c:pt>
                <c:pt idx="4745">
                  <c:v>0.9292</c:v>
                </c:pt>
                <c:pt idx="4746">
                  <c:v>0.8837</c:v>
                </c:pt>
                <c:pt idx="4747">
                  <c:v>1.0322</c:v>
                </c:pt>
                <c:pt idx="4748">
                  <c:v>0.9149</c:v>
                </c:pt>
                <c:pt idx="4749">
                  <c:v>0.8926</c:v>
                </c:pt>
                <c:pt idx="4750">
                  <c:v>0.8996</c:v>
                </c:pt>
                <c:pt idx="4751">
                  <c:v>0.9029</c:v>
                </c:pt>
                <c:pt idx="4752">
                  <c:v>0.7953</c:v>
                </c:pt>
                <c:pt idx="4753">
                  <c:v>0.7789</c:v>
                </c:pt>
                <c:pt idx="4754">
                  <c:v>0.8435</c:v>
                </c:pt>
                <c:pt idx="4755">
                  <c:v>0.8494</c:v>
                </c:pt>
                <c:pt idx="4756">
                  <c:v>0.8024</c:v>
                </c:pt>
                <c:pt idx="4757">
                  <c:v>0.7842</c:v>
                </c:pt>
                <c:pt idx="4758">
                  <c:v>0.8283</c:v>
                </c:pt>
                <c:pt idx="4759">
                  <c:v>0.9537</c:v>
                </c:pt>
                <c:pt idx="4760">
                  <c:v>0.8897</c:v>
                </c:pt>
                <c:pt idx="4761">
                  <c:v>0.7139</c:v>
                </c:pt>
                <c:pt idx="4762">
                  <c:v>0.6901</c:v>
                </c:pt>
                <c:pt idx="4763">
                  <c:v>0.7276</c:v>
                </c:pt>
                <c:pt idx="4764">
                  <c:v>0.7938</c:v>
                </c:pt>
                <c:pt idx="4765">
                  <c:v>0.7337</c:v>
                </c:pt>
                <c:pt idx="4766">
                  <c:v>0.6891</c:v>
                </c:pt>
                <c:pt idx="4767">
                  <c:v>0.6798</c:v>
                </c:pt>
                <c:pt idx="4768">
                  <c:v>0.6384</c:v>
                </c:pt>
                <c:pt idx="4769">
                  <c:v>0.753</c:v>
                </c:pt>
                <c:pt idx="4770">
                  <c:v>0.7786</c:v>
                </c:pt>
                <c:pt idx="4771">
                  <c:v>0.7036</c:v>
                </c:pt>
                <c:pt idx="4772">
                  <c:v>0.6081</c:v>
                </c:pt>
                <c:pt idx="4773">
                  <c:v>0.4835</c:v>
                </c:pt>
                <c:pt idx="4774">
                  <c:v>0.4886</c:v>
                </c:pt>
                <c:pt idx="4775">
                  <c:v>0.6824</c:v>
                </c:pt>
                <c:pt idx="4776">
                  <c:v>0.6084</c:v>
                </c:pt>
                <c:pt idx="4777">
                  <c:v>0.6838</c:v>
                </c:pt>
                <c:pt idx="4778">
                  <c:v>0.702</c:v>
                </c:pt>
                <c:pt idx="4779">
                  <c:v>0.6248</c:v>
                </c:pt>
                <c:pt idx="4780">
                  <c:v>0.5976</c:v>
                </c:pt>
                <c:pt idx="4781">
                  <c:v>0.5797</c:v>
                </c:pt>
                <c:pt idx="4782">
                  <c:v>0.7133</c:v>
                </c:pt>
                <c:pt idx="4783">
                  <c:v>0.6596</c:v>
                </c:pt>
                <c:pt idx="4784">
                  <c:v>0.6905</c:v>
                </c:pt>
                <c:pt idx="4785">
                  <c:v>0.7392</c:v>
                </c:pt>
                <c:pt idx="4786">
                  <c:v>0.7826</c:v>
                </c:pt>
                <c:pt idx="4787">
                  <c:v>0.7295</c:v>
                </c:pt>
                <c:pt idx="4788">
                  <c:v>0.5941</c:v>
                </c:pt>
                <c:pt idx="4789">
                  <c:v>0.6631</c:v>
                </c:pt>
                <c:pt idx="4790">
                  <c:v>0.6528</c:v>
                </c:pt>
                <c:pt idx="4791">
                  <c:v>0.7428</c:v>
                </c:pt>
                <c:pt idx="4792">
                  <c:v>0.6061</c:v>
                </c:pt>
                <c:pt idx="4793">
                  <c:v>0.522</c:v>
                </c:pt>
                <c:pt idx="4794">
                  <c:v>0.5992</c:v>
                </c:pt>
                <c:pt idx="4795">
                  <c:v>0.7496</c:v>
                </c:pt>
                <c:pt idx="4796">
                  <c:v>0.7462</c:v>
                </c:pt>
                <c:pt idx="4797">
                  <c:v>0.6454</c:v>
                </c:pt>
                <c:pt idx="4798">
                  <c:v>0.5779</c:v>
                </c:pt>
                <c:pt idx="4799">
                  <c:v>0.8445</c:v>
                </c:pt>
                <c:pt idx="4800">
                  <c:v>0.9501</c:v>
                </c:pt>
                <c:pt idx="4801">
                  <c:v>0.8827</c:v>
                </c:pt>
                <c:pt idx="4802">
                  <c:v>0.6984</c:v>
                </c:pt>
                <c:pt idx="4803">
                  <c:v>0.6949</c:v>
                </c:pt>
                <c:pt idx="4804">
                  <c:v>0.6732</c:v>
                </c:pt>
                <c:pt idx="4805">
                  <c:v>0.7813</c:v>
                </c:pt>
                <c:pt idx="4806">
                  <c:v>0.5935</c:v>
                </c:pt>
                <c:pt idx="4807">
                  <c:v>0.6622</c:v>
                </c:pt>
                <c:pt idx="4808">
                  <c:v>0.5587</c:v>
                </c:pt>
                <c:pt idx="4809">
                  <c:v>0.6128</c:v>
                </c:pt>
                <c:pt idx="4810">
                  <c:v>0.8013</c:v>
                </c:pt>
                <c:pt idx="4811">
                  <c:v>0.8144</c:v>
                </c:pt>
                <c:pt idx="4812">
                  <c:v>0.6983</c:v>
                </c:pt>
                <c:pt idx="4813">
                  <c:v>0.5317</c:v>
                </c:pt>
                <c:pt idx="4814">
                  <c:v>0.8955</c:v>
                </c:pt>
                <c:pt idx="4815">
                  <c:v>0.8859</c:v>
                </c:pt>
                <c:pt idx="4816">
                  <c:v>0.8643</c:v>
                </c:pt>
                <c:pt idx="4817">
                  <c:v>0.737</c:v>
                </c:pt>
                <c:pt idx="4818">
                  <c:v>0.6645</c:v>
                </c:pt>
                <c:pt idx="4819">
                  <c:v>0.8276</c:v>
                </c:pt>
                <c:pt idx="4820">
                  <c:v>0.8272</c:v>
                </c:pt>
                <c:pt idx="4821">
                  <c:v>0.7676</c:v>
                </c:pt>
                <c:pt idx="4822">
                  <c:v>0.7409</c:v>
                </c:pt>
                <c:pt idx="4823">
                  <c:v>0.8482</c:v>
                </c:pt>
                <c:pt idx="4824">
                  <c:v>0.7318</c:v>
                </c:pt>
                <c:pt idx="4825">
                  <c:v>0.7255</c:v>
                </c:pt>
                <c:pt idx="4826">
                  <c:v>0.7564</c:v>
                </c:pt>
                <c:pt idx="4827">
                  <c:v>0.7924</c:v>
                </c:pt>
                <c:pt idx="4828">
                  <c:v>0.6955</c:v>
                </c:pt>
                <c:pt idx="4829">
                  <c:v>0.6889</c:v>
                </c:pt>
                <c:pt idx="4830">
                  <c:v>0.7457</c:v>
                </c:pt>
                <c:pt idx="4831">
                  <c:v>0.6433</c:v>
                </c:pt>
                <c:pt idx="4832">
                  <c:v>0.9765</c:v>
                </c:pt>
                <c:pt idx="4833">
                  <c:v>0.6557</c:v>
                </c:pt>
                <c:pt idx="4834">
                  <c:v>0.5515</c:v>
                </c:pt>
                <c:pt idx="4835">
                  <c:v>0.6511</c:v>
                </c:pt>
                <c:pt idx="4836">
                  <c:v>0.8238</c:v>
                </c:pt>
                <c:pt idx="4837">
                  <c:v>0.7295</c:v>
                </c:pt>
                <c:pt idx="4838">
                  <c:v>0.6627</c:v>
                </c:pt>
                <c:pt idx="4839">
                  <c:v>0.656</c:v>
                </c:pt>
                <c:pt idx="4840">
                  <c:v>0.8914</c:v>
                </c:pt>
                <c:pt idx="4841">
                  <c:v>0.6308</c:v>
                </c:pt>
                <c:pt idx="4842">
                  <c:v>0.8054</c:v>
                </c:pt>
                <c:pt idx="4843">
                  <c:v>0.9193</c:v>
                </c:pt>
                <c:pt idx="4844">
                  <c:v>0.8567</c:v>
                </c:pt>
                <c:pt idx="4845">
                  <c:v>0.7831</c:v>
                </c:pt>
                <c:pt idx="4846">
                  <c:v>0.6383</c:v>
                </c:pt>
                <c:pt idx="4847">
                  <c:v>0.7179</c:v>
                </c:pt>
                <c:pt idx="4848">
                  <c:v>0.7394</c:v>
                </c:pt>
                <c:pt idx="4849">
                  <c:v>0.8509</c:v>
                </c:pt>
                <c:pt idx="4850">
                  <c:v>0.7929</c:v>
                </c:pt>
                <c:pt idx="4851">
                  <c:v>0.7538</c:v>
                </c:pt>
                <c:pt idx="4852">
                  <c:v>0.6934</c:v>
                </c:pt>
                <c:pt idx="4853">
                  <c:v>0.7044</c:v>
                </c:pt>
                <c:pt idx="4854">
                  <c:v>0.7093</c:v>
                </c:pt>
                <c:pt idx="4855">
                  <c:v>0.6438</c:v>
                </c:pt>
                <c:pt idx="4856">
                  <c:v>0.7254</c:v>
                </c:pt>
                <c:pt idx="4857">
                  <c:v>0.7391</c:v>
                </c:pt>
                <c:pt idx="4858">
                  <c:v>0.6626</c:v>
                </c:pt>
                <c:pt idx="4859">
                  <c:v>0.545</c:v>
                </c:pt>
                <c:pt idx="4860">
                  <c:v>0.6876</c:v>
                </c:pt>
                <c:pt idx="4861">
                  <c:v>0.7217</c:v>
                </c:pt>
                <c:pt idx="4862">
                  <c:v>0.6788</c:v>
                </c:pt>
                <c:pt idx="4863">
                  <c:v>0.5621</c:v>
                </c:pt>
                <c:pt idx="4864">
                  <c:v>0.6008</c:v>
                </c:pt>
                <c:pt idx="4865">
                  <c:v>0.5592</c:v>
                </c:pt>
                <c:pt idx="4866">
                  <c:v>0.7775</c:v>
                </c:pt>
                <c:pt idx="4867">
                  <c:v>0.7595</c:v>
                </c:pt>
                <c:pt idx="4868">
                  <c:v>0.8364</c:v>
                </c:pt>
                <c:pt idx="4869">
                  <c:v>0.8261</c:v>
                </c:pt>
                <c:pt idx="4870">
                  <c:v>0.7629</c:v>
                </c:pt>
                <c:pt idx="4871">
                  <c:v>0.6722</c:v>
                </c:pt>
                <c:pt idx="4872">
                  <c:v>0.7395</c:v>
                </c:pt>
                <c:pt idx="4873">
                  <c:v>0.8451</c:v>
                </c:pt>
                <c:pt idx="4874">
                  <c:v>0.6038</c:v>
                </c:pt>
                <c:pt idx="4875">
                  <c:v>0.6186</c:v>
                </c:pt>
                <c:pt idx="4876">
                  <c:v>0.5075</c:v>
                </c:pt>
                <c:pt idx="4877">
                  <c:v>0.8252</c:v>
                </c:pt>
                <c:pt idx="4878">
                  <c:v>0.7514</c:v>
                </c:pt>
                <c:pt idx="4879">
                  <c:v>0.7568</c:v>
                </c:pt>
                <c:pt idx="4880">
                  <c:v>0.726</c:v>
                </c:pt>
                <c:pt idx="4881">
                  <c:v>0.7301</c:v>
                </c:pt>
                <c:pt idx="4882">
                  <c:v>0.9138</c:v>
                </c:pt>
                <c:pt idx="4883">
                  <c:v>0.8569</c:v>
                </c:pt>
                <c:pt idx="4884">
                  <c:v>0.6551</c:v>
                </c:pt>
                <c:pt idx="4885">
                  <c:v>0.7706</c:v>
                </c:pt>
                <c:pt idx="4886">
                  <c:v>0.7214</c:v>
                </c:pt>
                <c:pt idx="4887">
                  <c:v>0.6014</c:v>
                </c:pt>
                <c:pt idx="4888">
                  <c:v>0.634</c:v>
                </c:pt>
                <c:pt idx="4889">
                  <c:v>0.7025</c:v>
                </c:pt>
                <c:pt idx="4890">
                  <c:v>0.8128</c:v>
                </c:pt>
                <c:pt idx="4891">
                  <c:v>0.6352</c:v>
                </c:pt>
                <c:pt idx="4892">
                  <c:v>0.7651</c:v>
                </c:pt>
                <c:pt idx="4893">
                  <c:v>0.8399</c:v>
                </c:pt>
                <c:pt idx="4894">
                  <c:v>0.7073</c:v>
                </c:pt>
                <c:pt idx="4895">
                  <c:v>0.8432</c:v>
                </c:pt>
                <c:pt idx="4896">
                  <c:v>0.7951</c:v>
                </c:pt>
                <c:pt idx="4897">
                  <c:v>0.7701</c:v>
                </c:pt>
                <c:pt idx="4898">
                  <c:v>0.8611</c:v>
                </c:pt>
                <c:pt idx="4899">
                  <c:v>0.7611</c:v>
                </c:pt>
                <c:pt idx="4900">
                  <c:v>0.7607</c:v>
                </c:pt>
                <c:pt idx="4901">
                  <c:v>0.8418</c:v>
                </c:pt>
                <c:pt idx="4902">
                  <c:v>0.8225</c:v>
                </c:pt>
                <c:pt idx="4903">
                  <c:v>0.8253</c:v>
                </c:pt>
                <c:pt idx="4904">
                  <c:v>0.8014</c:v>
                </c:pt>
                <c:pt idx="4905">
                  <c:v>0.7257</c:v>
                </c:pt>
                <c:pt idx="4906">
                  <c:v>0.8278</c:v>
                </c:pt>
                <c:pt idx="4907">
                  <c:v>0.807</c:v>
                </c:pt>
                <c:pt idx="4908">
                  <c:v>0.7322</c:v>
                </c:pt>
                <c:pt idx="4909">
                  <c:v>0.8849</c:v>
                </c:pt>
                <c:pt idx="4910">
                  <c:v>0.8244</c:v>
                </c:pt>
                <c:pt idx="4911">
                  <c:v>0.7958</c:v>
                </c:pt>
                <c:pt idx="4912">
                  <c:v>0.9301</c:v>
                </c:pt>
                <c:pt idx="4913">
                  <c:v>0.9147</c:v>
                </c:pt>
                <c:pt idx="4914">
                  <c:v>0.7235</c:v>
                </c:pt>
                <c:pt idx="4915">
                  <c:v>0.9658</c:v>
                </c:pt>
                <c:pt idx="4916">
                  <c:v>0.923</c:v>
                </c:pt>
                <c:pt idx="4917">
                  <c:v>0.6722</c:v>
                </c:pt>
                <c:pt idx="4918">
                  <c:v>0.9177</c:v>
                </c:pt>
                <c:pt idx="4919">
                  <c:v>0.8362</c:v>
                </c:pt>
                <c:pt idx="4920">
                  <c:v>0.7501</c:v>
                </c:pt>
                <c:pt idx="4921">
                  <c:v>0.8569</c:v>
                </c:pt>
                <c:pt idx="4922">
                  <c:v>0.8588</c:v>
                </c:pt>
                <c:pt idx="4923">
                  <c:v>0.8096</c:v>
                </c:pt>
                <c:pt idx="4924">
                  <c:v>0.7552</c:v>
                </c:pt>
                <c:pt idx="4925">
                  <c:v>0.7954</c:v>
                </c:pt>
                <c:pt idx="4926">
                  <c:v>0.8129</c:v>
                </c:pt>
                <c:pt idx="4927">
                  <c:v>0.9845</c:v>
                </c:pt>
                <c:pt idx="4928">
                  <c:v>0.8024</c:v>
                </c:pt>
                <c:pt idx="4929">
                  <c:v>0.7319</c:v>
                </c:pt>
                <c:pt idx="4930">
                  <c:v>0.8184</c:v>
                </c:pt>
                <c:pt idx="4931">
                  <c:v>0.9027</c:v>
                </c:pt>
                <c:pt idx="4932">
                  <c:v>0.699</c:v>
                </c:pt>
                <c:pt idx="4933">
                  <c:v>0.9125</c:v>
                </c:pt>
                <c:pt idx="4934">
                  <c:v>0.847</c:v>
                </c:pt>
                <c:pt idx="4935">
                  <c:v>0.9326</c:v>
                </c:pt>
                <c:pt idx="4936">
                  <c:v>0.9493</c:v>
                </c:pt>
                <c:pt idx="4937">
                  <c:v>0.7459</c:v>
                </c:pt>
                <c:pt idx="4938">
                  <c:v>0.5888</c:v>
                </c:pt>
                <c:pt idx="4939">
                  <c:v>0.9657</c:v>
                </c:pt>
                <c:pt idx="4940">
                  <c:v>0.8908</c:v>
                </c:pt>
                <c:pt idx="4941">
                  <c:v>0.8431</c:v>
                </c:pt>
                <c:pt idx="4942">
                  <c:v>0.951</c:v>
                </c:pt>
                <c:pt idx="4943">
                  <c:v>0.8056</c:v>
                </c:pt>
                <c:pt idx="4944">
                  <c:v>0.7634</c:v>
                </c:pt>
                <c:pt idx="4945">
                  <c:v>0.8778</c:v>
                </c:pt>
                <c:pt idx="4946">
                  <c:v>1.024</c:v>
                </c:pt>
                <c:pt idx="4947">
                  <c:v>0.7047</c:v>
                </c:pt>
                <c:pt idx="4948">
                  <c:v>0.9028</c:v>
                </c:pt>
                <c:pt idx="4949">
                  <c:v>0.8345</c:v>
                </c:pt>
                <c:pt idx="4950">
                  <c:v>0.7786</c:v>
                </c:pt>
                <c:pt idx="4951">
                  <c:v>0.9614</c:v>
                </c:pt>
                <c:pt idx="4952">
                  <c:v>0.7827</c:v>
                </c:pt>
                <c:pt idx="4953">
                  <c:v>0.8356</c:v>
                </c:pt>
                <c:pt idx="4954">
                  <c:v>0.9266</c:v>
                </c:pt>
                <c:pt idx="4955">
                  <c:v>1.0633</c:v>
                </c:pt>
                <c:pt idx="4956">
                  <c:v>0.9139</c:v>
                </c:pt>
                <c:pt idx="4957">
                  <c:v>0.9338</c:v>
                </c:pt>
                <c:pt idx="4958">
                  <c:v>0.7967</c:v>
                </c:pt>
                <c:pt idx="4959">
                  <c:v>0.894</c:v>
                </c:pt>
                <c:pt idx="4960">
                  <c:v>0.7534</c:v>
                </c:pt>
                <c:pt idx="4961">
                  <c:v>0.8309</c:v>
                </c:pt>
                <c:pt idx="4962">
                  <c:v>0.9082</c:v>
                </c:pt>
                <c:pt idx="4963">
                  <c:v>0.9978</c:v>
                </c:pt>
                <c:pt idx="4964">
                  <c:v>0.8406</c:v>
                </c:pt>
                <c:pt idx="4965">
                  <c:v>0.7565</c:v>
                </c:pt>
                <c:pt idx="4966">
                  <c:v>0.8992</c:v>
                </c:pt>
                <c:pt idx="4967">
                  <c:v>0.8673</c:v>
                </c:pt>
                <c:pt idx="4968">
                  <c:v>0.8986</c:v>
                </c:pt>
                <c:pt idx="4969">
                  <c:v>0.808</c:v>
                </c:pt>
                <c:pt idx="4970">
                  <c:v>0.9371</c:v>
                </c:pt>
                <c:pt idx="4971">
                  <c:v>0.8252</c:v>
                </c:pt>
                <c:pt idx="4972">
                  <c:v>0.806</c:v>
                </c:pt>
                <c:pt idx="4973">
                  <c:v>0.8287</c:v>
                </c:pt>
                <c:pt idx="4974">
                  <c:v>0.9241</c:v>
                </c:pt>
                <c:pt idx="4975">
                  <c:v>0.9867</c:v>
                </c:pt>
                <c:pt idx="4976">
                  <c:v>1.101</c:v>
                </c:pt>
                <c:pt idx="4977">
                  <c:v>0.8557</c:v>
                </c:pt>
                <c:pt idx="4978">
                  <c:v>0.904</c:v>
                </c:pt>
                <c:pt idx="4979">
                  <c:v>0.8483</c:v>
                </c:pt>
                <c:pt idx="4980">
                  <c:v>0.8736</c:v>
                </c:pt>
                <c:pt idx="4981">
                  <c:v>1.0261</c:v>
                </c:pt>
                <c:pt idx="4982">
                  <c:v>0.9216</c:v>
                </c:pt>
                <c:pt idx="4983">
                  <c:v>0.7504</c:v>
                </c:pt>
                <c:pt idx="4984">
                  <c:v>0.7333</c:v>
                </c:pt>
                <c:pt idx="4985">
                  <c:v>0.8754</c:v>
                </c:pt>
                <c:pt idx="4986">
                  <c:v>0.9431</c:v>
                </c:pt>
                <c:pt idx="4987">
                  <c:v>0.8848</c:v>
                </c:pt>
                <c:pt idx="4988">
                  <c:v>0.8549</c:v>
                </c:pt>
                <c:pt idx="4989">
                  <c:v>0.8272</c:v>
                </c:pt>
                <c:pt idx="4990">
                  <c:v>0.8927</c:v>
                </c:pt>
                <c:pt idx="4991">
                  <c:v>0.883</c:v>
                </c:pt>
                <c:pt idx="4992">
                  <c:v>0.8184</c:v>
                </c:pt>
                <c:pt idx="4993">
                  <c:v>0.8257</c:v>
                </c:pt>
                <c:pt idx="4994">
                  <c:v>0.7572</c:v>
                </c:pt>
                <c:pt idx="4995">
                  <c:v>0.535</c:v>
                </c:pt>
                <c:pt idx="4996">
                  <c:v>0.6303</c:v>
                </c:pt>
                <c:pt idx="4997">
                  <c:v>0.7856</c:v>
                </c:pt>
                <c:pt idx="4998">
                  <c:v>0.7384</c:v>
                </c:pt>
                <c:pt idx="4999">
                  <c:v>0.8001</c:v>
                </c:pt>
                <c:pt idx="5000">
                  <c:v>0.5856</c:v>
                </c:pt>
                <c:pt idx="5001">
                  <c:v>0.8038</c:v>
                </c:pt>
                <c:pt idx="5002">
                  <c:v>0.7104</c:v>
                </c:pt>
                <c:pt idx="5003">
                  <c:v>0.9113</c:v>
                </c:pt>
                <c:pt idx="5004">
                  <c:v>0.7852</c:v>
                </c:pt>
                <c:pt idx="5005">
                  <c:v>0.9029</c:v>
                </c:pt>
                <c:pt idx="5006">
                  <c:v>0.9354</c:v>
                </c:pt>
                <c:pt idx="5007">
                  <c:v>0.78</c:v>
                </c:pt>
                <c:pt idx="5008">
                  <c:v>0.7162</c:v>
                </c:pt>
                <c:pt idx="5009">
                  <c:v>0.6834</c:v>
                </c:pt>
                <c:pt idx="5010">
                  <c:v>0.6713</c:v>
                </c:pt>
                <c:pt idx="5011">
                  <c:v>0.6389</c:v>
                </c:pt>
                <c:pt idx="5012">
                  <c:v>0.7374</c:v>
                </c:pt>
                <c:pt idx="5013">
                  <c:v>0.6358</c:v>
                </c:pt>
                <c:pt idx="5014">
                  <c:v>0.6958</c:v>
                </c:pt>
                <c:pt idx="5015">
                  <c:v>0.8212</c:v>
                </c:pt>
                <c:pt idx="5016">
                  <c:v>0.4765</c:v>
                </c:pt>
                <c:pt idx="5017">
                  <c:v>0.903</c:v>
                </c:pt>
                <c:pt idx="5018">
                  <c:v>0.7182</c:v>
                </c:pt>
                <c:pt idx="5019">
                  <c:v>0.7425</c:v>
                </c:pt>
                <c:pt idx="5020">
                  <c:v>0.7829</c:v>
                </c:pt>
                <c:pt idx="5021">
                  <c:v>0.5823</c:v>
                </c:pt>
                <c:pt idx="5022">
                  <c:v>0.721</c:v>
                </c:pt>
                <c:pt idx="5023">
                  <c:v>0.8878</c:v>
                </c:pt>
                <c:pt idx="5024">
                  <c:v>0.4862</c:v>
                </c:pt>
                <c:pt idx="5025">
                  <c:v>0.6592</c:v>
                </c:pt>
                <c:pt idx="5026">
                  <c:v>0.7916</c:v>
                </c:pt>
                <c:pt idx="5027">
                  <c:v>0.704</c:v>
                </c:pt>
                <c:pt idx="5028">
                  <c:v>0.5675</c:v>
                </c:pt>
                <c:pt idx="5029">
                  <c:v>0.6449</c:v>
                </c:pt>
                <c:pt idx="5030">
                  <c:v>0.5929</c:v>
                </c:pt>
                <c:pt idx="5031">
                  <c:v>0.8013</c:v>
                </c:pt>
                <c:pt idx="5032">
                  <c:v>0.7344</c:v>
                </c:pt>
                <c:pt idx="5033">
                  <c:v>0.6056</c:v>
                </c:pt>
                <c:pt idx="5034">
                  <c:v>0.6896</c:v>
                </c:pt>
                <c:pt idx="5035">
                  <c:v>0.7448</c:v>
                </c:pt>
                <c:pt idx="5036">
                  <c:v>0.7063</c:v>
                </c:pt>
                <c:pt idx="5037">
                  <c:v>0.8643</c:v>
                </c:pt>
                <c:pt idx="5038">
                  <c:v>0.6862</c:v>
                </c:pt>
                <c:pt idx="5039">
                  <c:v>0.6184</c:v>
                </c:pt>
                <c:pt idx="5040">
                  <c:v>0.6752</c:v>
                </c:pt>
                <c:pt idx="5041">
                  <c:v>0.5451</c:v>
                </c:pt>
                <c:pt idx="5042">
                  <c:v>0.7738</c:v>
                </c:pt>
                <c:pt idx="5043">
                  <c:v>0.5419</c:v>
                </c:pt>
                <c:pt idx="5044">
                  <c:v>0.6616</c:v>
                </c:pt>
                <c:pt idx="5045">
                  <c:v>0.4775</c:v>
                </c:pt>
                <c:pt idx="5046">
                  <c:v>0.7445</c:v>
                </c:pt>
                <c:pt idx="5047">
                  <c:v>0.6173</c:v>
                </c:pt>
                <c:pt idx="5048">
                  <c:v>0.5942</c:v>
                </c:pt>
                <c:pt idx="5049">
                  <c:v>0.7462</c:v>
                </c:pt>
                <c:pt idx="5050">
                  <c:v>0.7489</c:v>
                </c:pt>
                <c:pt idx="5051">
                  <c:v>0.8236</c:v>
                </c:pt>
                <c:pt idx="5052">
                  <c:v>0.7472</c:v>
                </c:pt>
                <c:pt idx="5053">
                  <c:v>0.7622</c:v>
                </c:pt>
                <c:pt idx="5054">
                  <c:v>0.4517</c:v>
                </c:pt>
                <c:pt idx="5055">
                  <c:v>0.7122</c:v>
                </c:pt>
                <c:pt idx="5056">
                  <c:v>0.6269</c:v>
                </c:pt>
                <c:pt idx="5057">
                  <c:v>0.6307</c:v>
                </c:pt>
                <c:pt idx="5058">
                  <c:v>0.7296</c:v>
                </c:pt>
                <c:pt idx="5059">
                  <c:v>0.7579</c:v>
                </c:pt>
                <c:pt idx="5060">
                  <c:v>0.669</c:v>
                </c:pt>
                <c:pt idx="5061">
                  <c:v>0.78</c:v>
                </c:pt>
                <c:pt idx="5062">
                  <c:v>0.7557</c:v>
                </c:pt>
                <c:pt idx="5063">
                  <c:v>0.694</c:v>
                </c:pt>
                <c:pt idx="5064">
                  <c:v>0.7831</c:v>
                </c:pt>
                <c:pt idx="5065">
                  <c:v>0.8981</c:v>
                </c:pt>
                <c:pt idx="5066">
                  <c:v>0.8059</c:v>
                </c:pt>
                <c:pt idx="5067">
                  <c:v>0.8207</c:v>
                </c:pt>
                <c:pt idx="5068">
                  <c:v>0.7064</c:v>
                </c:pt>
                <c:pt idx="5069">
                  <c:v>0.7273</c:v>
                </c:pt>
                <c:pt idx="5070">
                  <c:v>0.751</c:v>
                </c:pt>
                <c:pt idx="5071">
                  <c:v>0.7206</c:v>
                </c:pt>
                <c:pt idx="5072">
                  <c:v>0.7809</c:v>
                </c:pt>
                <c:pt idx="5073">
                  <c:v>0.7178</c:v>
                </c:pt>
                <c:pt idx="5074">
                  <c:v>0.6477</c:v>
                </c:pt>
                <c:pt idx="5075">
                  <c:v>0.7142</c:v>
                </c:pt>
                <c:pt idx="5076">
                  <c:v>1.0297</c:v>
                </c:pt>
                <c:pt idx="5077">
                  <c:v>0.7818</c:v>
                </c:pt>
                <c:pt idx="5078">
                  <c:v>1.0282</c:v>
                </c:pt>
                <c:pt idx="5079">
                  <c:v>0.727</c:v>
                </c:pt>
                <c:pt idx="5080">
                  <c:v>0.8213</c:v>
                </c:pt>
                <c:pt idx="5081">
                  <c:v>0.6881</c:v>
                </c:pt>
                <c:pt idx="5082">
                  <c:v>0.695</c:v>
                </c:pt>
                <c:pt idx="5083">
                  <c:v>0.9378</c:v>
                </c:pt>
                <c:pt idx="5084">
                  <c:v>0.8109</c:v>
                </c:pt>
                <c:pt idx="5085">
                  <c:v>0.9228</c:v>
                </c:pt>
                <c:pt idx="5086">
                  <c:v>0.875</c:v>
                </c:pt>
                <c:pt idx="5087">
                  <c:v>1.0278</c:v>
                </c:pt>
                <c:pt idx="5088">
                  <c:v>0.8916</c:v>
                </c:pt>
                <c:pt idx="5089">
                  <c:v>0.8188</c:v>
                </c:pt>
                <c:pt idx="5090">
                  <c:v>0.9379</c:v>
                </c:pt>
                <c:pt idx="5091">
                  <c:v>0.8502</c:v>
                </c:pt>
                <c:pt idx="5092">
                  <c:v>0.7359</c:v>
                </c:pt>
                <c:pt idx="5093">
                  <c:v>0.7227</c:v>
                </c:pt>
                <c:pt idx="5094">
                  <c:v>0.7797</c:v>
                </c:pt>
                <c:pt idx="5095">
                  <c:v>0.7286</c:v>
                </c:pt>
                <c:pt idx="5096">
                  <c:v>0.8304</c:v>
                </c:pt>
                <c:pt idx="5097">
                  <c:v>0.6352</c:v>
                </c:pt>
                <c:pt idx="5098">
                  <c:v>0.8153</c:v>
                </c:pt>
                <c:pt idx="5099">
                  <c:v>0.8263</c:v>
                </c:pt>
                <c:pt idx="5100">
                  <c:v>0.9209</c:v>
                </c:pt>
                <c:pt idx="5101">
                  <c:v>1.0218</c:v>
                </c:pt>
                <c:pt idx="5102">
                  <c:v>0.7847</c:v>
                </c:pt>
                <c:pt idx="5103">
                  <c:v>0.699</c:v>
                </c:pt>
                <c:pt idx="5104">
                  <c:v>0.6168</c:v>
                </c:pt>
                <c:pt idx="5105">
                  <c:v>0.7036</c:v>
                </c:pt>
                <c:pt idx="5106">
                  <c:v>0.8397</c:v>
                </c:pt>
                <c:pt idx="5107">
                  <c:v>0.7214</c:v>
                </c:pt>
                <c:pt idx="5108">
                  <c:v>0.6514</c:v>
                </c:pt>
                <c:pt idx="5109">
                  <c:v>0.6618</c:v>
                </c:pt>
                <c:pt idx="5110">
                  <c:v>0.6181</c:v>
                </c:pt>
                <c:pt idx="5111">
                  <c:v>0.8827</c:v>
                </c:pt>
                <c:pt idx="5112">
                  <c:v>0.6765</c:v>
                </c:pt>
                <c:pt idx="5113">
                  <c:v>0.6507</c:v>
                </c:pt>
                <c:pt idx="5114">
                  <c:v>0.8719</c:v>
                </c:pt>
                <c:pt idx="5115">
                  <c:v>0.7351</c:v>
                </c:pt>
                <c:pt idx="5116">
                  <c:v>0.6203</c:v>
                </c:pt>
                <c:pt idx="5117">
                  <c:v>0.5982</c:v>
                </c:pt>
                <c:pt idx="5118">
                  <c:v>0.7494</c:v>
                </c:pt>
                <c:pt idx="5119">
                  <c:v>0.8953</c:v>
                </c:pt>
                <c:pt idx="5120">
                  <c:v>0.778</c:v>
                </c:pt>
                <c:pt idx="5121">
                  <c:v>0.7396</c:v>
                </c:pt>
                <c:pt idx="5122">
                  <c:v>0.4697</c:v>
                </c:pt>
                <c:pt idx="5123">
                  <c:v>0.5221</c:v>
                </c:pt>
                <c:pt idx="5124">
                  <c:v>0.5406</c:v>
                </c:pt>
                <c:pt idx="5125">
                  <c:v>0.6326</c:v>
                </c:pt>
                <c:pt idx="5126">
                  <c:v>0.6153</c:v>
                </c:pt>
                <c:pt idx="5127">
                  <c:v>0.6447</c:v>
                </c:pt>
                <c:pt idx="5128">
                  <c:v>0.6254</c:v>
                </c:pt>
                <c:pt idx="5129">
                  <c:v>0.5485</c:v>
                </c:pt>
                <c:pt idx="5130">
                  <c:v>0.7753</c:v>
                </c:pt>
                <c:pt idx="5131">
                  <c:v>0.7024</c:v>
                </c:pt>
                <c:pt idx="5132">
                  <c:v>0.7014</c:v>
                </c:pt>
                <c:pt idx="5133">
                  <c:v>0.5735</c:v>
                </c:pt>
                <c:pt idx="5134">
                  <c:v>0.6266</c:v>
                </c:pt>
                <c:pt idx="5135">
                  <c:v>0.7467</c:v>
                </c:pt>
                <c:pt idx="5136">
                  <c:v>0.6735</c:v>
                </c:pt>
                <c:pt idx="5137">
                  <c:v>0.6938</c:v>
                </c:pt>
                <c:pt idx="5138">
                  <c:v>0.8964</c:v>
                </c:pt>
                <c:pt idx="5139">
                  <c:v>0.7126</c:v>
                </c:pt>
                <c:pt idx="5140">
                  <c:v>0.6786</c:v>
                </c:pt>
                <c:pt idx="5141">
                  <c:v>0.7597</c:v>
                </c:pt>
                <c:pt idx="5142">
                  <c:v>0.7619</c:v>
                </c:pt>
                <c:pt idx="5143">
                  <c:v>0.732</c:v>
                </c:pt>
                <c:pt idx="5144">
                  <c:v>0.5116</c:v>
                </c:pt>
                <c:pt idx="5145">
                  <c:v>0.7069</c:v>
                </c:pt>
                <c:pt idx="5146">
                  <c:v>0.7512</c:v>
                </c:pt>
                <c:pt idx="5147">
                  <c:v>0.7287</c:v>
                </c:pt>
                <c:pt idx="5148">
                  <c:v>0.6929</c:v>
                </c:pt>
                <c:pt idx="5149">
                  <c:v>0.7888</c:v>
                </c:pt>
                <c:pt idx="5150">
                  <c:v>0.6463</c:v>
                </c:pt>
                <c:pt idx="5151">
                  <c:v>0.7177</c:v>
                </c:pt>
                <c:pt idx="5152">
                  <c:v>0.7391</c:v>
                </c:pt>
                <c:pt idx="5153">
                  <c:v>0.5636</c:v>
                </c:pt>
                <c:pt idx="5154">
                  <c:v>0.7603</c:v>
                </c:pt>
                <c:pt idx="5155">
                  <c:v>0.6559</c:v>
                </c:pt>
                <c:pt idx="5156">
                  <c:v>0.7525</c:v>
                </c:pt>
                <c:pt idx="5157">
                  <c:v>0.7731</c:v>
                </c:pt>
                <c:pt idx="5158">
                  <c:v>0.7238</c:v>
                </c:pt>
                <c:pt idx="5159">
                  <c:v>0.7795</c:v>
                </c:pt>
                <c:pt idx="5160">
                  <c:v>0.7074</c:v>
                </c:pt>
                <c:pt idx="5161">
                  <c:v>0.9003</c:v>
                </c:pt>
                <c:pt idx="5162">
                  <c:v>0.5948</c:v>
                </c:pt>
                <c:pt idx="5163">
                  <c:v>0.7508</c:v>
                </c:pt>
                <c:pt idx="5164">
                  <c:v>0.9427</c:v>
                </c:pt>
                <c:pt idx="5165">
                  <c:v>0.7266</c:v>
                </c:pt>
                <c:pt idx="5166">
                  <c:v>0.7566</c:v>
                </c:pt>
                <c:pt idx="5167">
                  <c:v>0.6983</c:v>
                </c:pt>
                <c:pt idx="5168">
                  <c:v>0.6302</c:v>
                </c:pt>
                <c:pt idx="5169">
                  <c:v>0.8016</c:v>
                </c:pt>
                <c:pt idx="5170">
                  <c:v>0.7057</c:v>
                </c:pt>
                <c:pt idx="5171">
                  <c:v>0.7072</c:v>
                </c:pt>
                <c:pt idx="5172">
                  <c:v>0.4563</c:v>
                </c:pt>
                <c:pt idx="5173">
                  <c:v>0.6388</c:v>
                </c:pt>
                <c:pt idx="5174">
                  <c:v>0.6731</c:v>
                </c:pt>
                <c:pt idx="5175">
                  <c:v>0.8309</c:v>
                </c:pt>
                <c:pt idx="5176">
                  <c:v>0.6507</c:v>
                </c:pt>
                <c:pt idx="5177">
                  <c:v>0.6484</c:v>
                </c:pt>
                <c:pt idx="5178">
                  <c:v>0.7567</c:v>
                </c:pt>
                <c:pt idx="5179">
                  <c:v>0.656</c:v>
                </c:pt>
                <c:pt idx="5180">
                  <c:v>0.782</c:v>
                </c:pt>
                <c:pt idx="5181">
                  <c:v>0.6656</c:v>
                </c:pt>
                <c:pt idx="5182">
                  <c:v>0.6055</c:v>
                </c:pt>
                <c:pt idx="5183">
                  <c:v>0.7199</c:v>
                </c:pt>
                <c:pt idx="5184">
                  <c:v>0.5777</c:v>
                </c:pt>
                <c:pt idx="5185">
                  <c:v>0.3937</c:v>
                </c:pt>
                <c:pt idx="5186">
                  <c:v>0.5445</c:v>
                </c:pt>
                <c:pt idx="5187">
                  <c:v>0.6092</c:v>
                </c:pt>
                <c:pt idx="5188">
                  <c:v>0.5991</c:v>
                </c:pt>
                <c:pt idx="5189">
                  <c:v>0.6385</c:v>
                </c:pt>
                <c:pt idx="5190">
                  <c:v>0.219</c:v>
                </c:pt>
                <c:pt idx="5191">
                  <c:v>0.2363</c:v>
                </c:pt>
                <c:pt idx="5192">
                  <c:v>0.4323</c:v>
                </c:pt>
                <c:pt idx="5193">
                  <c:v>0.2886</c:v>
                </c:pt>
                <c:pt idx="5194">
                  <c:v>0.4864</c:v>
                </c:pt>
                <c:pt idx="5195">
                  <c:v>0.399</c:v>
                </c:pt>
                <c:pt idx="5196">
                  <c:v>0.5036</c:v>
                </c:pt>
                <c:pt idx="5197">
                  <c:v>0.5743</c:v>
                </c:pt>
                <c:pt idx="5198">
                  <c:v>0.2879</c:v>
                </c:pt>
                <c:pt idx="5199">
                  <c:v>0.5116</c:v>
                </c:pt>
                <c:pt idx="5200">
                  <c:v>0.4423</c:v>
                </c:pt>
                <c:pt idx="5201">
                  <c:v>0.4543</c:v>
                </c:pt>
                <c:pt idx="5202">
                  <c:v>0.5776</c:v>
                </c:pt>
                <c:pt idx="5203">
                  <c:v>0.6089</c:v>
                </c:pt>
                <c:pt idx="5204">
                  <c:v>0.5133</c:v>
                </c:pt>
                <c:pt idx="5205">
                  <c:v>0.633</c:v>
                </c:pt>
                <c:pt idx="5206">
                  <c:v>0.4265</c:v>
                </c:pt>
                <c:pt idx="5207">
                  <c:v>0.3754</c:v>
                </c:pt>
                <c:pt idx="5208">
                  <c:v>0.4702</c:v>
                </c:pt>
                <c:pt idx="5209">
                  <c:v>0.6384</c:v>
                </c:pt>
                <c:pt idx="5210">
                  <c:v>0.3773</c:v>
                </c:pt>
                <c:pt idx="5211">
                  <c:v>0.5067</c:v>
                </c:pt>
                <c:pt idx="5212">
                  <c:v>0.6611</c:v>
                </c:pt>
                <c:pt idx="5213">
                  <c:v>0.2811</c:v>
                </c:pt>
                <c:pt idx="5214">
                  <c:v>0.5993</c:v>
                </c:pt>
                <c:pt idx="5215">
                  <c:v>0.4305</c:v>
                </c:pt>
                <c:pt idx="5216">
                  <c:v>0.6159</c:v>
                </c:pt>
                <c:pt idx="5217">
                  <c:v>0.4542</c:v>
                </c:pt>
                <c:pt idx="5218">
                  <c:v>0.8751</c:v>
                </c:pt>
                <c:pt idx="5219">
                  <c:v>0.6867</c:v>
                </c:pt>
                <c:pt idx="5220">
                  <c:v>0.723</c:v>
                </c:pt>
                <c:pt idx="5221">
                  <c:v>0.7868</c:v>
                </c:pt>
                <c:pt idx="5222">
                  <c:v>0.7501</c:v>
                </c:pt>
                <c:pt idx="5223">
                  <c:v>0.4888</c:v>
                </c:pt>
                <c:pt idx="5224">
                  <c:v>0.4371</c:v>
                </c:pt>
                <c:pt idx="5225">
                  <c:v>0.6653</c:v>
                </c:pt>
                <c:pt idx="5226">
                  <c:v>0.6009</c:v>
                </c:pt>
                <c:pt idx="5227">
                  <c:v>0.6275</c:v>
                </c:pt>
                <c:pt idx="5228">
                  <c:v>0.5542</c:v>
                </c:pt>
                <c:pt idx="5229">
                  <c:v>0.5294</c:v>
                </c:pt>
                <c:pt idx="5230">
                  <c:v>0.3889</c:v>
                </c:pt>
                <c:pt idx="5231">
                  <c:v>0.6199</c:v>
                </c:pt>
                <c:pt idx="5232">
                  <c:v>0.572</c:v>
                </c:pt>
                <c:pt idx="5233">
                  <c:v>0.5939</c:v>
                </c:pt>
                <c:pt idx="5234">
                  <c:v>0.7936</c:v>
                </c:pt>
                <c:pt idx="5235">
                  <c:v>0.6415</c:v>
                </c:pt>
                <c:pt idx="5236">
                  <c:v>0.55</c:v>
                </c:pt>
                <c:pt idx="5237">
                  <c:v>0.5357</c:v>
                </c:pt>
                <c:pt idx="5238">
                  <c:v>0.6736</c:v>
                </c:pt>
                <c:pt idx="5239">
                  <c:v>0.5573</c:v>
                </c:pt>
                <c:pt idx="5240">
                  <c:v>0.6316</c:v>
                </c:pt>
                <c:pt idx="5241">
                  <c:v>0.6046</c:v>
                </c:pt>
                <c:pt idx="5242">
                  <c:v>0.744</c:v>
                </c:pt>
                <c:pt idx="5243">
                  <c:v>0.72</c:v>
                </c:pt>
                <c:pt idx="5244">
                  <c:v>0.6876</c:v>
                </c:pt>
                <c:pt idx="5245">
                  <c:v>0.667</c:v>
                </c:pt>
                <c:pt idx="5246">
                  <c:v>0.5525</c:v>
                </c:pt>
                <c:pt idx="5247">
                  <c:v>0.6813</c:v>
                </c:pt>
                <c:pt idx="5248">
                  <c:v>0.7573</c:v>
                </c:pt>
                <c:pt idx="5249">
                  <c:v>0.7382</c:v>
                </c:pt>
                <c:pt idx="5250">
                  <c:v>0.8134</c:v>
                </c:pt>
                <c:pt idx="5251">
                  <c:v>0.8732</c:v>
                </c:pt>
                <c:pt idx="5252">
                  <c:v>0.8316</c:v>
                </c:pt>
                <c:pt idx="5253">
                  <c:v>0.8279</c:v>
                </c:pt>
                <c:pt idx="5254">
                  <c:v>0.7701</c:v>
                </c:pt>
                <c:pt idx="5255">
                  <c:v>0.7729</c:v>
                </c:pt>
                <c:pt idx="5256">
                  <c:v>0.5707</c:v>
                </c:pt>
                <c:pt idx="5257">
                  <c:v>0.8581</c:v>
                </c:pt>
                <c:pt idx="5258">
                  <c:v>0.8289</c:v>
                </c:pt>
                <c:pt idx="5259">
                  <c:v>0.6789</c:v>
                </c:pt>
                <c:pt idx="5260">
                  <c:v>0.8962</c:v>
                </c:pt>
                <c:pt idx="5261">
                  <c:v>0.6094</c:v>
                </c:pt>
                <c:pt idx="5262">
                  <c:v>0.6366</c:v>
                </c:pt>
                <c:pt idx="5263">
                  <c:v>0.5796</c:v>
                </c:pt>
                <c:pt idx="5264">
                  <c:v>0.6616</c:v>
                </c:pt>
                <c:pt idx="5265">
                  <c:v>0.7527</c:v>
                </c:pt>
                <c:pt idx="5266">
                  <c:v>0.7583</c:v>
                </c:pt>
                <c:pt idx="5267">
                  <c:v>0.6187</c:v>
                </c:pt>
                <c:pt idx="5268">
                  <c:v>0.6317</c:v>
                </c:pt>
                <c:pt idx="5269">
                  <c:v>0.7533</c:v>
                </c:pt>
                <c:pt idx="5270">
                  <c:v>0.7679</c:v>
                </c:pt>
                <c:pt idx="5271">
                  <c:v>0.5385</c:v>
                </c:pt>
                <c:pt idx="5272">
                  <c:v>0.5533</c:v>
                </c:pt>
                <c:pt idx="5273">
                  <c:v>0.528</c:v>
                </c:pt>
                <c:pt idx="5274">
                  <c:v>0.6826</c:v>
                </c:pt>
                <c:pt idx="5275">
                  <c:v>0.8902</c:v>
                </c:pt>
                <c:pt idx="5276">
                  <c:v>0.6911</c:v>
                </c:pt>
                <c:pt idx="5277">
                  <c:v>0.7227</c:v>
                </c:pt>
                <c:pt idx="5278">
                  <c:v>0.7805</c:v>
                </c:pt>
                <c:pt idx="5279">
                  <c:v>0.9291</c:v>
                </c:pt>
                <c:pt idx="5280">
                  <c:v>0.671</c:v>
                </c:pt>
                <c:pt idx="5281">
                  <c:v>0.7512</c:v>
                </c:pt>
                <c:pt idx="5282">
                  <c:v>0.788</c:v>
                </c:pt>
                <c:pt idx="5283">
                  <c:v>0.6333</c:v>
                </c:pt>
                <c:pt idx="5284">
                  <c:v>0.7905</c:v>
                </c:pt>
                <c:pt idx="5285">
                  <c:v>0.7342</c:v>
                </c:pt>
                <c:pt idx="5286">
                  <c:v>0.8109</c:v>
                </c:pt>
                <c:pt idx="5287">
                  <c:v>0.7622</c:v>
                </c:pt>
                <c:pt idx="5288">
                  <c:v>0.4954</c:v>
                </c:pt>
                <c:pt idx="5289">
                  <c:v>0.5023</c:v>
                </c:pt>
                <c:pt idx="5290">
                  <c:v>0.5498</c:v>
                </c:pt>
                <c:pt idx="5291">
                  <c:v>0.8027</c:v>
                </c:pt>
                <c:pt idx="5292">
                  <c:v>0.7491</c:v>
                </c:pt>
                <c:pt idx="5293">
                  <c:v>0.4669</c:v>
                </c:pt>
                <c:pt idx="5294">
                  <c:v>0.6016</c:v>
                </c:pt>
                <c:pt idx="5295">
                  <c:v>0.4469</c:v>
                </c:pt>
                <c:pt idx="5296">
                  <c:v>0.6643</c:v>
                </c:pt>
                <c:pt idx="5297">
                  <c:v>0.5863</c:v>
                </c:pt>
                <c:pt idx="5298">
                  <c:v>0.5974</c:v>
                </c:pt>
                <c:pt idx="5299">
                  <c:v>0.8148</c:v>
                </c:pt>
                <c:pt idx="5300">
                  <c:v>0.6175</c:v>
                </c:pt>
                <c:pt idx="5301">
                  <c:v>0.6606</c:v>
                </c:pt>
                <c:pt idx="5302">
                  <c:v>0.651</c:v>
                </c:pt>
                <c:pt idx="5303">
                  <c:v>0.6081</c:v>
                </c:pt>
                <c:pt idx="5304">
                  <c:v>0.6704</c:v>
                </c:pt>
                <c:pt idx="5305">
                  <c:v>0.58</c:v>
                </c:pt>
                <c:pt idx="5306">
                  <c:v>0.6916</c:v>
                </c:pt>
                <c:pt idx="5307">
                  <c:v>0.7017</c:v>
                </c:pt>
                <c:pt idx="5308">
                  <c:v>0.8589</c:v>
                </c:pt>
                <c:pt idx="5309">
                  <c:v>0.8254</c:v>
                </c:pt>
                <c:pt idx="5310">
                  <c:v>0.9414</c:v>
                </c:pt>
                <c:pt idx="5311">
                  <c:v>0.6153</c:v>
                </c:pt>
                <c:pt idx="5312">
                  <c:v>0.7786</c:v>
                </c:pt>
                <c:pt idx="5313">
                  <c:v>0.5202</c:v>
                </c:pt>
                <c:pt idx="5314">
                  <c:v>0.5958</c:v>
                </c:pt>
                <c:pt idx="5315">
                  <c:v>0.6968</c:v>
                </c:pt>
                <c:pt idx="5316">
                  <c:v>0.6752</c:v>
                </c:pt>
                <c:pt idx="5317">
                  <c:v>0.7911</c:v>
                </c:pt>
                <c:pt idx="5318">
                  <c:v>0.7149</c:v>
                </c:pt>
                <c:pt idx="5319">
                  <c:v>0.7053</c:v>
                </c:pt>
                <c:pt idx="5320">
                  <c:v>0.4966</c:v>
                </c:pt>
                <c:pt idx="5321">
                  <c:v>0.8255</c:v>
                </c:pt>
                <c:pt idx="5322">
                  <c:v>0.6909</c:v>
                </c:pt>
                <c:pt idx="5323">
                  <c:v>0.706</c:v>
                </c:pt>
                <c:pt idx="5324">
                  <c:v>0.6514</c:v>
                </c:pt>
                <c:pt idx="5325">
                  <c:v>0.671</c:v>
                </c:pt>
                <c:pt idx="5326">
                  <c:v>0.7697</c:v>
                </c:pt>
                <c:pt idx="5327">
                  <c:v>0.6169</c:v>
                </c:pt>
                <c:pt idx="5328">
                  <c:v>0.6199</c:v>
                </c:pt>
                <c:pt idx="5329">
                  <c:v>0.6934</c:v>
                </c:pt>
                <c:pt idx="5330">
                  <c:v>0.4989</c:v>
                </c:pt>
                <c:pt idx="5331">
                  <c:v>0.5025</c:v>
                </c:pt>
                <c:pt idx="5332">
                  <c:v>0.4945</c:v>
                </c:pt>
                <c:pt idx="5333">
                  <c:v>0.4133</c:v>
                </c:pt>
                <c:pt idx="5334">
                  <c:v>0.782</c:v>
                </c:pt>
                <c:pt idx="5335">
                  <c:v>0.6964</c:v>
                </c:pt>
                <c:pt idx="5336">
                  <c:v>0.6052</c:v>
                </c:pt>
                <c:pt idx="5337">
                  <c:v>0.5676</c:v>
                </c:pt>
                <c:pt idx="5338">
                  <c:v>0.8682</c:v>
                </c:pt>
                <c:pt idx="5339">
                  <c:v>0.7326</c:v>
                </c:pt>
                <c:pt idx="5340">
                  <c:v>0.8102</c:v>
                </c:pt>
                <c:pt idx="5341">
                  <c:v>0.7858</c:v>
                </c:pt>
                <c:pt idx="5342">
                  <c:v>0.6677</c:v>
                </c:pt>
                <c:pt idx="5343">
                  <c:v>1.0191</c:v>
                </c:pt>
                <c:pt idx="5344">
                  <c:v>0.7885</c:v>
                </c:pt>
                <c:pt idx="5345">
                  <c:v>0.7689</c:v>
                </c:pt>
                <c:pt idx="5346">
                  <c:v>0.8316</c:v>
                </c:pt>
                <c:pt idx="5347">
                  <c:v>0.5587</c:v>
                </c:pt>
                <c:pt idx="5348">
                  <c:v>0.3603</c:v>
                </c:pt>
                <c:pt idx="5349">
                  <c:v>0.3051</c:v>
                </c:pt>
                <c:pt idx="5350">
                  <c:v>0.5671</c:v>
                </c:pt>
                <c:pt idx="5351">
                  <c:v>0.5812</c:v>
                </c:pt>
                <c:pt idx="5352">
                  <c:v>0.6677</c:v>
                </c:pt>
                <c:pt idx="5353">
                  <c:v>0.8299</c:v>
                </c:pt>
                <c:pt idx="5354">
                  <c:v>0.8</c:v>
                </c:pt>
                <c:pt idx="5355">
                  <c:v>0.7471</c:v>
                </c:pt>
                <c:pt idx="5356">
                  <c:v>0.5501</c:v>
                </c:pt>
                <c:pt idx="5357">
                  <c:v>0.7878</c:v>
                </c:pt>
                <c:pt idx="5358">
                  <c:v>0.9213</c:v>
                </c:pt>
                <c:pt idx="5359">
                  <c:v>0.6026</c:v>
                </c:pt>
                <c:pt idx="5360">
                  <c:v>0.5597</c:v>
                </c:pt>
                <c:pt idx="5361">
                  <c:v>0.6749</c:v>
                </c:pt>
                <c:pt idx="5362">
                  <c:v>0.6558</c:v>
                </c:pt>
                <c:pt idx="5363">
                  <c:v>0.5212</c:v>
                </c:pt>
                <c:pt idx="5364">
                  <c:v>0.4758</c:v>
                </c:pt>
                <c:pt idx="5365">
                  <c:v>0.5396</c:v>
                </c:pt>
                <c:pt idx="5366">
                  <c:v>0.8261</c:v>
                </c:pt>
                <c:pt idx="5367">
                  <c:v>0.477</c:v>
                </c:pt>
                <c:pt idx="5368">
                  <c:v>0.6564</c:v>
                </c:pt>
                <c:pt idx="5369">
                  <c:v>0.6746</c:v>
                </c:pt>
                <c:pt idx="5370">
                  <c:v>0.7159</c:v>
                </c:pt>
                <c:pt idx="5371">
                  <c:v>0.5227</c:v>
                </c:pt>
                <c:pt idx="5372">
                  <c:v>0.7648</c:v>
                </c:pt>
                <c:pt idx="5373">
                  <c:v>0.6123</c:v>
                </c:pt>
                <c:pt idx="5374">
                  <c:v>0.7265</c:v>
                </c:pt>
                <c:pt idx="5375">
                  <c:v>0.7363</c:v>
                </c:pt>
                <c:pt idx="5376">
                  <c:v>0.8856</c:v>
                </c:pt>
                <c:pt idx="5377">
                  <c:v>0.6905</c:v>
                </c:pt>
                <c:pt idx="5378">
                  <c:v>0.7197</c:v>
                </c:pt>
                <c:pt idx="5379">
                  <c:v>0.5321</c:v>
                </c:pt>
                <c:pt idx="5380">
                  <c:v>0.7569</c:v>
                </c:pt>
                <c:pt idx="5381">
                  <c:v>0.8288</c:v>
                </c:pt>
                <c:pt idx="5382">
                  <c:v>0.6509</c:v>
                </c:pt>
                <c:pt idx="5383">
                  <c:v>0.539</c:v>
                </c:pt>
                <c:pt idx="5384">
                  <c:v>0.5616</c:v>
                </c:pt>
                <c:pt idx="5385">
                  <c:v>0.5339</c:v>
                </c:pt>
                <c:pt idx="5386">
                  <c:v>0.5931</c:v>
                </c:pt>
                <c:pt idx="5387">
                  <c:v>0.4998</c:v>
                </c:pt>
                <c:pt idx="5388">
                  <c:v>0.6992</c:v>
                </c:pt>
                <c:pt idx="5389">
                  <c:v>0.7016</c:v>
                </c:pt>
                <c:pt idx="5390">
                  <c:v>0.8178</c:v>
                </c:pt>
                <c:pt idx="5391">
                  <c:v>0.7244</c:v>
                </c:pt>
                <c:pt idx="5392">
                  <c:v>0.77</c:v>
                </c:pt>
                <c:pt idx="5393">
                  <c:v>0.687</c:v>
                </c:pt>
                <c:pt idx="5394">
                  <c:v>0.5841</c:v>
                </c:pt>
                <c:pt idx="5395">
                  <c:v>0.5962</c:v>
                </c:pt>
                <c:pt idx="5396">
                  <c:v>0.6819</c:v>
                </c:pt>
                <c:pt idx="5397">
                  <c:v>0.6276</c:v>
                </c:pt>
                <c:pt idx="5398">
                  <c:v>0.8334</c:v>
                </c:pt>
                <c:pt idx="5399">
                  <c:v>0.6606</c:v>
                </c:pt>
                <c:pt idx="5400">
                  <c:v>0.7671</c:v>
                </c:pt>
                <c:pt idx="5401">
                  <c:v>0.7106</c:v>
                </c:pt>
                <c:pt idx="5402">
                  <c:v>0.6802</c:v>
                </c:pt>
                <c:pt idx="5403">
                  <c:v>0.458</c:v>
                </c:pt>
                <c:pt idx="5404">
                  <c:v>0.6575</c:v>
                </c:pt>
                <c:pt idx="5405">
                  <c:v>0.7004</c:v>
                </c:pt>
                <c:pt idx="5406">
                  <c:v>0.7779</c:v>
                </c:pt>
                <c:pt idx="5407">
                  <c:v>0.6778</c:v>
                </c:pt>
                <c:pt idx="5408">
                  <c:v>0.8897</c:v>
                </c:pt>
                <c:pt idx="5409">
                  <c:v>0.8866</c:v>
                </c:pt>
                <c:pt idx="5410">
                  <c:v>0.9033</c:v>
                </c:pt>
                <c:pt idx="5411">
                  <c:v>0.9517</c:v>
                </c:pt>
                <c:pt idx="5412">
                  <c:v>0.9071</c:v>
                </c:pt>
                <c:pt idx="5413">
                  <c:v>0.8776</c:v>
                </c:pt>
                <c:pt idx="5414">
                  <c:v>0.7646</c:v>
                </c:pt>
                <c:pt idx="5415">
                  <c:v>0.7956</c:v>
                </c:pt>
                <c:pt idx="5416">
                  <c:v>0.812</c:v>
                </c:pt>
                <c:pt idx="5417">
                  <c:v>0.7738</c:v>
                </c:pt>
                <c:pt idx="5418">
                  <c:v>0.664</c:v>
                </c:pt>
                <c:pt idx="5419">
                  <c:v>0.746</c:v>
                </c:pt>
                <c:pt idx="5420">
                  <c:v>0.8979</c:v>
                </c:pt>
                <c:pt idx="5421">
                  <c:v>0.8586</c:v>
                </c:pt>
                <c:pt idx="5422">
                  <c:v>0.7804</c:v>
                </c:pt>
                <c:pt idx="5423">
                  <c:v>0.8587</c:v>
                </c:pt>
                <c:pt idx="5424">
                  <c:v>0.8574</c:v>
                </c:pt>
                <c:pt idx="5425">
                  <c:v>0.6503</c:v>
                </c:pt>
                <c:pt idx="5426">
                  <c:v>0.8059</c:v>
                </c:pt>
                <c:pt idx="5427">
                  <c:v>0.9451</c:v>
                </c:pt>
                <c:pt idx="5428">
                  <c:v>0.8766</c:v>
                </c:pt>
                <c:pt idx="5429">
                  <c:v>0.8566</c:v>
                </c:pt>
                <c:pt idx="5430">
                  <c:v>0.8731</c:v>
                </c:pt>
                <c:pt idx="5431">
                  <c:v>0.851</c:v>
                </c:pt>
                <c:pt idx="5432">
                  <c:v>0.8453</c:v>
                </c:pt>
                <c:pt idx="5433">
                  <c:v>0.7968</c:v>
                </c:pt>
                <c:pt idx="5434">
                  <c:v>0.8499</c:v>
                </c:pt>
                <c:pt idx="5435">
                  <c:v>0.8328</c:v>
                </c:pt>
                <c:pt idx="5436">
                  <c:v>0.9639</c:v>
                </c:pt>
                <c:pt idx="5437">
                  <c:v>0.9172</c:v>
                </c:pt>
                <c:pt idx="5438">
                  <c:v>0.8918</c:v>
                </c:pt>
                <c:pt idx="5439">
                  <c:v>0.9811</c:v>
                </c:pt>
                <c:pt idx="5440">
                  <c:v>0.8749</c:v>
                </c:pt>
                <c:pt idx="5441">
                  <c:v>0.9217</c:v>
                </c:pt>
                <c:pt idx="5442">
                  <c:v>1.1213</c:v>
                </c:pt>
                <c:pt idx="5443">
                  <c:v>0.8415</c:v>
                </c:pt>
                <c:pt idx="5444">
                  <c:v>0.9118</c:v>
                </c:pt>
                <c:pt idx="5445">
                  <c:v>0.8372</c:v>
                </c:pt>
                <c:pt idx="5446">
                  <c:v>0.928</c:v>
                </c:pt>
                <c:pt idx="5447">
                  <c:v>0.9279</c:v>
                </c:pt>
                <c:pt idx="5448">
                  <c:v>0.8743</c:v>
                </c:pt>
                <c:pt idx="5449">
                  <c:v>0.8837</c:v>
                </c:pt>
                <c:pt idx="5450">
                  <c:v>0.8545</c:v>
                </c:pt>
                <c:pt idx="5451">
                  <c:v>0.9335</c:v>
                </c:pt>
                <c:pt idx="5452">
                  <c:v>0.8415</c:v>
                </c:pt>
                <c:pt idx="5453">
                  <c:v>0.8571</c:v>
                </c:pt>
                <c:pt idx="5454">
                  <c:v>0.9261</c:v>
                </c:pt>
                <c:pt idx="5455">
                  <c:v>0.9262</c:v>
                </c:pt>
                <c:pt idx="5456">
                  <c:v>0.9369</c:v>
                </c:pt>
                <c:pt idx="5457">
                  <c:v>0.8458</c:v>
                </c:pt>
                <c:pt idx="5458">
                  <c:v>1.007</c:v>
                </c:pt>
                <c:pt idx="5459">
                  <c:v>0.97</c:v>
                </c:pt>
                <c:pt idx="5460">
                  <c:v>0.8247</c:v>
                </c:pt>
                <c:pt idx="5461">
                  <c:v>0.8247</c:v>
                </c:pt>
                <c:pt idx="5462">
                  <c:v>1.0665</c:v>
                </c:pt>
                <c:pt idx="5463">
                  <c:v>1.0029</c:v>
                </c:pt>
                <c:pt idx="5464">
                  <c:v>0.9066</c:v>
                </c:pt>
                <c:pt idx="5465">
                  <c:v>0.8341</c:v>
                </c:pt>
                <c:pt idx="5466">
                  <c:v>0.7437</c:v>
                </c:pt>
                <c:pt idx="5467">
                  <c:v>0.9364</c:v>
                </c:pt>
                <c:pt idx="5468">
                  <c:v>0.9516</c:v>
                </c:pt>
                <c:pt idx="5469">
                  <c:v>0.7993</c:v>
                </c:pt>
                <c:pt idx="5470">
                  <c:v>0.7651</c:v>
                </c:pt>
                <c:pt idx="5471">
                  <c:v>0.8605</c:v>
                </c:pt>
                <c:pt idx="5472">
                  <c:v>0.8257</c:v>
                </c:pt>
                <c:pt idx="5473">
                  <c:v>0.9507</c:v>
                </c:pt>
                <c:pt idx="5474">
                  <c:v>0.9556</c:v>
                </c:pt>
                <c:pt idx="5475">
                  <c:v>0.8976</c:v>
                </c:pt>
                <c:pt idx="5476">
                  <c:v>1.0402</c:v>
                </c:pt>
                <c:pt idx="5477">
                  <c:v>0.9278</c:v>
                </c:pt>
                <c:pt idx="5478">
                  <c:v>0.8822</c:v>
                </c:pt>
                <c:pt idx="5479">
                  <c:v>1.0731</c:v>
                </c:pt>
                <c:pt idx="5480">
                  <c:v>0.6798</c:v>
                </c:pt>
                <c:pt idx="5481">
                  <c:v>0.9364</c:v>
                </c:pt>
                <c:pt idx="5482">
                  <c:v>0.778</c:v>
                </c:pt>
                <c:pt idx="5483">
                  <c:v>0.7608</c:v>
                </c:pt>
                <c:pt idx="5484">
                  <c:v>0.7696</c:v>
                </c:pt>
                <c:pt idx="5485">
                  <c:v>0.8071</c:v>
                </c:pt>
                <c:pt idx="5486">
                  <c:v>0.926</c:v>
                </c:pt>
                <c:pt idx="5487">
                  <c:v>0.887</c:v>
                </c:pt>
                <c:pt idx="5488">
                  <c:v>0.8092</c:v>
                </c:pt>
                <c:pt idx="5489">
                  <c:v>0.9437</c:v>
                </c:pt>
                <c:pt idx="5490">
                  <c:v>0.8949</c:v>
                </c:pt>
                <c:pt idx="5491">
                  <c:v>0.9301</c:v>
                </c:pt>
                <c:pt idx="5492">
                  <c:v>0.9089</c:v>
                </c:pt>
                <c:pt idx="5493">
                  <c:v>1.0523</c:v>
                </c:pt>
                <c:pt idx="5494">
                  <c:v>0.8397</c:v>
                </c:pt>
                <c:pt idx="5495">
                  <c:v>1.0226</c:v>
                </c:pt>
                <c:pt idx="5496">
                  <c:v>0.9897</c:v>
                </c:pt>
                <c:pt idx="5497">
                  <c:v>1.0151</c:v>
                </c:pt>
                <c:pt idx="5498">
                  <c:v>0.9638</c:v>
                </c:pt>
                <c:pt idx="5499">
                  <c:v>0.9124</c:v>
                </c:pt>
                <c:pt idx="5500">
                  <c:v>0.7224</c:v>
                </c:pt>
                <c:pt idx="5501">
                  <c:v>0.9814</c:v>
                </c:pt>
                <c:pt idx="5502">
                  <c:v>0.8433</c:v>
                </c:pt>
                <c:pt idx="5503">
                  <c:v>0.9379</c:v>
                </c:pt>
                <c:pt idx="5504">
                  <c:v>0.9488</c:v>
                </c:pt>
                <c:pt idx="5505">
                  <c:v>0.7973</c:v>
                </c:pt>
                <c:pt idx="5506">
                  <c:v>0.8089</c:v>
                </c:pt>
                <c:pt idx="5507">
                  <c:v>0.8479</c:v>
                </c:pt>
                <c:pt idx="5508">
                  <c:v>0.6744</c:v>
                </c:pt>
                <c:pt idx="5509">
                  <c:v>0.8052</c:v>
                </c:pt>
                <c:pt idx="5510">
                  <c:v>0.8744</c:v>
                </c:pt>
                <c:pt idx="5511">
                  <c:v>0.9254</c:v>
                </c:pt>
                <c:pt idx="5512">
                  <c:v>0.9169</c:v>
                </c:pt>
                <c:pt idx="5513">
                  <c:v>0.6046</c:v>
                </c:pt>
                <c:pt idx="5514">
                  <c:v>0.7635</c:v>
                </c:pt>
                <c:pt idx="5515">
                  <c:v>0.8004</c:v>
                </c:pt>
                <c:pt idx="5516">
                  <c:v>0.8678</c:v>
                </c:pt>
                <c:pt idx="5517">
                  <c:v>0.9968</c:v>
                </c:pt>
                <c:pt idx="5518">
                  <c:v>0.9361</c:v>
                </c:pt>
                <c:pt idx="5519">
                  <c:v>0.7432</c:v>
                </c:pt>
                <c:pt idx="5520">
                  <c:v>0.862</c:v>
                </c:pt>
                <c:pt idx="5521">
                  <c:v>0.8714</c:v>
                </c:pt>
                <c:pt idx="5522">
                  <c:v>0.8168</c:v>
                </c:pt>
                <c:pt idx="5523">
                  <c:v>0.8059</c:v>
                </c:pt>
                <c:pt idx="5524">
                  <c:v>0.8624</c:v>
                </c:pt>
                <c:pt idx="5525">
                  <c:v>0.8924</c:v>
                </c:pt>
                <c:pt idx="5526">
                  <c:v>0.7744</c:v>
                </c:pt>
                <c:pt idx="5527">
                  <c:v>0.9294</c:v>
                </c:pt>
                <c:pt idx="5528">
                  <c:v>0.8106</c:v>
                </c:pt>
                <c:pt idx="5529">
                  <c:v>0.8136</c:v>
                </c:pt>
                <c:pt idx="5530">
                  <c:v>0.8279</c:v>
                </c:pt>
                <c:pt idx="5531">
                  <c:v>0.7157</c:v>
                </c:pt>
                <c:pt idx="5532">
                  <c:v>0.6993</c:v>
                </c:pt>
                <c:pt idx="5533">
                  <c:v>0.7979</c:v>
                </c:pt>
                <c:pt idx="5534">
                  <c:v>0.8868</c:v>
                </c:pt>
                <c:pt idx="5535">
                  <c:v>0.8561</c:v>
                </c:pt>
                <c:pt idx="5536">
                  <c:v>0.656</c:v>
                </c:pt>
                <c:pt idx="5537">
                  <c:v>0.9218</c:v>
                </c:pt>
                <c:pt idx="5538">
                  <c:v>0.8518</c:v>
                </c:pt>
                <c:pt idx="5539">
                  <c:v>0.7319</c:v>
                </c:pt>
                <c:pt idx="5540">
                  <c:v>0.8779</c:v>
                </c:pt>
                <c:pt idx="5541">
                  <c:v>0.7775</c:v>
                </c:pt>
                <c:pt idx="5542">
                  <c:v>0.6832</c:v>
                </c:pt>
                <c:pt idx="5543">
                  <c:v>0.8137</c:v>
                </c:pt>
                <c:pt idx="5544">
                  <c:v>0.859</c:v>
                </c:pt>
                <c:pt idx="5545">
                  <c:v>0.8037</c:v>
                </c:pt>
                <c:pt idx="5546">
                  <c:v>0.7095</c:v>
                </c:pt>
                <c:pt idx="5547">
                  <c:v>0.7486</c:v>
                </c:pt>
                <c:pt idx="5548">
                  <c:v>0.8701</c:v>
                </c:pt>
                <c:pt idx="5549">
                  <c:v>0.7219</c:v>
                </c:pt>
                <c:pt idx="5550">
                  <c:v>0.856</c:v>
                </c:pt>
                <c:pt idx="5551">
                  <c:v>0.7291</c:v>
                </c:pt>
                <c:pt idx="5552">
                  <c:v>0.7967</c:v>
                </c:pt>
                <c:pt idx="5553">
                  <c:v>0.9541</c:v>
                </c:pt>
                <c:pt idx="5554">
                  <c:v>0.7825</c:v>
                </c:pt>
                <c:pt idx="5555">
                  <c:v>0.8121</c:v>
                </c:pt>
                <c:pt idx="5556">
                  <c:v>0.7461</c:v>
                </c:pt>
                <c:pt idx="5557">
                  <c:v>0.8278</c:v>
                </c:pt>
                <c:pt idx="5558">
                  <c:v>0.6821</c:v>
                </c:pt>
                <c:pt idx="5559">
                  <c:v>0.7309</c:v>
                </c:pt>
                <c:pt idx="5560">
                  <c:v>0.8174</c:v>
                </c:pt>
                <c:pt idx="5561">
                  <c:v>0.8756</c:v>
                </c:pt>
                <c:pt idx="5562">
                  <c:v>0.9131</c:v>
                </c:pt>
                <c:pt idx="5563">
                  <c:v>0.7443</c:v>
                </c:pt>
                <c:pt idx="5564">
                  <c:v>0.9224</c:v>
                </c:pt>
                <c:pt idx="5565">
                  <c:v>0.904</c:v>
                </c:pt>
                <c:pt idx="5566">
                  <c:v>0.935</c:v>
                </c:pt>
                <c:pt idx="5567">
                  <c:v>0.9139</c:v>
                </c:pt>
                <c:pt idx="5568">
                  <c:v>1.011</c:v>
                </c:pt>
                <c:pt idx="5569">
                  <c:v>0.9868</c:v>
                </c:pt>
                <c:pt idx="5570">
                  <c:v>0.9848</c:v>
                </c:pt>
                <c:pt idx="5571">
                  <c:v>0.9651</c:v>
                </c:pt>
                <c:pt idx="5572">
                  <c:v>0.8387</c:v>
                </c:pt>
                <c:pt idx="5573">
                  <c:v>0.7814</c:v>
                </c:pt>
                <c:pt idx="5574">
                  <c:v>0.8982</c:v>
                </c:pt>
                <c:pt idx="5575">
                  <c:v>0.8862</c:v>
                </c:pt>
                <c:pt idx="5576">
                  <c:v>0.7651</c:v>
                </c:pt>
                <c:pt idx="5577">
                  <c:v>0.8329</c:v>
                </c:pt>
                <c:pt idx="5578">
                  <c:v>0.743</c:v>
                </c:pt>
                <c:pt idx="5579">
                  <c:v>0.7901</c:v>
                </c:pt>
                <c:pt idx="5580">
                  <c:v>0.6785</c:v>
                </c:pt>
                <c:pt idx="5581">
                  <c:v>0.7349</c:v>
                </c:pt>
                <c:pt idx="5582">
                  <c:v>0.838</c:v>
                </c:pt>
                <c:pt idx="5583">
                  <c:v>0.6508</c:v>
                </c:pt>
                <c:pt idx="5584">
                  <c:v>0.8944</c:v>
                </c:pt>
                <c:pt idx="5585">
                  <c:v>0.8413</c:v>
                </c:pt>
                <c:pt idx="5586">
                  <c:v>0.7993</c:v>
                </c:pt>
                <c:pt idx="5587">
                  <c:v>0.9018</c:v>
                </c:pt>
                <c:pt idx="5588">
                  <c:v>0.8166</c:v>
                </c:pt>
                <c:pt idx="5589">
                  <c:v>0.8819</c:v>
                </c:pt>
                <c:pt idx="5590">
                  <c:v>0.8736</c:v>
                </c:pt>
                <c:pt idx="5591">
                  <c:v>0.8033</c:v>
                </c:pt>
                <c:pt idx="5592">
                  <c:v>0.7065</c:v>
                </c:pt>
                <c:pt idx="5593">
                  <c:v>0.8657</c:v>
                </c:pt>
                <c:pt idx="5594">
                  <c:v>0.8858</c:v>
                </c:pt>
                <c:pt idx="5595">
                  <c:v>1.0641</c:v>
                </c:pt>
                <c:pt idx="5596">
                  <c:v>0.7448</c:v>
                </c:pt>
                <c:pt idx="5597">
                  <c:v>0.8303</c:v>
                </c:pt>
                <c:pt idx="5598">
                  <c:v>0.7807</c:v>
                </c:pt>
                <c:pt idx="5599">
                  <c:v>0.9614</c:v>
                </c:pt>
                <c:pt idx="5600">
                  <c:v>0.8196</c:v>
                </c:pt>
                <c:pt idx="5601">
                  <c:v>0.717</c:v>
                </c:pt>
                <c:pt idx="5602">
                  <c:v>0.7112</c:v>
                </c:pt>
                <c:pt idx="5603">
                  <c:v>0.7224</c:v>
                </c:pt>
                <c:pt idx="5604">
                  <c:v>0.8792</c:v>
                </c:pt>
                <c:pt idx="5605">
                  <c:v>0.8871</c:v>
                </c:pt>
                <c:pt idx="5606">
                  <c:v>0.9302</c:v>
                </c:pt>
                <c:pt idx="5607">
                  <c:v>0.8564</c:v>
                </c:pt>
                <c:pt idx="5608">
                  <c:v>0.7979</c:v>
                </c:pt>
                <c:pt idx="5609">
                  <c:v>0.958</c:v>
                </c:pt>
                <c:pt idx="5610">
                  <c:v>0.894</c:v>
                </c:pt>
                <c:pt idx="5611">
                  <c:v>0.8368</c:v>
                </c:pt>
                <c:pt idx="5612">
                  <c:v>0.7918</c:v>
                </c:pt>
                <c:pt idx="5613">
                  <c:v>0.7442</c:v>
                </c:pt>
                <c:pt idx="5614">
                  <c:v>0.7954</c:v>
                </c:pt>
                <c:pt idx="5615">
                  <c:v>0.8182</c:v>
                </c:pt>
                <c:pt idx="5616">
                  <c:v>0.6719</c:v>
                </c:pt>
                <c:pt idx="5617">
                  <c:v>0.7972</c:v>
                </c:pt>
                <c:pt idx="5618">
                  <c:v>0.8064</c:v>
                </c:pt>
                <c:pt idx="5619">
                  <c:v>0.8639</c:v>
                </c:pt>
                <c:pt idx="5620">
                  <c:v>0.8054</c:v>
                </c:pt>
                <c:pt idx="5621">
                  <c:v>0.7528</c:v>
                </c:pt>
                <c:pt idx="5622">
                  <c:v>0.7799</c:v>
                </c:pt>
                <c:pt idx="5623">
                  <c:v>0.6414</c:v>
                </c:pt>
                <c:pt idx="5624">
                  <c:v>0.6934</c:v>
                </c:pt>
                <c:pt idx="5625">
                  <c:v>0.6876</c:v>
                </c:pt>
                <c:pt idx="5626">
                  <c:v>0.6316</c:v>
                </c:pt>
                <c:pt idx="5627">
                  <c:v>0.7003</c:v>
                </c:pt>
                <c:pt idx="5628">
                  <c:v>0.6809</c:v>
                </c:pt>
                <c:pt idx="5629">
                  <c:v>0.5494</c:v>
                </c:pt>
                <c:pt idx="5630">
                  <c:v>0.6631</c:v>
                </c:pt>
                <c:pt idx="5631">
                  <c:v>0.7332</c:v>
                </c:pt>
                <c:pt idx="5632">
                  <c:v>0.5294</c:v>
                </c:pt>
                <c:pt idx="5633">
                  <c:v>0.7167</c:v>
                </c:pt>
                <c:pt idx="5634">
                  <c:v>0.5184</c:v>
                </c:pt>
                <c:pt idx="5635">
                  <c:v>0.5647</c:v>
                </c:pt>
                <c:pt idx="5636">
                  <c:v>0.7662</c:v>
                </c:pt>
                <c:pt idx="5637">
                  <c:v>0.7399</c:v>
                </c:pt>
                <c:pt idx="5638">
                  <c:v>0.5266</c:v>
                </c:pt>
                <c:pt idx="5639">
                  <c:v>0.7442</c:v>
                </c:pt>
                <c:pt idx="5640">
                  <c:v>0.3026</c:v>
                </c:pt>
                <c:pt idx="5641">
                  <c:v>0.5058</c:v>
                </c:pt>
                <c:pt idx="5642">
                  <c:v>0.3466</c:v>
                </c:pt>
                <c:pt idx="5643">
                  <c:v>0.452</c:v>
                </c:pt>
                <c:pt idx="5644">
                  <c:v>0.1984</c:v>
                </c:pt>
                <c:pt idx="5645">
                  <c:v>0.4292</c:v>
                </c:pt>
                <c:pt idx="5646">
                  <c:v>0.3012</c:v>
                </c:pt>
                <c:pt idx="5647">
                  <c:v>0.7116</c:v>
                </c:pt>
                <c:pt idx="5648">
                  <c:v>0.7997</c:v>
                </c:pt>
                <c:pt idx="5649">
                  <c:v>0.8008</c:v>
                </c:pt>
                <c:pt idx="5650">
                  <c:v>0.7811</c:v>
                </c:pt>
                <c:pt idx="5651">
                  <c:v>0.7387</c:v>
                </c:pt>
                <c:pt idx="5652">
                  <c:v>0.4641</c:v>
                </c:pt>
                <c:pt idx="5653">
                  <c:v>0.5006</c:v>
                </c:pt>
                <c:pt idx="5654">
                  <c:v>0.7569</c:v>
                </c:pt>
                <c:pt idx="5655">
                  <c:v>0.7255</c:v>
                </c:pt>
                <c:pt idx="5656">
                  <c:v>0.7015</c:v>
                </c:pt>
                <c:pt idx="5657">
                  <c:v>0.5668</c:v>
                </c:pt>
                <c:pt idx="5658">
                  <c:v>0.6065</c:v>
                </c:pt>
                <c:pt idx="5659">
                  <c:v>0.6775</c:v>
                </c:pt>
                <c:pt idx="5660">
                  <c:v>0.7156</c:v>
                </c:pt>
                <c:pt idx="5661">
                  <c:v>0.7968</c:v>
                </c:pt>
                <c:pt idx="5662">
                  <c:v>0.7167</c:v>
                </c:pt>
                <c:pt idx="5663">
                  <c:v>0.5346</c:v>
                </c:pt>
                <c:pt idx="5664">
                  <c:v>0.6494</c:v>
                </c:pt>
                <c:pt idx="5665">
                  <c:v>0.7527</c:v>
                </c:pt>
                <c:pt idx="5666">
                  <c:v>0.7845</c:v>
                </c:pt>
                <c:pt idx="5667">
                  <c:v>0.6953</c:v>
                </c:pt>
                <c:pt idx="5668">
                  <c:v>0.9057</c:v>
                </c:pt>
                <c:pt idx="5669">
                  <c:v>0.8999</c:v>
                </c:pt>
                <c:pt idx="5670">
                  <c:v>0.8277</c:v>
                </c:pt>
                <c:pt idx="5671">
                  <c:v>0.9507</c:v>
                </c:pt>
                <c:pt idx="5672">
                  <c:v>0.7934</c:v>
                </c:pt>
                <c:pt idx="5673">
                  <c:v>0.7587</c:v>
                </c:pt>
                <c:pt idx="5674">
                  <c:v>0.844</c:v>
                </c:pt>
                <c:pt idx="5675">
                  <c:v>0.8211</c:v>
                </c:pt>
                <c:pt idx="5676">
                  <c:v>0.7825</c:v>
                </c:pt>
                <c:pt idx="5677">
                  <c:v>0.9449</c:v>
                </c:pt>
                <c:pt idx="5678">
                  <c:v>0.7638</c:v>
                </c:pt>
                <c:pt idx="5679">
                  <c:v>0.9296</c:v>
                </c:pt>
                <c:pt idx="5680">
                  <c:v>0.9179</c:v>
                </c:pt>
                <c:pt idx="5681">
                  <c:v>0.9557</c:v>
                </c:pt>
                <c:pt idx="5682">
                  <c:v>0.8119</c:v>
                </c:pt>
                <c:pt idx="5683">
                  <c:v>0.7388</c:v>
                </c:pt>
                <c:pt idx="5684">
                  <c:v>0.768</c:v>
                </c:pt>
                <c:pt idx="5685">
                  <c:v>0.965</c:v>
                </c:pt>
                <c:pt idx="5686">
                  <c:v>0.9008</c:v>
                </c:pt>
                <c:pt idx="5687">
                  <c:v>0.9111</c:v>
                </c:pt>
                <c:pt idx="5688">
                  <c:v>0.9377</c:v>
                </c:pt>
                <c:pt idx="5689">
                  <c:v>0.8386</c:v>
                </c:pt>
                <c:pt idx="5690">
                  <c:v>0.8329</c:v>
                </c:pt>
                <c:pt idx="5691">
                  <c:v>0.877</c:v>
                </c:pt>
                <c:pt idx="5692">
                  <c:v>0.7348</c:v>
                </c:pt>
                <c:pt idx="5693">
                  <c:v>0.85</c:v>
                </c:pt>
                <c:pt idx="5694">
                  <c:v>0.7291</c:v>
                </c:pt>
                <c:pt idx="5695">
                  <c:v>0.6543</c:v>
                </c:pt>
                <c:pt idx="5696">
                  <c:v>0.6706</c:v>
                </c:pt>
                <c:pt idx="5697">
                  <c:v>0.8828</c:v>
                </c:pt>
                <c:pt idx="5698">
                  <c:v>0.7305</c:v>
                </c:pt>
                <c:pt idx="5699">
                  <c:v>0.9628</c:v>
                </c:pt>
                <c:pt idx="5700">
                  <c:v>0.7827</c:v>
                </c:pt>
                <c:pt idx="5701">
                  <c:v>0.8897</c:v>
                </c:pt>
                <c:pt idx="5702">
                  <c:v>0.8529</c:v>
                </c:pt>
                <c:pt idx="5703">
                  <c:v>0.8088</c:v>
                </c:pt>
                <c:pt idx="5704">
                  <c:v>0.8996</c:v>
                </c:pt>
                <c:pt idx="5705">
                  <c:v>0.9607</c:v>
                </c:pt>
                <c:pt idx="5706">
                  <c:v>0.8738</c:v>
                </c:pt>
                <c:pt idx="5707">
                  <c:v>0.8438</c:v>
                </c:pt>
                <c:pt idx="5708">
                  <c:v>0.7235</c:v>
                </c:pt>
                <c:pt idx="5709">
                  <c:v>0.9663</c:v>
                </c:pt>
                <c:pt idx="5710">
                  <c:v>0.9465</c:v>
                </c:pt>
                <c:pt idx="5711">
                  <c:v>0.8595</c:v>
                </c:pt>
                <c:pt idx="5712">
                  <c:v>0.8863</c:v>
                </c:pt>
                <c:pt idx="5713">
                  <c:v>0.8024</c:v>
                </c:pt>
                <c:pt idx="5714">
                  <c:v>0.7561</c:v>
                </c:pt>
                <c:pt idx="5715">
                  <c:v>0.8672</c:v>
                </c:pt>
                <c:pt idx="5716">
                  <c:v>0.7984</c:v>
                </c:pt>
                <c:pt idx="5717">
                  <c:v>0.99</c:v>
                </c:pt>
                <c:pt idx="5718">
                  <c:v>0.8214</c:v>
                </c:pt>
                <c:pt idx="5719">
                  <c:v>0.9595</c:v>
                </c:pt>
                <c:pt idx="5720">
                  <c:v>0.9603</c:v>
                </c:pt>
                <c:pt idx="5721">
                  <c:v>0.8702</c:v>
                </c:pt>
                <c:pt idx="5722">
                  <c:v>0.5477</c:v>
                </c:pt>
                <c:pt idx="5723">
                  <c:v>0.8638</c:v>
                </c:pt>
                <c:pt idx="5724">
                  <c:v>0.9216</c:v>
                </c:pt>
                <c:pt idx="5725">
                  <c:v>0.9429</c:v>
                </c:pt>
                <c:pt idx="5726">
                  <c:v>0.7889</c:v>
                </c:pt>
                <c:pt idx="5727">
                  <c:v>0.9149</c:v>
                </c:pt>
                <c:pt idx="5728">
                  <c:v>0.974</c:v>
                </c:pt>
                <c:pt idx="5729">
                  <c:v>0.905</c:v>
                </c:pt>
                <c:pt idx="5730">
                  <c:v>0.9085</c:v>
                </c:pt>
                <c:pt idx="5731">
                  <c:v>0.735</c:v>
                </c:pt>
                <c:pt idx="5732">
                  <c:v>0.8663</c:v>
                </c:pt>
                <c:pt idx="5733">
                  <c:v>0.7787</c:v>
                </c:pt>
                <c:pt idx="5734">
                  <c:v>0.8385</c:v>
                </c:pt>
                <c:pt idx="5735">
                  <c:v>0.7818</c:v>
                </c:pt>
                <c:pt idx="5736">
                  <c:v>0.7653</c:v>
                </c:pt>
                <c:pt idx="5737">
                  <c:v>0.8898</c:v>
                </c:pt>
                <c:pt idx="5738">
                  <c:v>1.0071</c:v>
                </c:pt>
                <c:pt idx="5739">
                  <c:v>0.85</c:v>
                </c:pt>
                <c:pt idx="5740">
                  <c:v>0.8328</c:v>
                </c:pt>
                <c:pt idx="5741">
                  <c:v>0.7661</c:v>
                </c:pt>
                <c:pt idx="5742">
                  <c:v>0.7448</c:v>
                </c:pt>
                <c:pt idx="5743">
                  <c:v>0.7714</c:v>
                </c:pt>
                <c:pt idx="5744">
                  <c:v>0.8132</c:v>
                </c:pt>
                <c:pt idx="5745">
                  <c:v>0.9181</c:v>
                </c:pt>
                <c:pt idx="5746">
                  <c:v>0.9659</c:v>
                </c:pt>
                <c:pt idx="5747">
                  <c:v>0.8063</c:v>
                </c:pt>
                <c:pt idx="5748">
                  <c:v>0.9672</c:v>
                </c:pt>
                <c:pt idx="5749">
                  <c:v>0.823</c:v>
                </c:pt>
                <c:pt idx="5750">
                  <c:v>0.8435</c:v>
                </c:pt>
                <c:pt idx="5751">
                  <c:v>0.8496</c:v>
                </c:pt>
                <c:pt idx="5752">
                  <c:v>0.8591</c:v>
                </c:pt>
                <c:pt idx="5753">
                  <c:v>0.9348</c:v>
                </c:pt>
                <c:pt idx="5754">
                  <c:v>0.8433</c:v>
                </c:pt>
                <c:pt idx="5755">
                  <c:v>0.892</c:v>
                </c:pt>
                <c:pt idx="5756">
                  <c:v>0.9074</c:v>
                </c:pt>
                <c:pt idx="5757">
                  <c:v>0.8541</c:v>
                </c:pt>
                <c:pt idx="5758">
                  <c:v>0.8605</c:v>
                </c:pt>
                <c:pt idx="5759">
                  <c:v>0.9138</c:v>
                </c:pt>
                <c:pt idx="5760">
                  <c:v>0.7422</c:v>
                </c:pt>
                <c:pt idx="5761">
                  <c:v>0.8559</c:v>
                </c:pt>
                <c:pt idx="5762">
                  <c:v>0.9633</c:v>
                </c:pt>
                <c:pt idx="5763">
                  <c:v>0.8807</c:v>
                </c:pt>
                <c:pt idx="5764">
                  <c:v>0.8294</c:v>
                </c:pt>
                <c:pt idx="5765">
                  <c:v>0.8872</c:v>
                </c:pt>
                <c:pt idx="5766">
                  <c:v>0.8054</c:v>
                </c:pt>
                <c:pt idx="5767">
                  <c:v>0.9597</c:v>
                </c:pt>
                <c:pt idx="5768">
                  <c:v>0.7749</c:v>
                </c:pt>
                <c:pt idx="5769">
                  <c:v>0.8102</c:v>
                </c:pt>
                <c:pt idx="5770">
                  <c:v>0.8378</c:v>
                </c:pt>
                <c:pt idx="5771">
                  <c:v>0.7305</c:v>
                </c:pt>
                <c:pt idx="5772">
                  <c:v>0.8461</c:v>
                </c:pt>
                <c:pt idx="5773">
                  <c:v>0.9276</c:v>
                </c:pt>
                <c:pt idx="5774">
                  <c:v>0.8203</c:v>
                </c:pt>
                <c:pt idx="5775">
                  <c:v>0.8817</c:v>
                </c:pt>
                <c:pt idx="5776">
                  <c:v>0.8301</c:v>
                </c:pt>
                <c:pt idx="5777">
                  <c:v>0.8399</c:v>
                </c:pt>
                <c:pt idx="5778">
                  <c:v>0.9187</c:v>
                </c:pt>
                <c:pt idx="5779">
                  <c:v>0.7977</c:v>
                </c:pt>
                <c:pt idx="5780">
                  <c:v>0.8352</c:v>
                </c:pt>
                <c:pt idx="5781">
                  <c:v>0.8243</c:v>
                </c:pt>
                <c:pt idx="5782">
                  <c:v>0.8746</c:v>
                </c:pt>
                <c:pt idx="5783">
                  <c:v>0.7839</c:v>
                </c:pt>
                <c:pt idx="5784">
                  <c:v>0.9272</c:v>
                </c:pt>
                <c:pt idx="5785">
                  <c:v>0.9625</c:v>
                </c:pt>
                <c:pt idx="5786">
                  <c:v>0.8852</c:v>
                </c:pt>
                <c:pt idx="5787">
                  <c:v>0.7978</c:v>
                </c:pt>
                <c:pt idx="5788">
                  <c:v>0.7901</c:v>
                </c:pt>
                <c:pt idx="5789">
                  <c:v>0.8713</c:v>
                </c:pt>
                <c:pt idx="5790">
                  <c:v>0.7597</c:v>
                </c:pt>
                <c:pt idx="5791">
                  <c:v>1.0079</c:v>
                </c:pt>
                <c:pt idx="5792">
                  <c:v>0.8626</c:v>
                </c:pt>
                <c:pt idx="5793">
                  <c:v>0.8798</c:v>
                </c:pt>
                <c:pt idx="5794">
                  <c:v>0.8312</c:v>
                </c:pt>
                <c:pt idx="5795">
                  <c:v>0.7181</c:v>
                </c:pt>
                <c:pt idx="5796">
                  <c:v>0.7107</c:v>
                </c:pt>
                <c:pt idx="5797">
                  <c:v>0.8622</c:v>
                </c:pt>
                <c:pt idx="5798">
                  <c:v>0.8005</c:v>
                </c:pt>
                <c:pt idx="5799">
                  <c:v>0.7139</c:v>
                </c:pt>
                <c:pt idx="5800">
                  <c:v>0.8159</c:v>
                </c:pt>
                <c:pt idx="5801">
                  <c:v>0.8975</c:v>
                </c:pt>
                <c:pt idx="5802">
                  <c:v>0.781</c:v>
                </c:pt>
                <c:pt idx="5803">
                  <c:v>0.8466</c:v>
                </c:pt>
                <c:pt idx="5804">
                  <c:v>0.8762</c:v>
                </c:pt>
                <c:pt idx="5805">
                  <c:v>0.7648</c:v>
                </c:pt>
                <c:pt idx="5806">
                  <c:v>0.7645</c:v>
                </c:pt>
                <c:pt idx="5807">
                  <c:v>0.8746</c:v>
                </c:pt>
                <c:pt idx="5808">
                  <c:v>0.7224</c:v>
                </c:pt>
                <c:pt idx="5809">
                  <c:v>0.7597</c:v>
                </c:pt>
                <c:pt idx="5810">
                  <c:v>0.7701</c:v>
                </c:pt>
                <c:pt idx="5811">
                  <c:v>0.8595</c:v>
                </c:pt>
                <c:pt idx="5812">
                  <c:v>0.8369</c:v>
                </c:pt>
                <c:pt idx="5813">
                  <c:v>0.7695</c:v>
                </c:pt>
                <c:pt idx="5814">
                  <c:v>0.7866</c:v>
                </c:pt>
                <c:pt idx="5815">
                  <c:v>0.8412</c:v>
                </c:pt>
                <c:pt idx="5816">
                  <c:v>0.8932</c:v>
                </c:pt>
                <c:pt idx="5817">
                  <c:v>0.855</c:v>
                </c:pt>
                <c:pt idx="5818">
                  <c:v>0.8745</c:v>
                </c:pt>
                <c:pt idx="5819">
                  <c:v>0.7242</c:v>
                </c:pt>
                <c:pt idx="5820">
                  <c:v>0.8447</c:v>
                </c:pt>
                <c:pt idx="5821">
                  <c:v>0.8627</c:v>
                </c:pt>
                <c:pt idx="5822">
                  <c:v>0.7951</c:v>
                </c:pt>
                <c:pt idx="5823">
                  <c:v>0.924</c:v>
                </c:pt>
                <c:pt idx="5824">
                  <c:v>1.0272</c:v>
                </c:pt>
                <c:pt idx="5825">
                  <c:v>0.8449</c:v>
                </c:pt>
                <c:pt idx="5826">
                  <c:v>0.8508</c:v>
                </c:pt>
                <c:pt idx="5827">
                  <c:v>0.8206</c:v>
                </c:pt>
                <c:pt idx="5828">
                  <c:v>0.7251</c:v>
                </c:pt>
                <c:pt idx="5829">
                  <c:v>0.7298</c:v>
                </c:pt>
                <c:pt idx="5830">
                  <c:v>0.7032</c:v>
                </c:pt>
                <c:pt idx="5831">
                  <c:v>0.8169</c:v>
                </c:pt>
                <c:pt idx="5832">
                  <c:v>0.8143</c:v>
                </c:pt>
                <c:pt idx="5833">
                  <c:v>0.9655</c:v>
                </c:pt>
                <c:pt idx="5834">
                  <c:v>0.7563</c:v>
                </c:pt>
                <c:pt idx="5835">
                  <c:v>0.7807</c:v>
                </c:pt>
                <c:pt idx="5836">
                  <c:v>0.9177</c:v>
                </c:pt>
                <c:pt idx="5837">
                  <c:v>0.816</c:v>
                </c:pt>
                <c:pt idx="5838">
                  <c:v>0.8151</c:v>
                </c:pt>
                <c:pt idx="5839">
                  <c:v>0.7572</c:v>
                </c:pt>
                <c:pt idx="5840">
                  <c:v>0.8554</c:v>
                </c:pt>
                <c:pt idx="5841">
                  <c:v>0.8529</c:v>
                </c:pt>
                <c:pt idx="5842">
                  <c:v>0.6883</c:v>
                </c:pt>
                <c:pt idx="5843">
                  <c:v>0.9344</c:v>
                </c:pt>
                <c:pt idx="5844">
                  <c:v>0.8381</c:v>
                </c:pt>
                <c:pt idx="5845">
                  <c:v>0.8733</c:v>
                </c:pt>
                <c:pt idx="5846">
                  <c:v>0.8665</c:v>
                </c:pt>
                <c:pt idx="5847">
                  <c:v>0.9945</c:v>
                </c:pt>
                <c:pt idx="5848">
                  <c:v>0.8493</c:v>
                </c:pt>
                <c:pt idx="5849">
                  <c:v>0.9257</c:v>
                </c:pt>
                <c:pt idx="5850">
                  <c:v>1.009</c:v>
                </c:pt>
                <c:pt idx="5851">
                  <c:v>0.8482</c:v>
                </c:pt>
                <c:pt idx="5852">
                  <c:v>0.8274</c:v>
                </c:pt>
                <c:pt idx="5853">
                  <c:v>0.8416</c:v>
                </c:pt>
                <c:pt idx="5854">
                  <c:v>0.8458</c:v>
                </c:pt>
                <c:pt idx="5855">
                  <c:v>0.8017</c:v>
                </c:pt>
                <c:pt idx="5856">
                  <c:v>0.8433</c:v>
                </c:pt>
                <c:pt idx="5857">
                  <c:v>0.8502</c:v>
                </c:pt>
                <c:pt idx="5858">
                  <c:v>0.8889</c:v>
                </c:pt>
                <c:pt idx="5859">
                  <c:v>0.9497</c:v>
                </c:pt>
                <c:pt idx="5860">
                  <c:v>0.7829</c:v>
                </c:pt>
                <c:pt idx="5861">
                  <c:v>0.8613</c:v>
                </c:pt>
                <c:pt idx="5862">
                  <c:v>0.7806</c:v>
                </c:pt>
                <c:pt idx="5863">
                  <c:v>0.8282</c:v>
                </c:pt>
                <c:pt idx="5864">
                  <c:v>0.878</c:v>
                </c:pt>
                <c:pt idx="5865">
                  <c:v>0.9027</c:v>
                </c:pt>
                <c:pt idx="5866">
                  <c:v>0.8565</c:v>
                </c:pt>
                <c:pt idx="5867">
                  <c:v>0.9806</c:v>
                </c:pt>
                <c:pt idx="5868">
                  <c:v>0.8327</c:v>
                </c:pt>
                <c:pt idx="5869">
                  <c:v>0.879</c:v>
                </c:pt>
                <c:pt idx="5870">
                  <c:v>0.8888</c:v>
                </c:pt>
                <c:pt idx="5871">
                  <c:v>0.8188</c:v>
                </c:pt>
                <c:pt idx="5872">
                  <c:v>0.8767</c:v>
                </c:pt>
                <c:pt idx="5873">
                  <c:v>0.7323</c:v>
                </c:pt>
                <c:pt idx="5874">
                  <c:v>0.7607</c:v>
                </c:pt>
                <c:pt idx="5875">
                  <c:v>0.8912</c:v>
                </c:pt>
                <c:pt idx="5876">
                  <c:v>0.7979</c:v>
                </c:pt>
                <c:pt idx="5877">
                  <c:v>0.7588</c:v>
                </c:pt>
                <c:pt idx="5878">
                  <c:v>0.7882</c:v>
                </c:pt>
                <c:pt idx="5879">
                  <c:v>0.7996</c:v>
                </c:pt>
                <c:pt idx="5880">
                  <c:v>0.7774</c:v>
                </c:pt>
                <c:pt idx="5881">
                  <c:v>0.7813</c:v>
                </c:pt>
                <c:pt idx="5882">
                  <c:v>0.8103</c:v>
                </c:pt>
                <c:pt idx="5883">
                  <c:v>0.7993</c:v>
                </c:pt>
                <c:pt idx="5884">
                  <c:v>0.8852</c:v>
                </c:pt>
                <c:pt idx="5885">
                  <c:v>0.9908</c:v>
                </c:pt>
                <c:pt idx="5886">
                  <c:v>0.8057</c:v>
                </c:pt>
                <c:pt idx="5887">
                  <c:v>0.7424</c:v>
                </c:pt>
                <c:pt idx="5888">
                  <c:v>1.0317</c:v>
                </c:pt>
                <c:pt idx="5889">
                  <c:v>0.9524</c:v>
                </c:pt>
                <c:pt idx="5890">
                  <c:v>0.9661</c:v>
                </c:pt>
                <c:pt idx="5891">
                  <c:v>0.8974</c:v>
                </c:pt>
                <c:pt idx="5892">
                  <c:v>0.9521</c:v>
                </c:pt>
                <c:pt idx="5893">
                  <c:v>0.9222</c:v>
                </c:pt>
                <c:pt idx="5894">
                  <c:v>0.8955</c:v>
                </c:pt>
                <c:pt idx="5895">
                  <c:v>0.9288</c:v>
                </c:pt>
                <c:pt idx="5896">
                  <c:v>0.9776</c:v>
                </c:pt>
                <c:pt idx="5897">
                  <c:v>1.0232</c:v>
                </c:pt>
                <c:pt idx="5898">
                  <c:v>1.0953</c:v>
                </c:pt>
                <c:pt idx="5899">
                  <c:v>0.8955</c:v>
                </c:pt>
                <c:pt idx="5900">
                  <c:v>0.9598</c:v>
                </c:pt>
                <c:pt idx="5901">
                  <c:v>0.9471</c:v>
                </c:pt>
                <c:pt idx="5902">
                  <c:v>0.8288</c:v>
                </c:pt>
                <c:pt idx="5903">
                  <c:v>0.8705</c:v>
                </c:pt>
                <c:pt idx="5904">
                  <c:v>0.8256</c:v>
                </c:pt>
                <c:pt idx="5905">
                  <c:v>0.8429</c:v>
                </c:pt>
                <c:pt idx="5906">
                  <c:v>0.8836</c:v>
                </c:pt>
                <c:pt idx="5907">
                  <c:v>0.9329</c:v>
                </c:pt>
                <c:pt idx="5908">
                  <c:v>1.0081</c:v>
                </c:pt>
                <c:pt idx="5909">
                  <c:v>0.9354</c:v>
                </c:pt>
                <c:pt idx="5910">
                  <c:v>0.8626</c:v>
                </c:pt>
                <c:pt idx="5911">
                  <c:v>0.8734</c:v>
                </c:pt>
                <c:pt idx="5912">
                  <c:v>0.9312</c:v>
                </c:pt>
                <c:pt idx="5913">
                  <c:v>1.1178</c:v>
                </c:pt>
                <c:pt idx="5914">
                  <c:v>0.9778</c:v>
                </c:pt>
                <c:pt idx="5915">
                  <c:v>0.7293</c:v>
                </c:pt>
                <c:pt idx="5916">
                  <c:v>0.8788</c:v>
                </c:pt>
                <c:pt idx="5917">
                  <c:v>0.8172</c:v>
                </c:pt>
                <c:pt idx="5918">
                  <c:v>0.7817</c:v>
                </c:pt>
                <c:pt idx="5919">
                  <c:v>0.881</c:v>
                </c:pt>
                <c:pt idx="5920">
                  <c:v>0.8754</c:v>
                </c:pt>
                <c:pt idx="5921">
                  <c:v>0.9134</c:v>
                </c:pt>
                <c:pt idx="5922">
                  <c:v>0.7527</c:v>
                </c:pt>
                <c:pt idx="5923">
                  <c:v>0.8871</c:v>
                </c:pt>
                <c:pt idx="5924">
                  <c:v>0.7829</c:v>
                </c:pt>
                <c:pt idx="5925">
                  <c:v>0.783</c:v>
                </c:pt>
                <c:pt idx="5926">
                  <c:v>0.7714</c:v>
                </c:pt>
                <c:pt idx="5927">
                  <c:v>0.9148</c:v>
                </c:pt>
                <c:pt idx="5928">
                  <c:v>0.807</c:v>
                </c:pt>
                <c:pt idx="5929">
                  <c:v>0.7671</c:v>
                </c:pt>
                <c:pt idx="5930">
                  <c:v>0.8899</c:v>
                </c:pt>
                <c:pt idx="5931">
                  <c:v>0.732</c:v>
                </c:pt>
                <c:pt idx="5932">
                  <c:v>0.8447</c:v>
                </c:pt>
                <c:pt idx="5933">
                  <c:v>0.8061</c:v>
                </c:pt>
                <c:pt idx="5934">
                  <c:v>0.8912</c:v>
                </c:pt>
                <c:pt idx="5935">
                  <c:v>0.8191</c:v>
                </c:pt>
                <c:pt idx="5936">
                  <c:v>0.8988</c:v>
                </c:pt>
                <c:pt idx="5937">
                  <c:v>0.7981</c:v>
                </c:pt>
                <c:pt idx="5938">
                  <c:v>0.8957</c:v>
                </c:pt>
                <c:pt idx="5939">
                  <c:v>0.8541</c:v>
                </c:pt>
                <c:pt idx="5940">
                  <c:v>0.9819</c:v>
                </c:pt>
                <c:pt idx="5941">
                  <c:v>0.86</c:v>
                </c:pt>
                <c:pt idx="5942">
                  <c:v>0.7502</c:v>
                </c:pt>
                <c:pt idx="5943">
                  <c:v>0.9609</c:v>
                </c:pt>
                <c:pt idx="5944">
                  <c:v>1.0353</c:v>
                </c:pt>
                <c:pt idx="5945">
                  <c:v>0.8444</c:v>
                </c:pt>
                <c:pt idx="5946">
                  <c:v>0.9704</c:v>
                </c:pt>
                <c:pt idx="5947">
                  <c:v>0.7735</c:v>
                </c:pt>
                <c:pt idx="5948">
                  <c:v>0.8689</c:v>
                </c:pt>
                <c:pt idx="5949">
                  <c:v>0.792</c:v>
                </c:pt>
                <c:pt idx="5950">
                  <c:v>0.9687</c:v>
                </c:pt>
                <c:pt idx="5951">
                  <c:v>0.8872</c:v>
                </c:pt>
                <c:pt idx="5952">
                  <c:v>0.872</c:v>
                </c:pt>
                <c:pt idx="5953">
                  <c:v>0.8714</c:v>
                </c:pt>
                <c:pt idx="5954">
                  <c:v>0.8183</c:v>
                </c:pt>
                <c:pt idx="5955">
                  <c:v>0.8632</c:v>
                </c:pt>
                <c:pt idx="5956">
                  <c:v>0.8336</c:v>
                </c:pt>
                <c:pt idx="5957">
                  <c:v>0.7726</c:v>
                </c:pt>
                <c:pt idx="5958">
                  <c:v>0.8775</c:v>
                </c:pt>
                <c:pt idx="5959">
                  <c:v>0.7979</c:v>
                </c:pt>
                <c:pt idx="5960">
                  <c:v>0.7552</c:v>
                </c:pt>
                <c:pt idx="5961">
                  <c:v>0.7453</c:v>
                </c:pt>
                <c:pt idx="5962">
                  <c:v>0.8994</c:v>
                </c:pt>
                <c:pt idx="5963">
                  <c:v>0.776</c:v>
                </c:pt>
                <c:pt idx="5964">
                  <c:v>0.9489</c:v>
                </c:pt>
                <c:pt idx="5965">
                  <c:v>0.7749</c:v>
                </c:pt>
                <c:pt idx="5966">
                  <c:v>0.9522</c:v>
                </c:pt>
                <c:pt idx="5967">
                  <c:v>0.7945</c:v>
                </c:pt>
                <c:pt idx="5968">
                  <c:v>0.8759</c:v>
                </c:pt>
                <c:pt idx="5969">
                  <c:v>0.9764</c:v>
                </c:pt>
                <c:pt idx="5970">
                  <c:v>0.9033</c:v>
                </c:pt>
                <c:pt idx="5971">
                  <c:v>0.9123</c:v>
                </c:pt>
                <c:pt idx="5972">
                  <c:v>0.6962</c:v>
                </c:pt>
                <c:pt idx="5973">
                  <c:v>1.001</c:v>
                </c:pt>
                <c:pt idx="5974">
                  <c:v>0.9761</c:v>
                </c:pt>
                <c:pt idx="5975">
                  <c:v>0.6997</c:v>
                </c:pt>
                <c:pt idx="5976">
                  <c:v>0.9678</c:v>
                </c:pt>
                <c:pt idx="5977">
                  <c:v>0.746</c:v>
                </c:pt>
                <c:pt idx="5978">
                  <c:v>0.8152</c:v>
                </c:pt>
                <c:pt idx="5979">
                  <c:v>0.7871</c:v>
                </c:pt>
                <c:pt idx="5980">
                  <c:v>0.9045</c:v>
                </c:pt>
                <c:pt idx="5981">
                  <c:v>0.6939</c:v>
                </c:pt>
                <c:pt idx="5982">
                  <c:v>0.8035</c:v>
                </c:pt>
                <c:pt idx="5983">
                  <c:v>0.7766</c:v>
                </c:pt>
                <c:pt idx="5984">
                  <c:v>0.9082</c:v>
                </c:pt>
                <c:pt idx="5985">
                  <c:v>1.0044</c:v>
                </c:pt>
                <c:pt idx="5986">
                  <c:v>0.9825</c:v>
                </c:pt>
                <c:pt idx="5987">
                  <c:v>0.9754</c:v>
                </c:pt>
                <c:pt idx="5988">
                  <c:v>0.9249</c:v>
                </c:pt>
                <c:pt idx="5989">
                  <c:v>0.8834</c:v>
                </c:pt>
                <c:pt idx="5990">
                  <c:v>0.8191</c:v>
                </c:pt>
                <c:pt idx="5991">
                  <c:v>0.8419</c:v>
                </c:pt>
                <c:pt idx="5992">
                  <c:v>0.7282</c:v>
                </c:pt>
                <c:pt idx="5993">
                  <c:v>0.6828</c:v>
                </c:pt>
                <c:pt idx="5994">
                  <c:v>0.8619</c:v>
                </c:pt>
                <c:pt idx="5995">
                  <c:v>0.7393</c:v>
                </c:pt>
                <c:pt idx="5996">
                  <c:v>0.8886</c:v>
                </c:pt>
                <c:pt idx="5997">
                  <c:v>0.7596</c:v>
                </c:pt>
                <c:pt idx="5998">
                  <c:v>0.8176</c:v>
                </c:pt>
                <c:pt idx="5999">
                  <c:v>0.9328</c:v>
                </c:pt>
                <c:pt idx="6000">
                  <c:v>0.8791</c:v>
                </c:pt>
                <c:pt idx="6001">
                  <c:v>0.9942</c:v>
                </c:pt>
                <c:pt idx="6002">
                  <c:v>1.0717</c:v>
                </c:pt>
                <c:pt idx="6003">
                  <c:v>0.8366</c:v>
                </c:pt>
                <c:pt idx="6004">
                  <c:v>0.9362</c:v>
                </c:pt>
                <c:pt idx="6005">
                  <c:v>0.8474</c:v>
                </c:pt>
                <c:pt idx="6006">
                  <c:v>0.9007</c:v>
                </c:pt>
                <c:pt idx="6007">
                  <c:v>0.8592</c:v>
                </c:pt>
                <c:pt idx="6008">
                  <c:v>0.8047</c:v>
                </c:pt>
                <c:pt idx="6009">
                  <c:v>0.8542</c:v>
                </c:pt>
                <c:pt idx="6010">
                  <c:v>0.7963</c:v>
                </c:pt>
                <c:pt idx="6011">
                  <c:v>0.7854</c:v>
                </c:pt>
                <c:pt idx="6012">
                  <c:v>0.9304</c:v>
                </c:pt>
                <c:pt idx="6013">
                  <c:v>0.8379</c:v>
                </c:pt>
                <c:pt idx="6014">
                  <c:v>0.9297</c:v>
                </c:pt>
                <c:pt idx="6015">
                  <c:v>0.6982</c:v>
                </c:pt>
                <c:pt idx="6016">
                  <c:v>0.8552</c:v>
                </c:pt>
                <c:pt idx="6017">
                  <c:v>0.8194</c:v>
                </c:pt>
                <c:pt idx="6018">
                  <c:v>0.8422</c:v>
                </c:pt>
                <c:pt idx="6019">
                  <c:v>0.8817</c:v>
                </c:pt>
                <c:pt idx="6020">
                  <c:v>0.8589</c:v>
                </c:pt>
                <c:pt idx="6021">
                  <c:v>0.9236</c:v>
                </c:pt>
                <c:pt idx="6022">
                  <c:v>0.8519</c:v>
                </c:pt>
                <c:pt idx="6023">
                  <c:v>0.8216</c:v>
                </c:pt>
                <c:pt idx="6024">
                  <c:v>0.8577</c:v>
                </c:pt>
                <c:pt idx="6025">
                  <c:v>0.9866</c:v>
                </c:pt>
                <c:pt idx="6026">
                  <c:v>0.8342</c:v>
                </c:pt>
                <c:pt idx="6027">
                  <c:v>0.749</c:v>
                </c:pt>
                <c:pt idx="6028">
                  <c:v>0.8768</c:v>
                </c:pt>
                <c:pt idx="6029">
                  <c:v>0.9216</c:v>
                </c:pt>
                <c:pt idx="6030">
                  <c:v>0.6555</c:v>
                </c:pt>
                <c:pt idx="6031">
                  <c:v>0.9736</c:v>
                </c:pt>
                <c:pt idx="6032">
                  <c:v>0.9497</c:v>
                </c:pt>
                <c:pt idx="6033">
                  <c:v>0.8896</c:v>
                </c:pt>
                <c:pt idx="6034">
                  <c:v>0.9224</c:v>
                </c:pt>
                <c:pt idx="6035">
                  <c:v>0.9154</c:v>
                </c:pt>
                <c:pt idx="6036">
                  <c:v>0.8517</c:v>
                </c:pt>
                <c:pt idx="6037">
                  <c:v>0.9313</c:v>
                </c:pt>
                <c:pt idx="6038">
                  <c:v>0.9647</c:v>
                </c:pt>
                <c:pt idx="6039">
                  <c:v>0.9493</c:v>
                </c:pt>
                <c:pt idx="6040">
                  <c:v>0.9014</c:v>
                </c:pt>
                <c:pt idx="6041">
                  <c:v>0.7727</c:v>
                </c:pt>
                <c:pt idx="6042">
                  <c:v>0.784</c:v>
                </c:pt>
                <c:pt idx="6043">
                  <c:v>0.7798</c:v>
                </c:pt>
                <c:pt idx="6044">
                  <c:v>0.9116</c:v>
                </c:pt>
                <c:pt idx="6045">
                  <c:v>0.8782</c:v>
                </c:pt>
                <c:pt idx="6046">
                  <c:v>0.8107</c:v>
                </c:pt>
                <c:pt idx="6047">
                  <c:v>0.8342</c:v>
                </c:pt>
                <c:pt idx="6048">
                  <c:v>0.798</c:v>
                </c:pt>
                <c:pt idx="6049">
                  <c:v>0.9154</c:v>
                </c:pt>
                <c:pt idx="6050">
                  <c:v>0.7538</c:v>
                </c:pt>
                <c:pt idx="6051">
                  <c:v>0.7628</c:v>
                </c:pt>
                <c:pt idx="6052">
                  <c:v>0.7703</c:v>
                </c:pt>
                <c:pt idx="6053">
                  <c:v>0.9806</c:v>
                </c:pt>
                <c:pt idx="6054">
                  <c:v>0.9437</c:v>
                </c:pt>
                <c:pt idx="6055">
                  <c:v>0.8065</c:v>
                </c:pt>
                <c:pt idx="6056">
                  <c:v>0.9092</c:v>
                </c:pt>
                <c:pt idx="6057">
                  <c:v>0.8181</c:v>
                </c:pt>
                <c:pt idx="6058">
                  <c:v>0.9554</c:v>
                </c:pt>
                <c:pt idx="6059">
                  <c:v>0.9691</c:v>
                </c:pt>
                <c:pt idx="6060">
                  <c:v>0.8038</c:v>
                </c:pt>
                <c:pt idx="6061">
                  <c:v>0.9164</c:v>
                </c:pt>
                <c:pt idx="6062">
                  <c:v>0.9228</c:v>
                </c:pt>
                <c:pt idx="6063">
                  <c:v>0.9411</c:v>
                </c:pt>
                <c:pt idx="6064">
                  <c:v>0.9039</c:v>
                </c:pt>
                <c:pt idx="6065">
                  <c:v>0.9489</c:v>
                </c:pt>
                <c:pt idx="6066">
                  <c:v>0.9983</c:v>
                </c:pt>
                <c:pt idx="6067">
                  <c:v>1.0308</c:v>
                </c:pt>
                <c:pt idx="6068">
                  <c:v>1.1027</c:v>
                </c:pt>
                <c:pt idx="6069">
                  <c:v>1.0046</c:v>
                </c:pt>
                <c:pt idx="6070">
                  <c:v>0.7506</c:v>
                </c:pt>
                <c:pt idx="6071">
                  <c:v>0.8316</c:v>
                </c:pt>
                <c:pt idx="6072">
                  <c:v>0.8629</c:v>
                </c:pt>
                <c:pt idx="6073">
                  <c:v>0.7779</c:v>
                </c:pt>
                <c:pt idx="6074">
                  <c:v>0.9807</c:v>
                </c:pt>
                <c:pt idx="6075">
                  <c:v>0.8671</c:v>
                </c:pt>
                <c:pt idx="6076">
                  <c:v>0.8185</c:v>
                </c:pt>
                <c:pt idx="6077">
                  <c:v>0.7796</c:v>
                </c:pt>
                <c:pt idx="6078">
                  <c:v>0.9972</c:v>
                </c:pt>
                <c:pt idx="6079">
                  <c:v>0.9201</c:v>
                </c:pt>
                <c:pt idx="6080">
                  <c:v>0.7607</c:v>
                </c:pt>
                <c:pt idx="6081">
                  <c:v>0.748</c:v>
                </c:pt>
                <c:pt idx="6082">
                  <c:v>1.0195</c:v>
                </c:pt>
                <c:pt idx="6083">
                  <c:v>0.8867</c:v>
                </c:pt>
                <c:pt idx="6084">
                  <c:v>0.8862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4869502"/>
        <c:axId val="349953785"/>
      </c:scatterChart>
      <c:valAx>
        <c:axId val="724869502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 defTabSz="914400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sz="1200">
                    <a:solidFill>
                      <a:sysClr val="windowText" lastClr="000000"/>
                    </a:solidFill>
                    <a:latin typeface="Times New Roman" panose="02020603050405020304" charset="0"/>
                    <a:cs typeface="Times New Roman" panose="02020603050405020304" charset="0"/>
                  </a:rPr>
                  <a:t>Time (ps)</a:t>
                </a:r>
                <a:endParaRPr sz="1200">
                  <a:solidFill>
                    <a:sysClr val="windowText" lastClr="000000"/>
                  </a:solidFill>
                  <a:latin typeface="Times New Roman" panose="02020603050405020304" charset="0"/>
                  <a:cs typeface="Times New Roman" panose="02020603050405020304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49953785"/>
        <c:crosses val="autoZero"/>
        <c:crossBetween val="midCat"/>
      </c:valAx>
      <c:valAx>
        <c:axId val="349953785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 defTabSz="914400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sz="1200">
                    <a:solidFill>
                      <a:sysClr val="windowText" lastClr="000000"/>
                    </a:solidFill>
                    <a:latin typeface="Times New Roman" panose="02020603050405020304" charset="0"/>
                    <a:cs typeface="Times New Roman" panose="02020603050405020304" charset="0"/>
                  </a:rPr>
                  <a:t>RMSD (nm)</a:t>
                </a:r>
                <a:endParaRPr sz="1200">
                  <a:solidFill>
                    <a:sysClr val="windowText" lastClr="000000"/>
                  </a:solidFill>
                  <a:latin typeface="Times New Roman" panose="02020603050405020304" charset="0"/>
                  <a:cs typeface="Times New Roman" panose="02020603050405020304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2486950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externalData r:id="rId1">
    <c:autoUpdate val="0"/>
  </c:externalData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"Diferuloylmethane"</c:f>
              <c:strCache>
                <c:ptCount val="1"/>
                <c:pt idx="0">
                  <c:v>Diferuloylmethane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xVal>
            <c:numRef>
              <c:f>Sheet1!$B$6256:$B$12367</c:f>
              <c:numCache>
                <c:formatCode>General</c:formatCode>
                <c:ptCount val="61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</c:numCache>
            </c:numRef>
          </c:xVal>
          <c:yVal>
            <c:numRef>
              <c:f>Sheet1!$C$6256:$C$12367</c:f>
              <c:numCache>
                <c:formatCode>General</c:formatCode>
                <c:ptCount val="6112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4</c:v>
                </c:pt>
                <c:pt idx="61">
                  <c:v>3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3</c:v>
                </c:pt>
                <c:pt idx="71">
                  <c:v>1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2</c:v>
                </c:pt>
                <c:pt idx="81">
                  <c:v>3</c:v>
                </c:pt>
                <c:pt idx="82">
                  <c:v>2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5</c:v>
                </c:pt>
                <c:pt idx="105">
                  <c:v>3</c:v>
                </c:pt>
                <c:pt idx="106">
                  <c:v>3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3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1</c:v>
                </c:pt>
                <c:pt idx="125">
                  <c:v>3</c:v>
                </c:pt>
                <c:pt idx="126">
                  <c:v>2</c:v>
                </c:pt>
                <c:pt idx="127">
                  <c:v>4</c:v>
                </c:pt>
                <c:pt idx="128">
                  <c:v>3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4</c:v>
                </c:pt>
                <c:pt idx="134">
                  <c:v>2</c:v>
                </c:pt>
                <c:pt idx="135">
                  <c:v>3</c:v>
                </c:pt>
                <c:pt idx="136">
                  <c:v>2</c:v>
                </c:pt>
                <c:pt idx="137">
                  <c:v>3</c:v>
                </c:pt>
                <c:pt idx="138">
                  <c:v>2</c:v>
                </c:pt>
                <c:pt idx="139">
                  <c:v>2</c:v>
                </c:pt>
                <c:pt idx="140">
                  <c:v>3</c:v>
                </c:pt>
                <c:pt idx="141">
                  <c:v>2</c:v>
                </c:pt>
                <c:pt idx="142">
                  <c:v>3</c:v>
                </c:pt>
                <c:pt idx="143">
                  <c:v>2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2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3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4</c:v>
                </c:pt>
                <c:pt idx="170">
                  <c:v>3</c:v>
                </c:pt>
                <c:pt idx="171">
                  <c:v>3</c:v>
                </c:pt>
                <c:pt idx="172">
                  <c:v>2</c:v>
                </c:pt>
                <c:pt idx="173">
                  <c:v>3</c:v>
                </c:pt>
                <c:pt idx="174">
                  <c:v>4</c:v>
                </c:pt>
                <c:pt idx="175">
                  <c:v>4</c:v>
                </c:pt>
                <c:pt idx="176">
                  <c:v>2</c:v>
                </c:pt>
                <c:pt idx="177">
                  <c:v>2</c:v>
                </c:pt>
                <c:pt idx="178">
                  <c:v>4</c:v>
                </c:pt>
                <c:pt idx="179">
                  <c:v>3</c:v>
                </c:pt>
                <c:pt idx="180">
                  <c:v>3</c:v>
                </c:pt>
                <c:pt idx="181">
                  <c:v>5</c:v>
                </c:pt>
                <c:pt idx="182">
                  <c:v>2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4</c:v>
                </c:pt>
                <c:pt idx="191">
                  <c:v>3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3</c:v>
                </c:pt>
                <c:pt idx="196">
                  <c:v>4</c:v>
                </c:pt>
                <c:pt idx="197">
                  <c:v>5</c:v>
                </c:pt>
                <c:pt idx="198">
                  <c:v>4</c:v>
                </c:pt>
                <c:pt idx="199">
                  <c:v>3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2</c:v>
                </c:pt>
                <c:pt idx="205">
                  <c:v>3</c:v>
                </c:pt>
                <c:pt idx="206">
                  <c:v>4</c:v>
                </c:pt>
                <c:pt idx="207">
                  <c:v>5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4</c:v>
                </c:pt>
                <c:pt idx="218">
                  <c:v>3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3</c:v>
                </c:pt>
                <c:pt idx="223">
                  <c:v>4</c:v>
                </c:pt>
                <c:pt idx="224">
                  <c:v>3</c:v>
                </c:pt>
                <c:pt idx="225">
                  <c:v>3</c:v>
                </c:pt>
                <c:pt idx="226">
                  <c:v>2</c:v>
                </c:pt>
                <c:pt idx="227">
                  <c:v>3</c:v>
                </c:pt>
                <c:pt idx="228">
                  <c:v>4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2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4</c:v>
                </c:pt>
                <c:pt idx="237">
                  <c:v>3</c:v>
                </c:pt>
                <c:pt idx="238">
                  <c:v>4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3</c:v>
                </c:pt>
                <c:pt idx="248">
                  <c:v>3</c:v>
                </c:pt>
                <c:pt idx="249">
                  <c:v>4</c:v>
                </c:pt>
                <c:pt idx="250">
                  <c:v>5</c:v>
                </c:pt>
                <c:pt idx="251">
                  <c:v>3</c:v>
                </c:pt>
                <c:pt idx="252">
                  <c:v>4</c:v>
                </c:pt>
                <c:pt idx="253">
                  <c:v>3</c:v>
                </c:pt>
                <c:pt idx="254">
                  <c:v>4</c:v>
                </c:pt>
                <c:pt idx="255">
                  <c:v>4</c:v>
                </c:pt>
                <c:pt idx="256">
                  <c:v>5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5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3</c:v>
                </c:pt>
                <c:pt idx="266">
                  <c:v>4</c:v>
                </c:pt>
                <c:pt idx="267">
                  <c:v>4</c:v>
                </c:pt>
                <c:pt idx="268">
                  <c:v>6</c:v>
                </c:pt>
                <c:pt idx="269">
                  <c:v>3</c:v>
                </c:pt>
                <c:pt idx="270">
                  <c:v>3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5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5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4</c:v>
                </c:pt>
                <c:pt idx="297">
                  <c:v>0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1</c:v>
                </c:pt>
                <c:pt idx="311">
                  <c:v>2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0</c:v>
                </c:pt>
                <c:pt idx="335">
                  <c:v>0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1</c:v>
                </c:pt>
                <c:pt idx="343">
                  <c:v>0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0</c:v>
                </c:pt>
                <c:pt idx="357">
                  <c:v>1</c:v>
                </c:pt>
                <c:pt idx="358">
                  <c:v>1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0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1</c:v>
                </c:pt>
                <c:pt idx="373">
                  <c:v>1</c:v>
                </c:pt>
                <c:pt idx="374">
                  <c:v>0</c:v>
                </c:pt>
                <c:pt idx="375">
                  <c:v>1</c:v>
                </c:pt>
                <c:pt idx="376">
                  <c:v>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</c:v>
                </c:pt>
                <c:pt idx="396">
                  <c:v>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</c:v>
                </c:pt>
                <c:pt idx="416">
                  <c:v>0</c:v>
                </c:pt>
                <c:pt idx="417">
                  <c:v>1</c:v>
                </c:pt>
                <c:pt idx="418">
                  <c:v>1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1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1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1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2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</c:v>
                </c:pt>
                <c:pt idx="615">
                  <c:v>0</c:v>
                </c:pt>
                <c:pt idx="616">
                  <c:v>0</c:v>
                </c:pt>
                <c:pt idx="617">
                  <c:v>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2</c:v>
                </c:pt>
                <c:pt idx="622">
                  <c:v>0</c:v>
                </c:pt>
                <c:pt idx="623">
                  <c:v>0</c:v>
                </c:pt>
                <c:pt idx="624">
                  <c:v>1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2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2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2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1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2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1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1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1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2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2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1</c:v>
                </c:pt>
                <c:pt idx="783">
                  <c:v>0</c:v>
                </c:pt>
                <c:pt idx="784">
                  <c:v>0</c:v>
                </c:pt>
                <c:pt idx="785">
                  <c:v>2</c:v>
                </c:pt>
                <c:pt idx="786">
                  <c:v>0</c:v>
                </c:pt>
                <c:pt idx="787">
                  <c:v>0</c:v>
                </c:pt>
                <c:pt idx="788">
                  <c:v>1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2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1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1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1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1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1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1</c:v>
                </c:pt>
                <c:pt idx="903">
                  <c:v>1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1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1</c:v>
                </c:pt>
                <c:pt idx="915">
                  <c:v>1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1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1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1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2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2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1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1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2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1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1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1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1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2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1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1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1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1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1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1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0</c:v>
                </c:pt>
                <c:pt idx="1951">
                  <c:v>1</c:v>
                </c:pt>
                <c:pt idx="1952">
                  <c:v>2</c:v>
                </c:pt>
                <c:pt idx="1953">
                  <c:v>1</c:v>
                </c:pt>
                <c:pt idx="1954">
                  <c:v>2</c:v>
                </c:pt>
                <c:pt idx="1955">
                  <c:v>1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1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1</c:v>
                </c:pt>
                <c:pt idx="1977">
                  <c:v>0</c:v>
                </c:pt>
                <c:pt idx="1978">
                  <c:v>0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0</c:v>
                </c:pt>
                <c:pt idx="1983">
                  <c:v>1</c:v>
                </c:pt>
                <c:pt idx="1984">
                  <c:v>0</c:v>
                </c:pt>
                <c:pt idx="1985">
                  <c:v>1</c:v>
                </c:pt>
                <c:pt idx="1986">
                  <c:v>0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0</c:v>
                </c:pt>
                <c:pt idx="1992">
                  <c:v>0</c:v>
                </c:pt>
                <c:pt idx="1993">
                  <c:v>1</c:v>
                </c:pt>
                <c:pt idx="1994">
                  <c:v>0</c:v>
                </c:pt>
                <c:pt idx="1995">
                  <c:v>0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0</c:v>
                </c:pt>
                <c:pt idx="2000">
                  <c:v>1</c:v>
                </c:pt>
                <c:pt idx="2001">
                  <c:v>1</c:v>
                </c:pt>
                <c:pt idx="2002">
                  <c:v>0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0</c:v>
                </c:pt>
                <c:pt idx="2009">
                  <c:v>1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2</c:v>
                </c:pt>
                <c:pt idx="2200">
                  <c:v>1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4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1</c:v>
                </c:pt>
                <c:pt idx="2431">
                  <c:v>2</c:v>
                </c:pt>
                <c:pt idx="2432">
                  <c:v>1</c:v>
                </c:pt>
                <c:pt idx="2433">
                  <c:v>2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2</c:v>
                </c:pt>
                <c:pt idx="2441">
                  <c:v>1</c:v>
                </c:pt>
                <c:pt idx="2442">
                  <c:v>2</c:v>
                </c:pt>
                <c:pt idx="2443">
                  <c:v>1</c:v>
                </c:pt>
                <c:pt idx="2444">
                  <c:v>1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1</c:v>
                </c:pt>
                <c:pt idx="2450">
                  <c:v>2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2</c:v>
                </c:pt>
                <c:pt idx="2455">
                  <c:v>1</c:v>
                </c:pt>
                <c:pt idx="2456">
                  <c:v>2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2</c:v>
                </c:pt>
                <c:pt idx="2463">
                  <c:v>2</c:v>
                </c:pt>
                <c:pt idx="2464">
                  <c:v>1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3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3</c:v>
                </c:pt>
                <c:pt idx="2481">
                  <c:v>2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2</c:v>
                </c:pt>
                <c:pt idx="2487">
                  <c:v>2</c:v>
                </c:pt>
                <c:pt idx="2488">
                  <c:v>3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3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3</c:v>
                </c:pt>
                <c:pt idx="2500">
                  <c:v>3</c:v>
                </c:pt>
                <c:pt idx="2501">
                  <c:v>2</c:v>
                </c:pt>
                <c:pt idx="2502">
                  <c:v>1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3</c:v>
                </c:pt>
                <c:pt idx="2509">
                  <c:v>2</c:v>
                </c:pt>
                <c:pt idx="2510">
                  <c:v>3</c:v>
                </c:pt>
                <c:pt idx="2511">
                  <c:v>2</c:v>
                </c:pt>
                <c:pt idx="2512">
                  <c:v>1</c:v>
                </c:pt>
                <c:pt idx="2513">
                  <c:v>2</c:v>
                </c:pt>
                <c:pt idx="2514">
                  <c:v>3</c:v>
                </c:pt>
                <c:pt idx="2515">
                  <c:v>1</c:v>
                </c:pt>
                <c:pt idx="2516">
                  <c:v>2</c:v>
                </c:pt>
                <c:pt idx="2517">
                  <c:v>3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3</c:v>
                </c:pt>
                <c:pt idx="2539">
                  <c:v>1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1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  <c:pt idx="2601">
                  <c:v>2</c:v>
                </c:pt>
                <c:pt idx="2602">
                  <c:v>1</c:v>
                </c:pt>
                <c:pt idx="2603">
                  <c:v>2</c:v>
                </c:pt>
                <c:pt idx="2604">
                  <c:v>1</c:v>
                </c:pt>
                <c:pt idx="2605">
                  <c:v>3</c:v>
                </c:pt>
                <c:pt idx="2606">
                  <c:v>2</c:v>
                </c:pt>
                <c:pt idx="2607">
                  <c:v>1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2</c:v>
                </c:pt>
                <c:pt idx="2614">
                  <c:v>2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1</c:v>
                </c:pt>
                <c:pt idx="2619">
                  <c:v>2</c:v>
                </c:pt>
                <c:pt idx="2620">
                  <c:v>1</c:v>
                </c:pt>
                <c:pt idx="2621">
                  <c:v>1</c:v>
                </c:pt>
                <c:pt idx="2622">
                  <c:v>2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2</c:v>
                </c:pt>
                <c:pt idx="2627">
                  <c:v>2</c:v>
                </c:pt>
                <c:pt idx="2628">
                  <c:v>1</c:v>
                </c:pt>
                <c:pt idx="2629">
                  <c:v>2</c:v>
                </c:pt>
                <c:pt idx="2630">
                  <c:v>1</c:v>
                </c:pt>
                <c:pt idx="2631">
                  <c:v>2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1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2</c:v>
                </c:pt>
                <c:pt idx="2647">
                  <c:v>2</c:v>
                </c:pt>
                <c:pt idx="2648">
                  <c:v>3</c:v>
                </c:pt>
                <c:pt idx="2649">
                  <c:v>2</c:v>
                </c:pt>
                <c:pt idx="2650">
                  <c:v>2</c:v>
                </c:pt>
                <c:pt idx="2651">
                  <c:v>1</c:v>
                </c:pt>
                <c:pt idx="2652">
                  <c:v>2</c:v>
                </c:pt>
                <c:pt idx="2653">
                  <c:v>3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2</c:v>
                </c:pt>
                <c:pt idx="2660">
                  <c:v>1</c:v>
                </c:pt>
                <c:pt idx="2661">
                  <c:v>2</c:v>
                </c:pt>
                <c:pt idx="2662">
                  <c:v>1</c:v>
                </c:pt>
                <c:pt idx="2663">
                  <c:v>2</c:v>
                </c:pt>
                <c:pt idx="2664">
                  <c:v>2</c:v>
                </c:pt>
                <c:pt idx="2665">
                  <c:v>2</c:v>
                </c:pt>
                <c:pt idx="2666">
                  <c:v>1</c:v>
                </c:pt>
                <c:pt idx="2667">
                  <c:v>2</c:v>
                </c:pt>
                <c:pt idx="2668">
                  <c:v>1</c:v>
                </c:pt>
                <c:pt idx="2669">
                  <c:v>1</c:v>
                </c:pt>
                <c:pt idx="2670">
                  <c:v>2</c:v>
                </c:pt>
                <c:pt idx="2671">
                  <c:v>1</c:v>
                </c:pt>
                <c:pt idx="2672">
                  <c:v>2</c:v>
                </c:pt>
                <c:pt idx="2673">
                  <c:v>2</c:v>
                </c:pt>
                <c:pt idx="2674">
                  <c:v>1</c:v>
                </c:pt>
                <c:pt idx="2675">
                  <c:v>2</c:v>
                </c:pt>
                <c:pt idx="2676">
                  <c:v>1</c:v>
                </c:pt>
                <c:pt idx="2677">
                  <c:v>2</c:v>
                </c:pt>
                <c:pt idx="2678">
                  <c:v>2</c:v>
                </c:pt>
                <c:pt idx="2679">
                  <c:v>1</c:v>
                </c:pt>
                <c:pt idx="2680">
                  <c:v>2</c:v>
                </c:pt>
                <c:pt idx="2681">
                  <c:v>2</c:v>
                </c:pt>
                <c:pt idx="2682">
                  <c:v>1</c:v>
                </c:pt>
                <c:pt idx="2683">
                  <c:v>1</c:v>
                </c:pt>
                <c:pt idx="2684">
                  <c:v>2</c:v>
                </c:pt>
                <c:pt idx="2685">
                  <c:v>2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2</c:v>
                </c:pt>
                <c:pt idx="2690">
                  <c:v>1</c:v>
                </c:pt>
                <c:pt idx="2691">
                  <c:v>2</c:v>
                </c:pt>
                <c:pt idx="2692">
                  <c:v>2</c:v>
                </c:pt>
                <c:pt idx="2693">
                  <c:v>1</c:v>
                </c:pt>
                <c:pt idx="2694">
                  <c:v>2</c:v>
                </c:pt>
                <c:pt idx="2695">
                  <c:v>2</c:v>
                </c:pt>
                <c:pt idx="2696">
                  <c:v>2</c:v>
                </c:pt>
                <c:pt idx="2697">
                  <c:v>2</c:v>
                </c:pt>
                <c:pt idx="2698">
                  <c:v>2</c:v>
                </c:pt>
                <c:pt idx="2699">
                  <c:v>1</c:v>
                </c:pt>
                <c:pt idx="2700">
                  <c:v>2</c:v>
                </c:pt>
                <c:pt idx="2701">
                  <c:v>1</c:v>
                </c:pt>
                <c:pt idx="2702">
                  <c:v>3</c:v>
                </c:pt>
                <c:pt idx="2703">
                  <c:v>2</c:v>
                </c:pt>
                <c:pt idx="2704">
                  <c:v>2</c:v>
                </c:pt>
                <c:pt idx="2705">
                  <c:v>2</c:v>
                </c:pt>
                <c:pt idx="2706">
                  <c:v>1</c:v>
                </c:pt>
                <c:pt idx="2707">
                  <c:v>1</c:v>
                </c:pt>
                <c:pt idx="2708">
                  <c:v>2</c:v>
                </c:pt>
                <c:pt idx="2709">
                  <c:v>1</c:v>
                </c:pt>
                <c:pt idx="2710">
                  <c:v>2</c:v>
                </c:pt>
                <c:pt idx="2711">
                  <c:v>2</c:v>
                </c:pt>
                <c:pt idx="2712">
                  <c:v>2</c:v>
                </c:pt>
                <c:pt idx="2713">
                  <c:v>1</c:v>
                </c:pt>
                <c:pt idx="2714">
                  <c:v>2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2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2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2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2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2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2</c:v>
                </c:pt>
                <c:pt idx="2786">
                  <c:v>5</c:v>
                </c:pt>
                <c:pt idx="2787">
                  <c:v>3</c:v>
                </c:pt>
                <c:pt idx="2788">
                  <c:v>5</c:v>
                </c:pt>
                <c:pt idx="2789">
                  <c:v>2</c:v>
                </c:pt>
                <c:pt idx="2790">
                  <c:v>3</c:v>
                </c:pt>
                <c:pt idx="2791">
                  <c:v>4</c:v>
                </c:pt>
                <c:pt idx="2792">
                  <c:v>3</c:v>
                </c:pt>
                <c:pt idx="2793">
                  <c:v>3</c:v>
                </c:pt>
                <c:pt idx="2794">
                  <c:v>2</c:v>
                </c:pt>
                <c:pt idx="2795">
                  <c:v>1</c:v>
                </c:pt>
                <c:pt idx="2796">
                  <c:v>3</c:v>
                </c:pt>
                <c:pt idx="2797">
                  <c:v>5</c:v>
                </c:pt>
                <c:pt idx="2798">
                  <c:v>3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3</c:v>
                </c:pt>
                <c:pt idx="2803">
                  <c:v>1</c:v>
                </c:pt>
                <c:pt idx="2804">
                  <c:v>1</c:v>
                </c:pt>
                <c:pt idx="2805">
                  <c:v>2</c:v>
                </c:pt>
                <c:pt idx="2806">
                  <c:v>1</c:v>
                </c:pt>
                <c:pt idx="2807">
                  <c:v>3</c:v>
                </c:pt>
                <c:pt idx="2808">
                  <c:v>0</c:v>
                </c:pt>
                <c:pt idx="2809">
                  <c:v>1</c:v>
                </c:pt>
                <c:pt idx="2810">
                  <c:v>0</c:v>
                </c:pt>
                <c:pt idx="2811">
                  <c:v>2</c:v>
                </c:pt>
                <c:pt idx="2812">
                  <c:v>0</c:v>
                </c:pt>
                <c:pt idx="2813">
                  <c:v>2</c:v>
                </c:pt>
                <c:pt idx="2814">
                  <c:v>0</c:v>
                </c:pt>
                <c:pt idx="2815">
                  <c:v>0</c:v>
                </c:pt>
                <c:pt idx="2816">
                  <c:v>1</c:v>
                </c:pt>
                <c:pt idx="2817">
                  <c:v>2</c:v>
                </c:pt>
                <c:pt idx="2818">
                  <c:v>1</c:v>
                </c:pt>
                <c:pt idx="2819">
                  <c:v>2</c:v>
                </c:pt>
                <c:pt idx="2820">
                  <c:v>2</c:v>
                </c:pt>
                <c:pt idx="2821">
                  <c:v>1</c:v>
                </c:pt>
                <c:pt idx="2822">
                  <c:v>3</c:v>
                </c:pt>
                <c:pt idx="2823">
                  <c:v>2</c:v>
                </c:pt>
                <c:pt idx="2824">
                  <c:v>1</c:v>
                </c:pt>
                <c:pt idx="2825">
                  <c:v>2</c:v>
                </c:pt>
                <c:pt idx="2826">
                  <c:v>3</c:v>
                </c:pt>
                <c:pt idx="2827">
                  <c:v>3</c:v>
                </c:pt>
                <c:pt idx="2828">
                  <c:v>2</c:v>
                </c:pt>
                <c:pt idx="2829">
                  <c:v>3</c:v>
                </c:pt>
                <c:pt idx="2830">
                  <c:v>1</c:v>
                </c:pt>
                <c:pt idx="2831">
                  <c:v>3</c:v>
                </c:pt>
                <c:pt idx="2832">
                  <c:v>3</c:v>
                </c:pt>
                <c:pt idx="2833">
                  <c:v>3</c:v>
                </c:pt>
                <c:pt idx="2834">
                  <c:v>3</c:v>
                </c:pt>
                <c:pt idx="2835">
                  <c:v>2</c:v>
                </c:pt>
                <c:pt idx="2836">
                  <c:v>3</c:v>
                </c:pt>
                <c:pt idx="2837">
                  <c:v>2</c:v>
                </c:pt>
                <c:pt idx="2838">
                  <c:v>1</c:v>
                </c:pt>
                <c:pt idx="2839">
                  <c:v>3</c:v>
                </c:pt>
                <c:pt idx="2840">
                  <c:v>2</c:v>
                </c:pt>
                <c:pt idx="2841">
                  <c:v>1</c:v>
                </c:pt>
                <c:pt idx="2842">
                  <c:v>1</c:v>
                </c:pt>
                <c:pt idx="2843">
                  <c:v>2</c:v>
                </c:pt>
                <c:pt idx="2844">
                  <c:v>1</c:v>
                </c:pt>
                <c:pt idx="2845">
                  <c:v>5</c:v>
                </c:pt>
                <c:pt idx="2846">
                  <c:v>2</c:v>
                </c:pt>
                <c:pt idx="2847">
                  <c:v>4</c:v>
                </c:pt>
                <c:pt idx="2848">
                  <c:v>1</c:v>
                </c:pt>
                <c:pt idx="2849">
                  <c:v>2</c:v>
                </c:pt>
                <c:pt idx="2850">
                  <c:v>4</c:v>
                </c:pt>
                <c:pt idx="2851">
                  <c:v>2</c:v>
                </c:pt>
                <c:pt idx="2852">
                  <c:v>1</c:v>
                </c:pt>
                <c:pt idx="2853">
                  <c:v>2</c:v>
                </c:pt>
                <c:pt idx="2854">
                  <c:v>1</c:v>
                </c:pt>
                <c:pt idx="2855">
                  <c:v>2</c:v>
                </c:pt>
                <c:pt idx="2856">
                  <c:v>1</c:v>
                </c:pt>
                <c:pt idx="2857">
                  <c:v>2</c:v>
                </c:pt>
                <c:pt idx="2858">
                  <c:v>1</c:v>
                </c:pt>
                <c:pt idx="2859">
                  <c:v>2</c:v>
                </c:pt>
                <c:pt idx="2860">
                  <c:v>1</c:v>
                </c:pt>
                <c:pt idx="2861">
                  <c:v>3</c:v>
                </c:pt>
                <c:pt idx="2862">
                  <c:v>1</c:v>
                </c:pt>
                <c:pt idx="2863">
                  <c:v>3</c:v>
                </c:pt>
                <c:pt idx="2864">
                  <c:v>1</c:v>
                </c:pt>
                <c:pt idx="2865">
                  <c:v>2</c:v>
                </c:pt>
                <c:pt idx="2866">
                  <c:v>1</c:v>
                </c:pt>
                <c:pt idx="2867">
                  <c:v>1</c:v>
                </c:pt>
                <c:pt idx="2868">
                  <c:v>2</c:v>
                </c:pt>
                <c:pt idx="2869">
                  <c:v>2</c:v>
                </c:pt>
                <c:pt idx="2870">
                  <c:v>2</c:v>
                </c:pt>
                <c:pt idx="2871">
                  <c:v>4</c:v>
                </c:pt>
                <c:pt idx="2872">
                  <c:v>3</c:v>
                </c:pt>
                <c:pt idx="2873">
                  <c:v>4</c:v>
                </c:pt>
                <c:pt idx="2874">
                  <c:v>3</c:v>
                </c:pt>
                <c:pt idx="2875">
                  <c:v>1</c:v>
                </c:pt>
                <c:pt idx="2876">
                  <c:v>4</c:v>
                </c:pt>
                <c:pt idx="2877">
                  <c:v>1</c:v>
                </c:pt>
                <c:pt idx="2878">
                  <c:v>4</c:v>
                </c:pt>
                <c:pt idx="2879">
                  <c:v>1</c:v>
                </c:pt>
                <c:pt idx="2880">
                  <c:v>2</c:v>
                </c:pt>
                <c:pt idx="2881">
                  <c:v>2</c:v>
                </c:pt>
                <c:pt idx="2882">
                  <c:v>1</c:v>
                </c:pt>
                <c:pt idx="2883">
                  <c:v>0</c:v>
                </c:pt>
                <c:pt idx="2884">
                  <c:v>1</c:v>
                </c:pt>
                <c:pt idx="2885">
                  <c:v>2</c:v>
                </c:pt>
                <c:pt idx="2886">
                  <c:v>3</c:v>
                </c:pt>
                <c:pt idx="2887">
                  <c:v>2</c:v>
                </c:pt>
                <c:pt idx="2888">
                  <c:v>0</c:v>
                </c:pt>
                <c:pt idx="2889">
                  <c:v>1</c:v>
                </c:pt>
                <c:pt idx="2890">
                  <c:v>4</c:v>
                </c:pt>
                <c:pt idx="2891">
                  <c:v>1</c:v>
                </c:pt>
                <c:pt idx="2892">
                  <c:v>2</c:v>
                </c:pt>
                <c:pt idx="2893">
                  <c:v>2</c:v>
                </c:pt>
                <c:pt idx="2894">
                  <c:v>1</c:v>
                </c:pt>
                <c:pt idx="2895">
                  <c:v>3</c:v>
                </c:pt>
                <c:pt idx="2896">
                  <c:v>2</c:v>
                </c:pt>
                <c:pt idx="2897">
                  <c:v>2</c:v>
                </c:pt>
                <c:pt idx="2898">
                  <c:v>2</c:v>
                </c:pt>
                <c:pt idx="2899">
                  <c:v>2</c:v>
                </c:pt>
                <c:pt idx="2900">
                  <c:v>5</c:v>
                </c:pt>
                <c:pt idx="2901">
                  <c:v>3</c:v>
                </c:pt>
                <c:pt idx="2902">
                  <c:v>4</c:v>
                </c:pt>
                <c:pt idx="2903">
                  <c:v>3</c:v>
                </c:pt>
                <c:pt idx="2904">
                  <c:v>1</c:v>
                </c:pt>
                <c:pt idx="2905">
                  <c:v>2</c:v>
                </c:pt>
                <c:pt idx="2906">
                  <c:v>2</c:v>
                </c:pt>
                <c:pt idx="2907">
                  <c:v>2</c:v>
                </c:pt>
                <c:pt idx="2908">
                  <c:v>4</c:v>
                </c:pt>
                <c:pt idx="2909">
                  <c:v>3</c:v>
                </c:pt>
                <c:pt idx="2910">
                  <c:v>3</c:v>
                </c:pt>
                <c:pt idx="2911">
                  <c:v>3</c:v>
                </c:pt>
                <c:pt idx="2912">
                  <c:v>2</c:v>
                </c:pt>
                <c:pt idx="2913">
                  <c:v>3</c:v>
                </c:pt>
                <c:pt idx="2914">
                  <c:v>2</c:v>
                </c:pt>
                <c:pt idx="2915">
                  <c:v>1</c:v>
                </c:pt>
                <c:pt idx="2916">
                  <c:v>4</c:v>
                </c:pt>
                <c:pt idx="2917">
                  <c:v>3</c:v>
                </c:pt>
                <c:pt idx="2918">
                  <c:v>4</c:v>
                </c:pt>
                <c:pt idx="2919">
                  <c:v>3</c:v>
                </c:pt>
                <c:pt idx="2920">
                  <c:v>3</c:v>
                </c:pt>
                <c:pt idx="2921">
                  <c:v>2</c:v>
                </c:pt>
                <c:pt idx="2922">
                  <c:v>2</c:v>
                </c:pt>
                <c:pt idx="2923">
                  <c:v>4</c:v>
                </c:pt>
                <c:pt idx="2924">
                  <c:v>3</c:v>
                </c:pt>
                <c:pt idx="2925">
                  <c:v>1</c:v>
                </c:pt>
                <c:pt idx="2926">
                  <c:v>2</c:v>
                </c:pt>
                <c:pt idx="2927">
                  <c:v>4</c:v>
                </c:pt>
                <c:pt idx="2928">
                  <c:v>1</c:v>
                </c:pt>
                <c:pt idx="2929">
                  <c:v>3</c:v>
                </c:pt>
                <c:pt idx="2930">
                  <c:v>4</c:v>
                </c:pt>
                <c:pt idx="2931">
                  <c:v>4</c:v>
                </c:pt>
                <c:pt idx="2932">
                  <c:v>3</c:v>
                </c:pt>
                <c:pt idx="2933">
                  <c:v>1</c:v>
                </c:pt>
                <c:pt idx="2934">
                  <c:v>1</c:v>
                </c:pt>
                <c:pt idx="2935">
                  <c:v>2</c:v>
                </c:pt>
                <c:pt idx="2936">
                  <c:v>3</c:v>
                </c:pt>
                <c:pt idx="2937">
                  <c:v>4</c:v>
                </c:pt>
                <c:pt idx="2938">
                  <c:v>3</c:v>
                </c:pt>
                <c:pt idx="2939">
                  <c:v>1</c:v>
                </c:pt>
                <c:pt idx="2940">
                  <c:v>2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1</c:v>
                </c:pt>
                <c:pt idx="2945">
                  <c:v>2</c:v>
                </c:pt>
                <c:pt idx="2946">
                  <c:v>2</c:v>
                </c:pt>
                <c:pt idx="2947">
                  <c:v>1</c:v>
                </c:pt>
                <c:pt idx="2948">
                  <c:v>3</c:v>
                </c:pt>
                <c:pt idx="2949">
                  <c:v>4</c:v>
                </c:pt>
                <c:pt idx="2950">
                  <c:v>4</c:v>
                </c:pt>
                <c:pt idx="2951">
                  <c:v>3</c:v>
                </c:pt>
                <c:pt idx="2952">
                  <c:v>2</c:v>
                </c:pt>
                <c:pt idx="2953">
                  <c:v>1</c:v>
                </c:pt>
                <c:pt idx="2954">
                  <c:v>4</c:v>
                </c:pt>
                <c:pt idx="2955">
                  <c:v>2</c:v>
                </c:pt>
                <c:pt idx="2956">
                  <c:v>2</c:v>
                </c:pt>
                <c:pt idx="2957">
                  <c:v>3</c:v>
                </c:pt>
                <c:pt idx="2958">
                  <c:v>5</c:v>
                </c:pt>
                <c:pt idx="2959">
                  <c:v>2</c:v>
                </c:pt>
                <c:pt idx="2960">
                  <c:v>2</c:v>
                </c:pt>
                <c:pt idx="2961">
                  <c:v>2</c:v>
                </c:pt>
                <c:pt idx="2962">
                  <c:v>1</c:v>
                </c:pt>
                <c:pt idx="2963">
                  <c:v>3</c:v>
                </c:pt>
                <c:pt idx="2964">
                  <c:v>3</c:v>
                </c:pt>
                <c:pt idx="2965">
                  <c:v>4</c:v>
                </c:pt>
                <c:pt idx="2966">
                  <c:v>2</c:v>
                </c:pt>
                <c:pt idx="2967">
                  <c:v>5</c:v>
                </c:pt>
                <c:pt idx="2968">
                  <c:v>3</c:v>
                </c:pt>
                <c:pt idx="2969">
                  <c:v>1</c:v>
                </c:pt>
                <c:pt idx="2970">
                  <c:v>3</c:v>
                </c:pt>
                <c:pt idx="2971">
                  <c:v>4</c:v>
                </c:pt>
                <c:pt idx="2972">
                  <c:v>3</c:v>
                </c:pt>
                <c:pt idx="2973">
                  <c:v>3</c:v>
                </c:pt>
                <c:pt idx="2974">
                  <c:v>1</c:v>
                </c:pt>
                <c:pt idx="2975">
                  <c:v>2</c:v>
                </c:pt>
                <c:pt idx="2976">
                  <c:v>2</c:v>
                </c:pt>
                <c:pt idx="2977">
                  <c:v>2</c:v>
                </c:pt>
                <c:pt idx="2978">
                  <c:v>2</c:v>
                </c:pt>
                <c:pt idx="2979">
                  <c:v>2</c:v>
                </c:pt>
                <c:pt idx="2980">
                  <c:v>2</c:v>
                </c:pt>
                <c:pt idx="2981">
                  <c:v>0</c:v>
                </c:pt>
                <c:pt idx="2982">
                  <c:v>2</c:v>
                </c:pt>
                <c:pt idx="2983">
                  <c:v>3</c:v>
                </c:pt>
                <c:pt idx="2984">
                  <c:v>0</c:v>
                </c:pt>
                <c:pt idx="2985">
                  <c:v>4</c:v>
                </c:pt>
                <c:pt idx="2986">
                  <c:v>3</c:v>
                </c:pt>
                <c:pt idx="2987">
                  <c:v>2</c:v>
                </c:pt>
                <c:pt idx="2988">
                  <c:v>3</c:v>
                </c:pt>
                <c:pt idx="2989">
                  <c:v>2</c:v>
                </c:pt>
                <c:pt idx="2990">
                  <c:v>0</c:v>
                </c:pt>
                <c:pt idx="2991">
                  <c:v>3</c:v>
                </c:pt>
                <c:pt idx="2992">
                  <c:v>2</c:v>
                </c:pt>
                <c:pt idx="2993">
                  <c:v>2</c:v>
                </c:pt>
                <c:pt idx="2994">
                  <c:v>4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1</c:v>
                </c:pt>
                <c:pt idx="2999">
                  <c:v>3</c:v>
                </c:pt>
                <c:pt idx="3000">
                  <c:v>2</c:v>
                </c:pt>
                <c:pt idx="3001">
                  <c:v>3</c:v>
                </c:pt>
                <c:pt idx="3002">
                  <c:v>3</c:v>
                </c:pt>
                <c:pt idx="3003">
                  <c:v>3</c:v>
                </c:pt>
                <c:pt idx="3004">
                  <c:v>1</c:v>
                </c:pt>
                <c:pt idx="3005">
                  <c:v>4</c:v>
                </c:pt>
                <c:pt idx="3006">
                  <c:v>2</c:v>
                </c:pt>
                <c:pt idx="3007">
                  <c:v>4</c:v>
                </c:pt>
                <c:pt idx="3008">
                  <c:v>1</c:v>
                </c:pt>
                <c:pt idx="3009">
                  <c:v>2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0</c:v>
                </c:pt>
                <c:pt idx="3014">
                  <c:v>2</c:v>
                </c:pt>
                <c:pt idx="3015">
                  <c:v>2</c:v>
                </c:pt>
                <c:pt idx="3016">
                  <c:v>1</c:v>
                </c:pt>
                <c:pt idx="3017">
                  <c:v>2</c:v>
                </c:pt>
                <c:pt idx="3018">
                  <c:v>2</c:v>
                </c:pt>
                <c:pt idx="3019">
                  <c:v>2</c:v>
                </c:pt>
                <c:pt idx="3020">
                  <c:v>3</c:v>
                </c:pt>
                <c:pt idx="3021">
                  <c:v>2</c:v>
                </c:pt>
                <c:pt idx="3022">
                  <c:v>2</c:v>
                </c:pt>
                <c:pt idx="3023">
                  <c:v>3</c:v>
                </c:pt>
                <c:pt idx="3024">
                  <c:v>4</c:v>
                </c:pt>
                <c:pt idx="3025">
                  <c:v>4</c:v>
                </c:pt>
                <c:pt idx="3026">
                  <c:v>4</c:v>
                </c:pt>
                <c:pt idx="3027">
                  <c:v>3</c:v>
                </c:pt>
                <c:pt idx="3028">
                  <c:v>1</c:v>
                </c:pt>
                <c:pt idx="3029">
                  <c:v>0</c:v>
                </c:pt>
                <c:pt idx="3030">
                  <c:v>1</c:v>
                </c:pt>
                <c:pt idx="3031">
                  <c:v>3</c:v>
                </c:pt>
                <c:pt idx="3032">
                  <c:v>0</c:v>
                </c:pt>
                <c:pt idx="3033">
                  <c:v>2</c:v>
                </c:pt>
                <c:pt idx="3034">
                  <c:v>2</c:v>
                </c:pt>
                <c:pt idx="3035">
                  <c:v>0</c:v>
                </c:pt>
                <c:pt idx="3036">
                  <c:v>1</c:v>
                </c:pt>
                <c:pt idx="3037">
                  <c:v>2</c:v>
                </c:pt>
                <c:pt idx="3038">
                  <c:v>2</c:v>
                </c:pt>
                <c:pt idx="3039">
                  <c:v>2</c:v>
                </c:pt>
                <c:pt idx="3040">
                  <c:v>1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2</c:v>
                </c:pt>
                <c:pt idx="3045">
                  <c:v>3</c:v>
                </c:pt>
                <c:pt idx="3046">
                  <c:v>4</c:v>
                </c:pt>
                <c:pt idx="3047">
                  <c:v>3</c:v>
                </c:pt>
                <c:pt idx="3048">
                  <c:v>3</c:v>
                </c:pt>
                <c:pt idx="3049">
                  <c:v>4</c:v>
                </c:pt>
                <c:pt idx="3050">
                  <c:v>2</c:v>
                </c:pt>
                <c:pt idx="3051">
                  <c:v>3</c:v>
                </c:pt>
                <c:pt idx="3052">
                  <c:v>2</c:v>
                </c:pt>
                <c:pt idx="3053">
                  <c:v>1</c:v>
                </c:pt>
                <c:pt idx="3054">
                  <c:v>2</c:v>
                </c:pt>
                <c:pt idx="3055">
                  <c:v>2</c:v>
                </c:pt>
                <c:pt idx="3056">
                  <c:v>3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3</c:v>
                </c:pt>
                <c:pt idx="3061">
                  <c:v>3</c:v>
                </c:pt>
                <c:pt idx="3062">
                  <c:v>2</c:v>
                </c:pt>
                <c:pt idx="3063">
                  <c:v>1</c:v>
                </c:pt>
                <c:pt idx="3064">
                  <c:v>2</c:v>
                </c:pt>
                <c:pt idx="3065">
                  <c:v>1</c:v>
                </c:pt>
                <c:pt idx="3066">
                  <c:v>4</c:v>
                </c:pt>
                <c:pt idx="3067">
                  <c:v>2</c:v>
                </c:pt>
                <c:pt idx="3068">
                  <c:v>2</c:v>
                </c:pt>
                <c:pt idx="3069">
                  <c:v>2</c:v>
                </c:pt>
                <c:pt idx="3070">
                  <c:v>2</c:v>
                </c:pt>
                <c:pt idx="3071">
                  <c:v>1</c:v>
                </c:pt>
                <c:pt idx="3072">
                  <c:v>2</c:v>
                </c:pt>
                <c:pt idx="3073">
                  <c:v>2</c:v>
                </c:pt>
                <c:pt idx="3074">
                  <c:v>3</c:v>
                </c:pt>
                <c:pt idx="3075">
                  <c:v>3</c:v>
                </c:pt>
                <c:pt idx="3076">
                  <c:v>2</c:v>
                </c:pt>
                <c:pt idx="3077">
                  <c:v>3</c:v>
                </c:pt>
                <c:pt idx="3078">
                  <c:v>3</c:v>
                </c:pt>
                <c:pt idx="3079">
                  <c:v>2</c:v>
                </c:pt>
                <c:pt idx="3080">
                  <c:v>1</c:v>
                </c:pt>
                <c:pt idx="3081">
                  <c:v>3</c:v>
                </c:pt>
                <c:pt idx="3082">
                  <c:v>3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1</c:v>
                </c:pt>
                <c:pt idx="3088">
                  <c:v>2</c:v>
                </c:pt>
                <c:pt idx="3089">
                  <c:v>1</c:v>
                </c:pt>
                <c:pt idx="3090">
                  <c:v>2</c:v>
                </c:pt>
                <c:pt idx="3091">
                  <c:v>2</c:v>
                </c:pt>
                <c:pt idx="3092">
                  <c:v>2</c:v>
                </c:pt>
                <c:pt idx="3093">
                  <c:v>3</c:v>
                </c:pt>
                <c:pt idx="3094">
                  <c:v>1</c:v>
                </c:pt>
                <c:pt idx="3095">
                  <c:v>2</c:v>
                </c:pt>
                <c:pt idx="3096">
                  <c:v>4</c:v>
                </c:pt>
                <c:pt idx="3097">
                  <c:v>2</c:v>
                </c:pt>
                <c:pt idx="3098">
                  <c:v>2</c:v>
                </c:pt>
                <c:pt idx="3099">
                  <c:v>3</c:v>
                </c:pt>
                <c:pt idx="3100">
                  <c:v>1</c:v>
                </c:pt>
                <c:pt idx="3101">
                  <c:v>3</c:v>
                </c:pt>
                <c:pt idx="3102">
                  <c:v>2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2</c:v>
                </c:pt>
                <c:pt idx="3107">
                  <c:v>3</c:v>
                </c:pt>
                <c:pt idx="3108">
                  <c:v>2</c:v>
                </c:pt>
                <c:pt idx="3109">
                  <c:v>3</c:v>
                </c:pt>
                <c:pt idx="3110">
                  <c:v>3</c:v>
                </c:pt>
                <c:pt idx="3111">
                  <c:v>5</c:v>
                </c:pt>
                <c:pt idx="3112">
                  <c:v>1</c:v>
                </c:pt>
                <c:pt idx="3113">
                  <c:v>2</c:v>
                </c:pt>
                <c:pt idx="3114">
                  <c:v>4</c:v>
                </c:pt>
                <c:pt idx="3115">
                  <c:v>4</c:v>
                </c:pt>
                <c:pt idx="3116">
                  <c:v>3</c:v>
                </c:pt>
                <c:pt idx="3117">
                  <c:v>3</c:v>
                </c:pt>
                <c:pt idx="3118">
                  <c:v>2</c:v>
                </c:pt>
                <c:pt idx="3119">
                  <c:v>3</c:v>
                </c:pt>
                <c:pt idx="3120">
                  <c:v>3</c:v>
                </c:pt>
                <c:pt idx="3121">
                  <c:v>4</c:v>
                </c:pt>
                <c:pt idx="3122">
                  <c:v>3</c:v>
                </c:pt>
                <c:pt idx="3123">
                  <c:v>3</c:v>
                </c:pt>
                <c:pt idx="3124">
                  <c:v>3</c:v>
                </c:pt>
                <c:pt idx="3125">
                  <c:v>4</c:v>
                </c:pt>
                <c:pt idx="3126">
                  <c:v>4</c:v>
                </c:pt>
                <c:pt idx="3127">
                  <c:v>3</c:v>
                </c:pt>
                <c:pt idx="3128">
                  <c:v>3</c:v>
                </c:pt>
                <c:pt idx="3129">
                  <c:v>3</c:v>
                </c:pt>
                <c:pt idx="3130">
                  <c:v>2</c:v>
                </c:pt>
                <c:pt idx="3131">
                  <c:v>3</c:v>
                </c:pt>
                <c:pt idx="3132">
                  <c:v>3</c:v>
                </c:pt>
                <c:pt idx="3133">
                  <c:v>4</c:v>
                </c:pt>
                <c:pt idx="3134">
                  <c:v>4</c:v>
                </c:pt>
                <c:pt idx="3135">
                  <c:v>4</c:v>
                </c:pt>
                <c:pt idx="3136">
                  <c:v>3</c:v>
                </c:pt>
                <c:pt idx="3137">
                  <c:v>2</c:v>
                </c:pt>
                <c:pt idx="3138">
                  <c:v>0</c:v>
                </c:pt>
                <c:pt idx="3139">
                  <c:v>3</c:v>
                </c:pt>
                <c:pt idx="3140">
                  <c:v>5</c:v>
                </c:pt>
                <c:pt idx="3141">
                  <c:v>1</c:v>
                </c:pt>
                <c:pt idx="3142">
                  <c:v>2</c:v>
                </c:pt>
                <c:pt idx="3143">
                  <c:v>1</c:v>
                </c:pt>
                <c:pt idx="3144">
                  <c:v>4</c:v>
                </c:pt>
                <c:pt idx="3145">
                  <c:v>1</c:v>
                </c:pt>
                <c:pt idx="3146">
                  <c:v>1</c:v>
                </c:pt>
                <c:pt idx="3147">
                  <c:v>2</c:v>
                </c:pt>
                <c:pt idx="3148">
                  <c:v>2</c:v>
                </c:pt>
                <c:pt idx="3149">
                  <c:v>1</c:v>
                </c:pt>
                <c:pt idx="3150">
                  <c:v>2</c:v>
                </c:pt>
                <c:pt idx="3151">
                  <c:v>2</c:v>
                </c:pt>
                <c:pt idx="3152">
                  <c:v>2</c:v>
                </c:pt>
                <c:pt idx="3153">
                  <c:v>3</c:v>
                </c:pt>
                <c:pt idx="3154">
                  <c:v>2</c:v>
                </c:pt>
                <c:pt idx="3155">
                  <c:v>3</c:v>
                </c:pt>
                <c:pt idx="3156">
                  <c:v>3</c:v>
                </c:pt>
                <c:pt idx="3157">
                  <c:v>3</c:v>
                </c:pt>
                <c:pt idx="3158">
                  <c:v>3</c:v>
                </c:pt>
                <c:pt idx="3159">
                  <c:v>4</c:v>
                </c:pt>
                <c:pt idx="3160">
                  <c:v>1</c:v>
                </c:pt>
                <c:pt idx="3161">
                  <c:v>3</c:v>
                </c:pt>
                <c:pt idx="3162">
                  <c:v>2</c:v>
                </c:pt>
                <c:pt idx="3163">
                  <c:v>3</c:v>
                </c:pt>
                <c:pt idx="3164">
                  <c:v>3</c:v>
                </c:pt>
                <c:pt idx="3165">
                  <c:v>5</c:v>
                </c:pt>
                <c:pt idx="3166">
                  <c:v>4</c:v>
                </c:pt>
                <c:pt idx="3167">
                  <c:v>3</c:v>
                </c:pt>
                <c:pt idx="3168">
                  <c:v>2</c:v>
                </c:pt>
                <c:pt idx="3169">
                  <c:v>3</c:v>
                </c:pt>
                <c:pt idx="3170">
                  <c:v>5</c:v>
                </c:pt>
                <c:pt idx="3171">
                  <c:v>3</c:v>
                </c:pt>
                <c:pt idx="3172">
                  <c:v>4</c:v>
                </c:pt>
                <c:pt idx="3173">
                  <c:v>3</c:v>
                </c:pt>
                <c:pt idx="3174">
                  <c:v>4</c:v>
                </c:pt>
                <c:pt idx="3175">
                  <c:v>4</c:v>
                </c:pt>
                <c:pt idx="3176">
                  <c:v>4</c:v>
                </c:pt>
                <c:pt idx="3177">
                  <c:v>3</c:v>
                </c:pt>
                <c:pt idx="3178">
                  <c:v>4</c:v>
                </c:pt>
                <c:pt idx="3179">
                  <c:v>3</c:v>
                </c:pt>
                <c:pt idx="3180">
                  <c:v>4</c:v>
                </c:pt>
                <c:pt idx="3181">
                  <c:v>2</c:v>
                </c:pt>
                <c:pt idx="3182">
                  <c:v>3</c:v>
                </c:pt>
                <c:pt idx="3183">
                  <c:v>3</c:v>
                </c:pt>
                <c:pt idx="3184">
                  <c:v>4</c:v>
                </c:pt>
                <c:pt idx="3185">
                  <c:v>4</c:v>
                </c:pt>
                <c:pt idx="3186">
                  <c:v>4</c:v>
                </c:pt>
                <c:pt idx="3187">
                  <c:v>3</c:v>
                </c:pt>
                <c:pt idx="3188">
                  <c:v>1</c:v>
                </c:pt>
                <c:pt idx="3189">
                  <c:v>4</c:v>
                </c:pt>
                <c:pt idx="3190">
                  <c:v>3</c:v>
                </c:pt>
                <c:pt idx="3191">
                  <c:v>3</c:v>
                </c:pt>
                <c:pt idx="3192">
                  <c:v>4</c:v>
                </c:pt>
                <c:pt idx="3193">
                  <c:v>1</c:v>
                </c:pt>
                <c:pt idx="3194">
                  <c:v>3</c:v>
                </c:pt>
                <c:pt idx="3195">
                  <c:v>3</c:v>
                </c:pt>
                <c:pt idx="3196">
                  <c:v>2</c:v>
                </c:pt>
                <c:pt idx="3197">
                  <c:v>3</c:v>
                </c:pt>
                <c:pt idx="3198">
                  <c:v>3</c:v>
                </c:pt>
                <c:pt idx="3199">
                  <c:v>2</c:v>
                </c:pt>
                <c:pt idx="3200">
                  <c:v>3</c:v>
                </c:pt>
                <c:pt idx="3201">
                  <c:v>4</c:v>
                </c:pt>
                <c:pt idx="3202">
                  <c:v>4</c:v>
                </c:pt>
                <c:pt idx="3203">
                  <c:v>3</c:v>
                </c:pt>
                <c:pt idx="3204">
                  <c:v>4</c:v>
                </c:pt>
                <c:pt idx="3205">
                  <c:v>3</c:v>
                </c:pt>
                <c:pt idx="3206">
                  <c:v>3</c:v>
                </c:pt>
                <c:pt idx="3207">
                  <c:v>3</c:v>
                </c:pt>
                <c:pt idx="3208">
                  <c:v>3</c:v>
                </c:pt>
                <c:pt idx="3209">
                  <c:v>2</c:v>
                </c:pt>
                <c:pt idx="3210">
                  <c:v>4</c:v>
                </c:pt>
                <c:pt idx="3211">
                  <c:v>2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4</c:v>
                </c:pt>
                <c:pt idx="3217">
                  <c:v>2</c:v>
                </c:pt>
                <c:pt idx="3218">
                  <c:v>3</c:v>
                </c:pt>
                <c:pt idx="3219">
                  <c:v>2</c:v>
                </c:pt>
                <c:pt idx="3220">
                  <c:v>2</c:v>
                </c:pt>
                <c:pt idx="3221">
                  <c:v>3</c:v>
                </c:pt>
                <c:pt idx="3222">
                  <c:v>3</c:v>
                </c:pt>
                <c:pt idx="3223">
                  <c:v>2</c:v>
                </c:pt>
                <c:pt idx="3224">
                  <c:v>2</c:v>
                </c:pt>
                <c:pt idx="3225">
                  <c:v>4</c:v>
                </c:pt>
                <c:pt idx="3226">
                  <c:v>1</c:v>
                </c:pt>
                <c:pt idx="3227">
                  <c:v>4</c:v>
                </c:pt>
                <c:pt idx="3228">
                  <c:v>3</c:v>
                </c:pt>
                <c:pt idx="3229">
                  <c:v>4</c:v>
                </c:pt>
                <c:pt idx="3230">
                  <c:v>1</c:v>
                </c:pt>
                <c:pt idx="3231">
                  <c:v>2</c:v>
                </c:pt>
                <c:pt idx="3232">
                  <c:v>1</c:v>
                </c:pt>
                <c:pt idx="3233">
                  <c:v>4</c:v>
                </c:pt>
                <c:pt idx="3234">
                  <c:v>2</c:v>
                </c:pt>
                <c:pt idx="3235">
                  <c:v>2</c:v>
                </c:pt>
                <c:pt idx="3236">
                  <c:v>3</c:v>
                </c:pt>
                <c:pt idx="3237">
                  <c:v>4</c:v>
                </c:pt>
                <c:pt idx="3238">
                  <c:v>6</c:v>
                </c:pt>
                <c:pt idx="3239">
                  <c:v>4</c:v>
                </c:pt>
                <c:pt idx="3240">
                  <c:v>3</c:v>
                </c:pt>
                <c:pt idx="3241">
                  <c:v>2</c:v>
                </c:pt>
                <c:pt idx="3242">
                  <c:v>2</c:v>
                </c:pt>
                <c:pt idx="3243">
                  <c:v>1</c:v>
                </c:pt>
                <c:pt idx="3244">
                  <c:v>3</c:v>
                </c:pt>
                <c:pt idx="3245">
                  <c:v>3</c:v>
                </c:pt>
                <c:pt idx="3246">
                  <c:v>4</c:v>
                </c:pt>
                <c:pt idx="3247">
                  <c:v>2</c:v>
                </c:pt>
                <c:pt idx="3248">
                  <c:v>4</c:v>
                </c:pt>
                <c:pt idx="3249">
                  <c:v>3</c:v>
                </c:pt>
                <c:pt idx="3250">
                  <c:v>2</c:v>
                </c:pt>
                <c:pt idx="3251">
                  <c:v>3</c:v>
                </c:pt>
                <c:pt idx="3252">
                  <c:v>3</c:v>
                </c:pt>
                <c:pt idx="3253">
                  <c:v>4</c:v>
                </c:pt>
                <c:pt idx="3254">
                  <c:v>2</c:v>
                </c:pt>
                <c:pt idx="3255">
                  <c:v>2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4</c:v>
                </c:pt>
                <c:pt idx="3260">
                  <c:v>3</c:v>
                </c:pt>
                <c:pt idx="3261">
                  <c:v>4</c:v>
                </c:pt>
                <c:pt idx="3262">
                  <c:v>1</c:v>
                </c:pt>
                <c:pt idx="3263">
                  <c:v>2</c:v>
                </c:pt>
                <c:pt idx="3264">
                  <c:v>4</c:v>
                </c:pt>
                <c:pt idx="3265">
                  <c:v>3</c:v>
                </c:pt>
                <c:pt idx="3266">
                  <c:v>4</c:v>
                </c:pt>
                <c:pt idx="3267">
                  <c:v>3</c:v>
                </c:pt>
                <c:pt idx="3268">
                  <c:v>4</c:v>
                </c:pt>
                <c:pt idx="3269">
                  <c:v>3</c:v>
                </c:pt>
                <c:pt idx="3270">
                  <c:v>2</c:v>
                </c:pt>
                <c:pt idx="3271">
                  <c:v>3</c:v>
                </c:pt>
                <c:pt idx="3272">
                  <c:v>5</c:v>
                </c:pt>
                <c:pt idx="3273">
                  <c:v>4</c:v>
                </c:pt>
                <c:pt idx="3274">
                  <c:v>2</c:v>
                </c:pt>
                <c:pt idx="3275">
                  <c:v>2</c:v>
                </c:pt>
                <c:pt idx="3276">
                  <c:v>3</c:v>
                </c:pt>
                <c:pt idx="3277">
                  <c:v>4</c:v>
                </c:pt>
                <c:pt idx="3278">
                  <c:v>2</c:v>
                </c:pt>
                <c:pt idx="3279">
                  <c:v>3</c:v>
                </c:pt>
                <c:pt idx="3280">
                  <c:v>2</c:v>
                </c:pt>
                <c:pt idx="3281">
                  <c:v>2</c:v>
                </c:pt>
                <c:pt idx="3282">
                  <c:v>3</c:v>
                </c:pt>
                <c:pt idx="3283">
                  <c:v>2</c:v>
                </c:pt>
                <c:pt idx="3284">
                  <c:v>2</c:v>
                </c:pt>
                <c:pt idx="3285">
                  <c:v>2</c:v>
                </c:pt>
                <c:pt idx="3286">
                  <c:v>4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4</c:v>
                </c:pt>
                <c:pt idx="3291">
                  <c:v>3</c:v>
                </c:pt>
                <c:pt idx="3292">
                  <c:v>3</c:v>
                </c:pt>
                <c:pt idx="3293">
                  <c:v>3</c:v>
                </c:pt>
                <c:pt idx="3294">
                  <c:v>5</c:v>
                </c:pt>
                <c:pt idx="3295">
                  <c:v>2</c:v>
                </c:pt>
                <c:pt idx="3296">
                  <c:v>5</c:v>
                </c:pt>
                <c:pt idx="3297">
                  <c:v>5</c:v>
                </c:pt>
                <c:pt idx="3298">
                  <c:v>4</c:v>
                </c:pt>
                <c:pt idx="3299">
                  <c:v>1</c:v>
                </c:pt>
                <c:pt idx="3300">
                  <c:v>2</c:v>
                </c:pt>
                <c:pt idx="3301">
                  <c:v>2</c:v>
                </c:pt>
                <c:pt idx="3302">
                  <c:v>3</c:v>
                </c:pt>
                <c:pt idx="3303">
                  <c:v>1</c:v>
                </c:pt>
                <c:pt idx="3304">
                  <c:v>2</c:v>
                </c:pt>
                <c:pt idx="3305">
                  <c:v>3</c:v>
                </c:pt>
                <c:pt idx="3306">
                  <c:v>2</c:v>
                </c:pt>
                <c:pt idx="3307">
                  <c:v>2</c:v>
                </c:pt>
                <c:pt idx="3308">
                  <c:v>1</c:v>
                </c:pt>
                <c:pt idx="3309">
                  <c:v>3</c:v>
                </c:pt>
                <c:pt idx="3310">
                  <c:v>1</c:v>
                </c:pt>
                <c:pt idx="3311">
                  <c:v>2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3</c:v>
                </c:pt>
                <c:pt idx="3317">
                  <c:v>3</c:v>
                </c:pt>
                <c:pt idx="3318">
                  <c:v>1</c:v>
                </c:pt>
                <c:pt idx="3319">
                  <c:v>2</c:v>
                </c:pt>
                <c:pt idx="3320">
                  <c:v>4</c:v>
                </c:pt>
                <c:pt idx="3321">
                  <c:v>2</c:v>
                </c:pt>
                <c:pt idx="3322">
                  <c:v>2</c:v>
                </c:pt>
                <c:pt idx="3323">
                  <c:v>2</c:v>
                </c:pt>
                <c:pt idx="3324">
                  <c:v>0</c:v>
                </c:pt>
                <c:pt idx="3325">
                  <c:v>0</c:v>
                </c:pt>
                <c:pt idx="3326">
                  <c:v>3</c:v>
                </c:pt>
                <c:pt idx="3327">
                  <c:v>3</c:v>
                </c:pt>
                <c:pt idx="3328">
                  <c:v>3</c:v>
                </c:pt>
                <c:pt idx="3329">
                  <c:v>2</c:v>
                </c:pt>
                <c:pt idx="3330">
                  <c:v>0</c:v>
                </c:pt>
                <c:pt idx="3331">
                  <c:v>2</c:v>
                </c:pt>
                <c:pt idx="3332">
                  <c:v>3</c:v>
                </c:pt>
                <c:pt idx="3333">
                  <c:v>2</c:v>
                </c:pt>
                <c:pt idx="3334">
                  <c:v>4</c:v>
                </c:pt>
                <c:pt idx="3335">
                  <c:v>2</c:v>
                </c:pt>
                <c:pt idx="3336">
                  <c:v>4</c:v>
                </c:pt>
                <c:pt idx="3337">
                  <c:v>4</c:v>
                </c:pt>
                <c:pt idx="3338">
                  <c:v>1</c:v>
                </c:pt>
                <c:pt idx="3339">
                  <c:v>2</c:v>
                </c:pt>
                <c:pt idx="3340">
                  <c:v>2</c:v>
                </c:pt>
                <c:pt idx="3341">
                  <c:v>3</c:v>
                </c:pt>
                <c:pt idx="3342">
                  <c:v>4</c:v>
                </c:pt>
                <c:pt idx="3343">
                  <c:v>1</c:v>
                </c:pt>
                <c:pt idx="3344">
                  <c:v>2</c:v>
                </c:pt>
                <c:pt idx="3345">
                  <c:v>2</c:v>
                </c:pt>
                <c:pt idx="3346">
                  <c:v>3</c:v>
                </c:pt>
                <c:pt idx="3347">
                  <c:v>3</c:v>
                </c:pt>
                <c:pt idx="3348">
                  <c:v>2</c:v>
                </c:pt>
                <c:pt idx="3349">
                  <c:v>1</c:v>
                </c:pt>
                <c:pt idx="3350">
                  <c:v>4</c:v>
                </c:pt>
                <c:pt idx="3351">
                  <c:v>3</c:v>
                </c:pt>
                <c:pt idx="3352">
                  <c:v>3</c:v>
                </c:pt>
                <c:pt idx="3353">
                  <c:v>1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3</c:v>
                </c:pt>
                <c:pt idx="3358">
                  <c:v>2</c:v>
                </c:pt>
                <c:pt idx="3359">
                  <c:v>3</c:v>
                </c:pt>
                <c:pt idx="3360">
                  <c:v>3</c:v>
                </c:pt>
                <c:pt idx="3361">
                  <c:v>4</c:v>
                </c:pt>
                <c:pt idx="3362">
                  <c:v>3</c:v>
                </c:pt>
                <c:pt idx="3363">
                  <c:v>4</c:v>
                </c:pt>
                <c:pt idx="3364">
                  <c:v>4</c:v>
                </c:pt>
                <c:pt idx="3365">
                  <c:v>2</c:v>
                </c:pt>
                <c:pt idx="3366">
                  <c:v>4</c:v>
                </c:pt>
                <c:pt idx="3367">
                  <c:v>2</c:v>
                </c:pt>
                <c:pt idx="3368">
                  <c:v>2</c:v>
                </c:pt>
                <c:pt idx="3369">
                  <c:v>2</c:v>
                </c:pt>
                <c:pt idx="3370">
                  <c:v>3</c:v>
                </c:pt>
                <c:pt idx="3371">
                  <c:v>2</c:v>
                </c:pt>
                <c:pt idx="3372">
                  <c:v>4</c:v>
                </c:pt>
                <c:pt idx="3373">
                  <c:v>3</c:v>
                </c:pt>
                <c:pt idx="3374">
                  <c:v>3</c:v>
                </c:pt>
                <c:pt idx="3375">
                  <c:v>4</c:v>
                </c:pt>
                <c:pt idx="3376">
                  <c:v>2</c:v>
                </c:pt>
                <c:pt idx="3377">
                  <c:v>5</c:v>
                </c:pt>
                <c:pt idx="3378">
                  <c:v>4</c:v>
                </c:pt>
                <c:pt idx="3379">
                  <c:v>2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</c:v>
                </c:pt>
                <c:pt idx="3392">
                  <c:v>2</c:v>
                </c:pt>
                <c:pt idx="3393">
                  <c:v>2</c:v>
                </c:pt>
                <c:pt idx="3394">
                  <c:v>2</c:v>
                </c:pt>
                <c:pt idx="3395">
                  <c:v>2</c:v>
                </c:pt>
                <c:pt idx="3396">
                  <c:v>2</c:v>
                </c:pt>
                <c:pt idx="3397">
                  <c:v>2</c:v>
                </c:pt>
                <c:pt idx="3398">
                  <c:v>3</c:v>
                </c:pt>
                <c:pt idx="3399">
                  <c:v>0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3</c:v>
                </c:pt>
                <c:pt idx="3404">
                  <c:v>3</c:v>
                </c:pt>
                <c:pt idx="3405">
                  <c:v>3</c:v>
                </c:pt>
                <c:pt idx="3406">
                  <c:v>0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3</c:v>
                </c:pt>
                <c:pt idx="3412">
                  <c:v>3</c:v>
                </c:pt>
                <c:pt idx="3413">
                  <c:v>3</c:v>
                </c:pt>
                <c:pt idx="3414">
                  <c:v>3</c:v>
                </c:pt>
                <c:pt idx="3415">
                  <c:v>3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3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0</c:v>
                </c:pt>
                <c:pt idx="3427">
                  <c:v>2</c:v>
                </c:pt>
                <c:pt idx="3428">
                  <c:v>2</c:v>
                </c:pt>
                <c:pt idx="3429">
                  <c:v>0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0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0</c:v>
                </c:pt>
                <c:pt idx="3438">
                  <c:v>1</c:v>
                </c:pt>
                <c:pt idx="3439">
                  <c:v>0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0</c:v>
                </c:pt>
                <c:pt idx="3444">
                  <c:v>1</c:v>
                </c:pt>
                <c:pt idx="3445">
                  <c:v>0</c:v>
                </c:pt>
                <c:pt idx="3446">
                  <c:v>1</c:v>
                </c:pt>
                <c:pt idx="3447">
                  <c:v>0</c:v>
                </c:pt>
                <c:pt idx="3448">
                  <c:v>1</c:v>
                </c:pt>
                <c:pt idx="3449">
                  <c:v>0</c:v>
                </c:pt>
                <c:pt idx="3450">
                  <c:v>1</c:v>
                </c:pt>
                <c:pt idx="3451">
                  <c:v>0</c:v>
                </c:pt>
                <c:pt idx="3452">
                  <c:v>1</c:v>
                </c:pt>
                <c:pt idx="3453">
                  <c:v>0</c:v>
                </c:pt>
                <c:pt idx="3454">
                  <c:v>1</c:v>
                </c:pt>
                <c:pt idx="3455">
                  <c:v>0</c:v>
                </c:pt>
                <c:pt idx="3456">
                  <c:v>1</c:v>
                </c:pt>
                <c:pt idx="3457">
                  <c:v>0</c:v>
                </c:pt>
                <c:pt idx="3458">
                  <c:v>1</c:v>
                </c:pt>
                <c:pt idx="3459">
                  <c:v>0</c:v>
                </c:pt>
                <c:pt idx="3460">
                  <c:v>1</c:v>
                </c:pt>
                <c:pt idx="3461">
                  <c:v>0</c:v>
                </c:pt>
                <c:pt idx="3462">
                  <c:v>1</c:v>
                </c:pt>
                <c:pt idx="3463">
                  <c:v>0</c:v>
                </c:pt>
                <c:pt idx="3464">
                  <c:v>1</c:v>
                </c:pt>
                <c:pt idx="3465">
                  <c:v>0</c:v>
                </c:pt>
                <c:pt idx="3466">
                  <c:v>1</c:v>
                </c:pt>
                <c:pt idx="3467">
                  <c:v>0</c:v>
                </c:pt>
                <c:pt idx="3468">
                  <c:v>1</c:v>
                </c:pt>
                <c:pt idx="3469">
                  <c:v>1</c:v>
                </c:pt>
                <c:pt idx="3470">
                  <c:v>0</c:v>
                </c:pt>
                <c:pt idx="3471">
                  <c:v>1</c:v>
                </c:pt>
                <c:pt idx="3472">
                  <c:v>0</c:v>
                </c:pt>
                <c:pt idx="3473">
                  <c:v>1</c:v>
                </c:pt>
                <c:pt idx="3474">
                  <c:v>0</c:v>
                </c:pt>
                <c:pt idx="3475">
                  <c:v>1</c:v>
                </c:pt>
                <c:pt idx="3476">
                  <c:v>0</c:v>
                </c:pt>
                <c:pt idx="3477">
                  <c:v>1</c:v>
                </c:pt>
                <c:pt idx="3478">
                  <c:v>0</c:v>
                </c:pt>
                <c:pt idx="3479">
                  <c:v>1</c:v>
                </c:pt>
                <c:pt idx="3480">
                  <c:v>0</c:v>
                </c:pt>
                <c:pt idx="3481">
                  <c:v>1</c:v>
                </c:pt>
                <c:pt idx="3482">
                  <c:v>0</c:v>
                </c:pt>
                <c:pt idx="3483">
                  <c:v>1</c:v>
                </c:pt>
                <c:pt idx="3484">
                  <c:v>0</c:v>
                </c:pt>
                <c:pt idx="3485">
                  <c:v>1</c:v>
                </c:pt>
                <c:pt idx="3486">
                  <c:v>2</c:v>
                </c:pt>
                <c:pt idx="3487">
                  <c:v>1</c:v>
                </c:pt>
                <c:pt idx="3488">
                  <c:v>0</c:v>
                </c:pt>
                <c:pt idx="3489">
                  <c:v>1</c:v>
                </c:pt>
                <c:pt idx="3490">
                  <c:v>0</c:v>
                </c:pt>
                <c:pt idx="3491">
                  <c:v>1</c:v>
                </c:pt>
                <c:pt idx="3492">
                  <c:v>1</c:v>
                </c:pt>
                <c:pt idx="3493">
                  <c:v>2</c:v>
                </c:pt>
                <c:pt idx="3494">
                  <c:v>2</c:v>
                </c:pt>
                <c:pt idx="3495">
                  <c:v>3</c:v>
                </c:pt>
                <c:pt idx="3496">
                  <c:v>1</c:v>
                </c:pt>
                <c:pt idx="3497">
                  <c:v>3</c:v>
                </c:pt>
                <c:pt idx="3498">
                  <c:v>1</c:v>
                </c:pt>
                <c:pt idx="3499">
                  <c:v>2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1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0</c:v>
                </c:pt>
                <c:pt idx="3536">
                  <c:v>0</c:v>
                </c:pt>
                <c:pt idx="3537">
                  <c:v>1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3</c:v>
                </c:pt>
                <c:pt idx="3544">
                  <c:v>5</c:v>
                </c:pt>
                <c:pt idx="3545">
                  <c:v>1</c:v>
                </c:pt>
                <c:pt idx="3546">
                  <c:v>5</c:v>
                </c:pt>
                <c:pt idx="3547">
                  <c:v>3</c:v>
                </c:pt>
                <c:pt idx="3548">
                  <c:v>2</c:v>
                </c:pt>
                <c:pt idx="3549">
                  <c:v>3</c:v>
                </c:pt>
                <c:pt idx="3550">
                  <c:v>2</c:v>
                </c:pt>
                <c:pt idx="3551">
                  <c:v>1</c:v>
                </c:pt>
                <c:pt idx="3552">
                  <c:v>2</c:v>
                </c:pt>
                <c:pt idx="3553">
                  <c:v>2</c:v>
                </c:pt>
                <c:pt idx="3554">
                  <c:v>2</c:v>
                </c:pt>
                <c:pt idx="3555">
                  <c:v>2</c:v>
                </c:pt>
                <c:pt idx="3556">
                  <c:v>1</c:v>
                </c:pt>
                <c:pt idx="3557">
                  <c:v>2</c:v>
                </c:pt>
                <c:pt idx="3558">
                  <c:v>0</c:v>
                </c:pt>
                <c:pt idx="3559">
                  <c:v>2</c:v>
                </c:pt>
                <c:pt idx="3560">
                  <c:v>2</c:v>
                </c:pt>
                <c:pt idx="3561">
                  <c:v>3</c:v>
                </c:pt>
                <c:pt idx="3562">
                  <c:v>2</c:v>
                </c:pt>
                <c:pt idx="3563">
                  <c:v>2</c:v>
                </c:pt>
                <c:pt idx="3564">
                  <c:v>3</c:v>
                </c:pt>
                <c:pt idx="3565">
                  <c:v>3</c:v>
                </c:pt>
                <c:pt idx="3566">
                  <c:v>3</c:v>
                </c:pt>
                <c:pt idx="3567">
                  <c:v>3</c:v>
                </c:pt>
                <c:pt idx="3568">
                  <c:v>4</c:v>
                </c:pt>
                <c:pt idx="3569">
                  <c:v>3</c:v>
                </c:pt>
                <c:pt idx="3570">
                  <c:v>4</c:v>
                </c:pt>
                <c:pt idx="3571">
                  <c:v>2</c:v>
                </c:pt>
                <c:pt idx="3572">
                  <c:v>3</c:v>
                </c:pt>
                <c:pt idx="3573">
                  <c:v>1</c:v>
                </c:pt>
                <c:pt idx="3574">
                  <c:v>4</c:v>
                </c:pt>
                <c:pt idx="3575">
                  <c:v>2</c:v>
                </c:pt>
                <c:pt idx="3576">
                  <c:v>3</c:v>
                </c:pt>
                <c:pt idx="3577">
                  <c:v>2</c:v>
                </c:pt>
                <c:pt idx="3578">
                  <c:v>4</c:v>
                </c:pt>
                <c:pt idx="3579">
                  <c:v>1</c:v>
                </c:pt>
                <c:pt idx="3580">
                  <c:v>2</c:v>
                </c:pt>
                <c:pt idx="3581">
                  <c:v>2</c:v>
                </c:pt>
                <c:pt idx="3582">
                  <c:v>0</c:v>
                </c:pt>
                <c:pt idx="3583">
                  <c:v>2</c:v>
                </c:pt>
                <c:pt idx="3584">
                  <c:v>2</c:v>
                </c:pt>
                <c:pt idx="3585">
                  <c:v>0</c:v>
                </c:pt>
                <c:pt idx="3586">
                  <c:v>1</c:v>
                </c:pt>
                <c:pt idx="3587">
                  <c:v>2</c:v>
                </c:pt>
                <c:pt idx="3588">
                  <c:v>2</c:v>
                </c:pt>
                <c:pt idx="3589">
                  <c:v>2</c:v>
                </c:pt>
                <c:pt idx="3590">
                  <c:v>0</c:v>
                </c:pt>
                <c:pt idx="3591">
                  <c:v>0</c:v>
                </c:pt>
                <c:pt idx="3592">
                  <c:v>2</c:v>
                </c:pt>
                <c:pt idx="3593">
                  <c:v>3</c:v>
                </c:pt>
                <c:pt idx="3594">
                  <c:v>2</c:v>
                </c:pt>
                <c:pt idx="3595">
                  <c:v>2</c:v>
                </c:pt>
                <c:pt idx="3596">
                  <c:v>3</c:v>
                </c:pt>
                <c:pt idx="3597">
                  <c:v>2</c:v>
                </c:pt>
                <c:pt idx="3598">
                  <c:v>2</c:v>
                </c:pt>
                <c:pt idx="3599">
                  <c:v>3</c:v>
                </c:pt>
                <c:pt idx="3600">
                  <c:v>3</c:v>
                </c:pt>
                <c:pt idx="3601">
                  <c:v>3</c:v>
                </c:pt>
                <c:pt idx="3602">
                  <c:v>2</c:v>
                </c:pt>
                <c:pt idx="3603">
                  <c:v>3</c:v>
                </c:pt>
                <c:pt idx="3604">
                  <c:v>5</c:v>
                </c:pt>
                <c:pt idx="3605">
                  <c:v>4</c:v>
                </c:pt>
                <c:pt idx="3606">
                  <c:v>3</c:v>
                </c:pt>
                <c:pt idx="3607">
                  <c:v>2</c:v>
                </c:pt>
                <c:pt idx="3608">
                  <c:v>4</c:v>
                </c:pt>
                <c:pt idx="3609">
                  <c:v>2</c:v>
                </c:pt>
                <c:pt idx="3610">
                  <c:v>3</c:v>
                </c:pt>
                <c:pt idx="3611">
                  <c:v>4</c:v>
                </c:pt>
                <c:pt idx="3612">
                  <c:v>6</c:v>
                </c:pt>
                <c:pt idx="3613">
                  <c:v>4</c:v>
                </c:pt>
                <c:pt idx="3614">
                  <c:v>4</c:v>
                </c:pt>
                <c:pt idx="3615">
                  <c:v>4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5</c:v>
                </c:pt>
                <c:pt idx="3620">
                  <c:v>6</c:v>
                </c:pt>
                <c:pt idx="3621">
                  <c:v>3</c:v>
                </c:pt>
                <c:pt idx="3622">
                  <c:v>3</c:v>
                </c:pt>
                <c:pt idx="3623">
                  <c:v>3</c:v>
                </c:pt>
                <c:pt idx="3624">
                  <c:v>4</c:v>
                </c:pt>
                <c:pt idx="3625">
                  <c:v>4</c:v>
                </c:pt>
                <c:pt idx="3626">
                  <c:v>5</c:v>
                </c:pt>
                <c:pt idx="3627">
                  <c:v>3</c:v>
                </c:pt>
                <c:pt idx="3628">
                  <c:v>4</c:v>
                </c:pt>
                <c:pt idx="3629">
                  <c:v>3</c:v>
                </c:pt>
                <c:pt idx="3630">
                  <c:v>4</c:v>
                </c:pt>
                <c:pt idx="3631">
                  <c:v>4</c:v>
                </c:pt>
                <c:pt idx="3632">
                  <c:v>3</c:v>
                </c:pt>
                <c:pt idx="3633">
                  <c:v>2</c:v>
                </c:pt>
                <c:pt idx="3634">
                  <c:v>5</c:v>
                </c:pt>
                <c:pt idx="3635">
                  <c:v>3</c:v>
                </c:pt>
                <c:pt idx="3636">
                  <c:v>3</c:v>
                </c:pt>
                <c:pt idx="3637">
                  <c:v>4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2</c:v>
                </c:pt>
                <c:pt idx="3643">
                  <c:v>5</c:v>
                </c:pt>
                <c:pt idx="3644">
                  <c:v>3</c:v>
                </c:pt>
                <c:pt idx="3645">
                  <c:v>4</c:v>
                </c:pt>
                <c:pt idx="3646">
                  <c:v>3</c:v>
                </c:pt>
                <c:pt idx="3647">
                  <c:v>4</c:v>
                </c:pt>
                <c:pt idx="3648">
                  <c:v>2</c:v>
                </c:pt>
                <c:pt idx="3649">
                  <c:v>2</c:v>
                </c:pt>
                <c:pt idx="3650">
                  <c:v>3</c:v>
                </c:pt>
                <c:pt idx="3651">
                  <c:v>2</c:v>
                </c:pt>
                <c:pt idx="3652">
                  <c:v>3</c:v>
                </c:pt>
                <c:pt idx="3653">
                  <c:v>2</c:v>
                </c:pt>
                <c:pt idx="3654">
                  <c:v>2</c:v>
                </c:pt>
                <c:pt idx="3655">
                  <c:v>1</c:v>
                </c:pt>
                <c:pt idx="3656">
                  <c:v>2</c:v>
                </c:pt>
                <c:pt idx="3657">
                  <c:v>3</c:v>
                </c:pt>
                <c:pt idx="3658">
                  <c:v>2</c:v>
                </c:pt>
                <c:pt idx="3659">
                  <c:v>2</c:v>
                </c:pt>
                <c:pt idx="3660">
                  <c:v>2</c:v>
                </c:pt>
                <c:pt idx="3661">
                  <c:v>3</c:v>
                </c:pt>
                <c:pt idx="3662">
                  <c:v>2</c:v>
                </c:pt>
                <c:pt idx="3663">
                  <c:v>2</c:v>
                </c:pt>
                <c:pt idx="3664">
                  <c:v>2</c:v>
                </c:pt>
                <c:pt idx="3665">
                  <c:v>2</c:v>
                </c:pt>
                <c:pt idx="3666">
                  <c:v>2</c:v>
                </c:pt>
                <c:pt idx="3667">
                  <c:v>3</c:v>
                </c:pt>
                <c:pt idx="3668">
                  <c:v>0</c:v>
                </c:pt>
                <c:pt idx="3669">
                  <c:v>3</c:v>
                </c:pt>
                <c:pt idx="3670">
                  <c:v>3</c:v>
                </c:pt>
                <c:pt idx="3671">
                  <c:v>3</c:v>
                </c:pt>
                <c:pt idx="3672">
                  <c:v>4</c:v>
                </c:pt>
                <c:pt idx="3673">
                  <c:v>2</c:v>
                </c:pt>
                <c:pt idx="3674">
                  <c:v>2</c:v>
                </c:pt>
                <c:pt idx="3675">
                  <c:v>2</c:v>
                </c:pt>
                <c:pt idx="3676">
                  <c:v>2</c:v>
                </c:pt>
                <c:pt idx="3677">
                  <c:v>4</c:v>
                </c:pt>
                <c:pt idx="3678">
                  <c:v>3</c:v>
                </c:pt>
                <c:pt idx="3679">
                  <c:v>4</c:v>
                </c:pt>
                <c:pt idx="3680">
                  <c:v>2</c:v>
                </c:pt>
                <c:pt idx="3681">
                  <c:v>5</c:v>
                </c:pt>
                <c:pt idx="3682">
                  <c:v>4</c:v>
                </c:pt>
                <c:pt idx="3683">
                  <c:v>4</c:v>
                </c:pt>
                <c:pt idx="3684">
                  <c:v>3</c:v>
                </c:pt>
                <c:pt idx="3685">
                  <c:v>3</c:v>
                </c:pt>
                <c:pt idx="3686">
                  <c:v>2</c:v>
                </c:pt>
                <c:pt idx="3687">
                  <c:v>4</c:v>
                </c:pt>
                <c:pt idx="3688">
                  <c:v>3</c:v>
                </c:pt>
                <c:pt idx="3689">
                  <c:v>2</c:v>
                </c:pt>
                <c:pt idx="3690">
                  <c:v>2</c:v>
                </c:pt>
                <c:pt idx="3691">
                  <c:v>0</c:v>
                </c:pt>
                <c:pt idx="3692">
                  <c:v>3</c:v>
                </c:pt>
                <c:pt idx="3693">
                  <c:v>1</c:v>
                </c:pt>
                <c:pt idx="3694">
                  <c:v>5</c:v>
                </c:pt>
                <c:pt idx="3695">
                  <c:v>2</c:v>
                </c:pt>
                <c:pt idx="3696">
                  <c:v>4</c:v>
                </c:pt>
                <c:pt idx="3697">
                  <c:v>3</c:v>
                </c:pt>
                <c:pt idx="3698">
                  <c:v>4</c:v>
                </c:pt>
                <c:pt idx="3699">
                  <c:v>4</c:v>
                </c:pt>
                <c:pt idx="3700">
                  <c:v>1</c:v>
                </c:pt>
                <c:pt idx="3701">
                  <c:v>2</c:v>
                </c:pt>
                <c:pt idx="3702">
                  <c:v>0</c:v>
                </c:pt>
                <c:pt idx="3703">
                  <c:v>1</c:v>
                </c:pt>
                <c:pt idx="3704">
                  <c:v>2</c:v>
                </c:pt>
                <c:pt idx="3705">
                  <c:v>6</c:v>
                </c:pt>
                <c:pt idx="3706">
                  <c:v>4</c:v>
                </c:pt>
                <c:pt idx="3707">
                  <c:v>3</c:v>
                </c:pt>
                <c:pt idx="3708">
                  <c:v>0</c:v>
                </c:pt>
                <c:pt idx="3709">
                  <c:v>2</c:v>
                </c:pt>
                <c:pt idx="3710">
                  <c:v>2</c:v>
                </c:pt>
                <c:pt idx="3711">
                  <c:v>2</c:v>
                </c:pt>
                <c:pt idx="3712">
                  <c:v>2</c:v>
                </c:pt>
                <c:pt idx="3713">
                  <c:v>2</c:v>
                </c:pt>
                <c:pt idx="3714">
                  <c:v>3</c:v>
                </c:pt>
                <c:pt idx="3715">
                  <c:v>3</c:v>
                </c:pt>
                <c:pt idx="3716">
                  <c:v>2</c:v>
                </c:pt>
                <c:pt idx="3717">
                  <c:v>3</c:v>
                </c:pt>
                <c:pt idx="3718">
                  <c:v>3</c:v>
                </c:pt>
                <c:pt idx="3719">
                  <c:v>1</c:v>
                </c:pt>
                <c:pt idx="3720">
                  <c:v>1</c:v>
                </c:pt>
                <c:pt idx="3721">
                  <c:v>3</c:v>
                </c:pt>
                <c:pt idx="3722">
                  <c:v>2</c:v>
                </c:pt>
                <c:pt idx="3723">
                  <c:v>1</c:v>
                </c:pt>
                <c:pt idx="3724">
                  <c:v>2</c:v>
                </c:pt>
                <c:pt idx="3725">
                  <c:v>3</c:v>
                </c:pt>
                <c:pt idx="3726">
                  <c:v>2</c:v>
                </c:pt>
                <c:pt idx="3727">
                  <c:v>3</c:v>
                </c:pt>
                <c:pt idx="3728">
                  <c:v>1</c:v>
                </c:pt>
                <c:pt idx="3729">
                  <c:v>0</c:v>
                </c:pt>
                <c:pt idx="3730">
                  <c:v>2</c:v>
                </c:pt>
                <c:pt idx="3731">
                  <c:v>3</c:v>
                </c:pt>
                <c:pt idx="3732">
                  <c:v>3</c:v>
                </c:pt>
                <c:pt idx="3733">
                  <c:v>4</c:v>
                </c:pt>
                <c:pt idx="3734">
                  <c:v>3</c:v>
                </c:pt>
                <c:pt idx="3735">
                  <c:v>3</c:v>
                </c:pt>
                <c:pt idx="3736">
                  <c:v>2</c:v>
                </c:pt>
                <c:pt idx="3737">
                  <c:v>4</c:v>
                </c:pt>
                <c:pt idx="3738">
                  <c:v>1</c:v>
                </c:pt>
                <c:pt idx="3739">
                  <c:v>3</c:v>
                </c:pt>
                <c:pt idx="3740">
                  <c:v>4</c:v>
                </c:pt>
                <c:pt idx="3741">
                  <c:v>2</c:v>
                </c:pt>
                <c:pt idx="3742">
                  <c:v>4</c:v>
                </c:pt>
                <c:pt idx="3743">
                  <c:v>2</c:v>
                </c:pt>
                <c:pt idx="3744">
                  <c:v>2</c:v>
                </c:pt>
                <c:pt idx="3745">
                  <c:v>3</c:v>
                </c:pt>
                <c:pt idx="3746">
                  <c:v>3</c:v>
                </c:pt>
                <c:pt idx="3747">
                  <c:v>2</c:v>
                </c:pt>
                <c:pt idx="3748">
                  <c:v>1</c:v>
                </c:pt>
                <c:pt idx="3749">
                  <c:v>2</c:v>
                </c:pt>
                <c:pt idx="3750">
                  <c:v>2</c:v>
                </c:pt>
                <c:pt idx="3751">
                  <c:v>2</c:v>
                </c:pt>
                <c:pt idx="3752">
                  <c:v>1</c:v>
                </c:pt>
                <c:pt idx="3753">
                  <c:v>2</c:v>
                </c:pt>
                <c:pt idx="3754">
                  <c:v>3</c:v>
                </c:pt>
                <c:pt idx="3755">
                  <c:v>2</c:v>
                </c:pt>
                <c:pt idx="3756">
                  <c:v>2</c:v>
                </c:pt>
                <c:pt idx="3757">
                  <c:v>2</c:v>
                </c:pt>
                <c:pt idx="3758">
                  <c:v>2</c:v>
                </c:pt>
                <c:pt idx="3759">
                  <c:v>2</c:v>
                </c:pt>
                <c:pt idx="3760">
                  <c:v>4</c:v>
                </c:pt>
                <c:pt idx="3761">
                  <c:v>3</c:v>
                </c:pt>
                <c:pt idx="3762">
                  <c:v>2</c:v>
                </c:pt>
                <c:pt idx="3763">
                  <c:v>3</c:v>
                </c:pt>
                <c:pt idx="3764">
                  <c:v>4</c:v>
                </c:pt>
                <c:pt idx="3765">
                  <c:v>1</c:v>
                </c:pt>
                <c:pt idx="3766">
                  <c:v>2</c:v>
                </c:pt>
                <c:pt idx="3767">
                  <c:v>3</c:v>
                </c:pt>
                <c:pt idx="3768">
                  <c:v>2</c:v>
                </c:pt>
                <c:pt idx="3769">
                  <c:v>2</c:v>
                </c:pt>
                <c:pt idx="3770">
                  <c:v>2</c:v>
                </c:pt>
                <c:pt idx="3771">
                  <c:v>2</c:v>
                </c:pt>
                <c:pt idx="3772">
                  <c:v>3</c:v>
                </c:pt>
                <c:pt idx="3773">
                  <c:v>3</c:v>
                </c:pt>
                <c:pt idx="3774">
                  <c:v>3</c:v>
                </c:pt>
                <c:pt idx="3775">
                  <c:v>2</c:v>
                </c:pt>
                <c:pt idx="3776">
                  <c:v>3</c:v>
                </c:pt>
                <c:pt idx="3777">
                  <c:v>2</c:v>
                </c:pt>
                <c:pt idx="3778">
                  <c:v>3</c:v>
                </c:pt>
                <c:pt idx="3779">
                  <c:v>2</c:v>
                </c:pt>
                <c:pt idx="3780">
                  <c:v>1</c:v>
                </c:pt>
                <c:pt idx="3781">
                  <c:v>2</c:v>
                </c:pt>
                <c:pt idx="3782">
                  <c:v>3</c:v>
                </c:pt>
                <c:pt idx="3783">
                  <c:v>2</c:v>
                </c:pt>
                <c:pt idx="3784">
                  <c:v>2</c:v>
                </c:pt>
                <c:pt idx="3785">
                  <c:v>4</c:v>
                </c:pt>
                <c:pt idx="3786">
                  <c:v>2</c:v>
                </c:pt>
                <c:pt idx="3787">
                  <c:v>3</c:v>
                </c:pt>
                <c:pt idx="3788">
                  <c:v>1</c:v>
                </c:pt>
                <c:pt idx="3789">
                  <c:v>0</c:v>
                </c:pt>
                <c:pt idx="3790">
                  <c:v>0</c:v>
                </c:pt>
                <c:pt idx="3791">
                  <c:v>2</c:v>
                </c:pt>
                <c:pt idx="3792">
                  <c:v>1</c:v>
                </c:pt>
                <c:pt idx="3793">
                  <c:v>2</c:v>
                </c:pt>
                <c:pt idx="3794">
                  <c:v>2</c:v>
                </c:pt>
                <c:pt idx="3795">
                  <c:v>1</c:v>
                </c:pt>
                <c:pt idx="3796">
                  <c:v>2</c:v>
                </c:pt>
                <c:pt idx="3797">
                  <c:v>3</c:v>
                </c:pt>
                <c:pt idx="3798">
                  <c:v>0</c:v>
                </c:pt>
                <c:pt idx="3799">
                  <c:v>2</c:v>
                </c:pt>
                <c:pt idx="3800">
                  <c:v>1</c:v>
                </c:pt>
                <c:pt idx="3801">
                  <c:v>1</c:v>
                </c:pt>
                <c:pt idx="3802">
                  <c:v>2</c:v>
                </c:pt>
                <c:pt idx="3803">
                  <c:v>4</c:v>
                </c:pt>
                <c:pt idx="3804">
                  <c:v>4</c:v>
                </c:pt>
                <c:pt idx="3805">
                  <c:v>3</c:v>
                </c:pt>
                <c:pt idx="3806">
                  <c:v>1</c:v>
                </c:pt>
                <c:pt idx="3807">
                  <c:v>2</c:v>
                </c:pt>
                <c:pt idx="3808">
                  <c:v>3</c:v>
                </c:pt>
                <c:pt idx="3809">
                  <c:v>2</c:v>
                </c:pt>
                <c:pt idx="3810">
                  <c:v>3</c:v>
                </c:pt>
                <c:pt idx="3811">
                  <c:v>4</c:v>
                </c:pt>
                <c:pt idx="3812">
                  <c:v>3</c:v>
                </c:pt>
                <c:pt idx="3813">
                  <c:v>2</c:v>
                </c:pt>
                <c:pt idx="3814">
                  <c:v>3</c:v>
                </c:pt>
                <c:pt idx="3815">
                  <c:v>1</c:v>
                </c:pt>
                <c:pt idx="3816">
                  <c:v>1</c:v>
                </c:pt>
                <c:pt idx="3817">
                  <c:v>2</c:v>
                </c:pt>
                <c:pt idx="3818">
                  <c:v>2</c:v>
                </c:pt>
                <c:pt idx="3819">
                  <c:v>2</c:v>
                </c:pt>
                <c:pt idx="3820">
                  <c:v>2</c:v>
                </c:pt>
                <c:pt idx="3821">
                  <c:v>3</c:v>
                </c:pt>
                <c:pt idx="3822">
                  <c:v>3</c:v>
                </c:pt>
                <c:pt idx="3823">
                  <c:v>2</c:v>
                </c:pt>
                <c:pt idx="3824">
                  <c:v>3</c:v>
                </c:pt>
                <c:pt idx="3825">
                  <c:v>1</c:v>
                </c:pt>
                <c:pt idx="3826">
                  <c:v>3</c:v>
                </c:pt>
                <c:pt idx="3827">
                  <c:v>2</c:v>
                </c:pt>
                <c:pt idx="3828">
                  <c:v>2</c:v>
                </c:pt>
                <c:pt idx="3829">
                  <c:v>3</c:v>
                </c:pt>
                <c:pt idx="3830">
                  <c:v>2</c:v>
                </c:pt>
                <c:pt idx="3831">
                  <c:v>2</c:v>
                </c:pt>
                <c:pt idx="3832">
                  <c:v>3</c:v>
                </c:pt>
                <c:pt idx="3833">
                  <c:v>4</c:v>
                </c:pt>
                <c:pt idx="3834">
                  <c:v>2</c:v>
                </c:pt>
                <c:pt idx="3835">
                  <c:v>2</c:v>
                </c:pt>
                <c:pt idx="3836">
                  <c:v>3</c:v>
                </c:pt>
                <c:pt idx="3837">
                  <c:v>3</c:v>
                </c:pt>
                <c:pt idx="3838">
                  <c:v>2</c:v>
                </c:pt>
                <c:pt idx="3839">
                  <c:v>3</c:v>
                </c:pt>
                <c:pt idx="3840">
                  <c:v>2</c:v>
                </c:pt>
                <c:pt idx="3841">
                  <c:v>4</c:v>
                </c:pt>
                <c:pt idx="3842">
                  <c:v>3</c:v>
                </c:pt>
                <c:pt idx="3843">
                  <c:v>3</c:v>
                </c:pt>
                <c:pt idx="3844">
                  <c:v>4</c:v>
                </c:pt>
                <c:pt idx="3845">
                  <c:v>2</c:v>
                </c:pt>
                <c:pt idx="3846">
                  <c:v>1</c:v>
                </c:pt>
                <c:pt idx="3847">
                  <c:v>4</c:v>
                </c:pt>
                <c:pt idx="3848">
                  <c:v>2</c:v>
                </c:pt>
                <c:pt idx="3849">
                  <c:v>1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1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1</c:v>
                </c:pt>
                <c:pt idx="3869">
                  <c:v>0</c:v>
                </c:pt>
                <c:pt idx="3870">
                  <c:v>1</c:v>
                </c:pt>
                <c:pt idx="3871">
                  <c:v>1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1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2</c:v>
                </c:pt>
                <c:pt idx="3926">
                  <c:v>2</c:v>
                </c:pt>
                <c:pt idx="3927">
                  <c:v>3</c:v>
                </c:pt>
                <c:pt idx="3928">
                  <c:v>2</c:v>
                </c:pt>
                <c:pt idx="3929">
                  <c:v>3</c:v>
                </c:pt>
                <c:pt idx="3930">
                  <c:v>2</c:v>
                </c:pt>
                <c:pt idx="3931">
                  <c:v>2</c:v>
                </c:pt>
                <c:pt idx="3932">
                  <c:v>2</c:v>
                </c:pt>
                <c:pt idx="3933">
                  <c:v>3</c:v>
                </c:pt>
                <c:pt idx="3934">
                  <c:v>3</c:v>
                </c:pt>
                <c:pt idx="3935">
                  <c:v>2</c:v>
                </c:pt>
                <c:pt idx="3936">
                  <c:v>0</c:v>
                </c:pt>
                <c:pt idx="3937">
                  <c:v>2</c:v>
                </c:pt>
                <c:pt idx="3938">
                  <c:v>1</c:v>
                </c:pt>
                <c:pt idx="3939">
                  <c:v>2</c:v>
                </c:pt>
                <c:pt idx="3940">
                  <c:v>2</c:v>
                </c:pt>
                <c:pt idx="3941">
                  <c:v>1</c:v>
                </c:pt>
                <c:pt idx="3942">
                  <c:v>2</c:v>
                </c:pt>
                <c:pt idx="3943">
                  <c:v>2</c:v>
                </c:pt>
                <c:pt idx="3944">
                  <c:v>2</c:v>
                </c:pt>
                <c:pt idx="3945">
                  <c:v>1</c:v>
                </c:pt>
                <c:pt idx="3946">
                  <c:v>2</c:v>
                </c:pt>
                <c:pt idx="3947">
                  <c:v>2</c:v>
                </c:pt>
                <c:pt idx="3948">
                  <c:v>0</c:v>
                </c:pt>
                <c:pt idx="3949">
                  <c:v>2</c:v>
                </c:pt>
                <c:pt idx="3950">
                  <c:v>1</c:v>
                </c:pt>
                <c:pt idx="3951">
                  <c:v>4</c:v>
                </c:pt>
                <c:pt idx="3952">
                  <c:v>2</c:v>
                </c:pt>
                <c:pt idx="3953">
                  <c:v>2</c:v>
                </c:pt>
                <c:pt idx="3954">
                  <c:v>1</c:v>
                </c:pt>
                <c:pt idx="3955">
                  <c:v>2</c:v>
                </c:pt>
                <c:pt idx="3956">
                  <c:v>2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0</c:v>
                </c:pt>
                <c:pt idx="3961">
                  <c:v>1</c:v>
                </c:pt>
                <c:pt idx="3962">
                  <c:v>1</c:v>
                </c:pt>
                <c:pt idx="3963">
                  <c:v>2</c:v>
                </c:pt>
                <c:pt idx="3964">
                  <c:v>2</c:v>
                </c:pt>
                <c:pt idx="3965">
                  <c:v>3</c:v>
                </c:pt>
                <c:pt idx="3966">
                  <c:v>2</c:v>
                </c:pt>
                <c:pt idx="3967">
                  <c:v>1</c:v>
                </c:pt>
                <c:pt idx="3968">
                  <c:v>4</c:v>
                </c:pt>
                <c:pt idx="3969">
                  <c:v>1</c:v>
                </c:pt>
                <c:pt idx="3970">
                  <c:v>1</c:v>
                </c:pt>
                <c:pt idx="3971">
                  <c:v>3</c:v>
                </c:pt>
                <c:pt idx="3972">
                  <c:v>3</c:v>
                </c:pt>
                <c:pt idx="3973">
                  <c:v>0</c:v>
                </c:pt>
                <c:pt idx="3974">
                  <c:v>1</c:v>
                </c:pt>
                <c:pt idx="3975">
                  <c:v>3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2</c:v>
                </c:pt>
                <c:pt idx="3981">
                  <c:v>1</c:v>
                </c:pt>
                <c:pt idx="3982">
                  <c:v>4</c:v>
                </c:pt>
                <c:pt idx="3983">
                  <c:v>3</c:v>
                </c:pt>
                <c:pt idx="3984">
                  <c:v>3</c:v>
                </c:pt>
                <c:pt idx="3985">
                  <c:v>3</c:v>
                </c:pt>
                <c:pt idx="3986">
                  <c:v>2</c:v>
                </c:pt>
                <c:pt idx="3987">
                  <c:v>2</c:v>
                </c:pt>
                <c:pt idx="3988">
                  <c:v>2</c:v>
                </c:pt>
                <c:pt idx="3989">
                  <c:v>2</c:v>
                </c:pt>
                <c:pt idx="3990">
                  <c:v>1</c:v>
                </c:pt>
                <c:pt idx="3991">
                  <c:v>2</c:v>
                </c:pt>
                <c:pt idx="3992">
                  <c:v>3</c:v>
                </c:pt>
                <c:pt idx="3993">
                  <c:v>2</c:v>
                </c:pt>
                <c:pt idx="3994">
                  <c:v>1</c:v>
                </c:pt>
                <c:pt idx="3995">
                  <c:v>1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2</c:v>
                </c:pt>
                <c:pt idx="4000">
                  <c:v>2</c:v>
                </c:pt>
                <c:pt idx="4001">
                  <c:v>3</c:v>
                </c:pt>
                <c:pt idx="4002">
                  <c:v>2</c:v>
                </c:pt>
                <c:pt idx="4003">
                  <c:v>2</c:v>
                </c:pt>
                <c:pt idx="4004">
                  <c:v>3</c:v>
                </c:pt>
                <c:pt idx="4005">
                  <c:v>3</c:v>
                </c:pt>
                <c:pt idx="4006">
                  <c:v>2</c:v>
                </c:pt>
                <c:pt idx="4007">
                  <c:v>3</c:v>
                </c:pt>
                <c:pt idx="4008">
                  <c:v>1</c:v>
                </c:pt>
                <c:pt idx="4009">
                  <c:v>2</c:v>
                </c:pt>
                <c:pt idx="4010">
                  <c:v>1</c:v>
                </c:pt>
                <c:pt idx="4011">
                  <c:v>3</c:v>
                </c:pt>
                <c:pt idx="4012">
                  <c:v>1</c:v>
                </c:pt>
                <c:pt idx="4013">
                  <c:v>3</c:v>
                </c:pt>
                <c:pt idx="4014">
                  <c:v>2</c:v>
                </c:pt>
                <c:pt idx="4015">
                  <c:v>1</c:v>
                </c:pt>
                <c:pt idx="4016">
                  <c:v>2</c:v>
                </c:pt>
                <c:pt idx="4017">
                  <c:v>4</c:v>
                </c:pt>
                <c:pt idx="4018">
                  <c:v>2</c:v>
                </c:pt>
                <c:pt idx="4019">
                  <c:v>2</c:v>
                </c:pt>
                <c:pt idx="4020">
                  <c:v>3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3</c:v>
                </c:pt>
                <c:pt idx="4025">
                  <c:v>1</c:v>
                </c:pt>
                <c:pt idx="4026">
                  <c:v>3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2</c:v>
                </c:pt>
                <c:pt idx="4031">
                  <c:v>1</c:v>
                </c:pt>
                <c:pt idx="4032">
                  <c:v>1</c:v>
                </c:pt>
                <c:pt idx="4033">
                  <c:v>2</c:v>
                </c:pt>
                <c:pt idx="4034">
                  <c:v>2</c:v>
                </c:pt>
                <c:pt idx="4035">
                  <c:v>3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1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1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1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1">
                  <c:v>4</c:v>
                </c:pt>
                <c:pt idx="4082">
                  <c:v>2</c:v>
                </c:pt>
                <c:pt idx="4083">
                  <c:v>3</c:v>
                </c:pt>
                <c:pt idx="4084">
                  <c:v>2</c:v>
                </c:pt>
                <c:pt idx="4085">
                  <c:v>2</c:v>
                </c:pt>
                <c:pt idx="4086">
                  <c:v>3</c:v>
                </c:pt>
                <c:pt idx="4087">
                  <c:v>2</c:v>
                </c:pt>
                <c:pt idx="4088">
                  <c:v>1</c:v>
                </c:pt>
                <c:pt idx="4089">
                  <c:v>3</c:v>
                </c:pt>
                <c:pt idx="4090">
                  <c:v>2</c:v>
                </c:pt>
                <c:pt idx="4091">
                  <c:v>2</c:v>
                </c:pt>
                <c:pt idx="4092">
                  <c:v>3</c:v>
                </c:pt>
                <c:pt idx="4093">
                  <c:v>3</c:v>
                </c:pt>
                <c:pt idx="4094">
                  <c:v>5</c:v>
                </c:pt>
                <c:pt idx="4095">
                  <c:v>3</c:v>
                </c:pt>
                <c:pt idx="4096">
                  <c:v>3</c:v>
                </c:pt>
                <c:pt idx="4097">
                  <c:v>1</c:v>
                </c:pt>
                <c:pt idx="4098">
                  <c:v>1</c:v>
                </c:pt>
                <c:pt idx="4099">
                  <c:v>2</c:v>
                </c:pt>
                <c:pt idx="4100">
                  <c:v>2</c:v>
                </c:pt>
                <c:pt idx="4101">
                  <c:v>2</c:v>
                </c:pt>
                <c:pt idx="4102">
                  <c:v>2</c:v>
                </c:pt>
                <c:pt idx="4103">
                  <c:v>2</c:v>
                </c:pt>
                <c:pt idx="4104">
                  <c:v>1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1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2</c:v>
                </c:pt>
                <c:pt idx="4113">
                  <c:v>2</c:v>
                </c:pt>
                <c:pt idx="4114">
                  <c:v>1</c:v>
                </c:pt>
                <c:pt idx="4115">
                  <c:v>3</c:v>
                </c:pt>
                <c:pt idx="4116">
                  <c:v>0</c:v>
                </c:pt>
                <c:pt idx="4117">
                  <c:v>1</c:v>
                </c:pt>
                <c:pt idx="4118">
                  <c:v>2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2</c:v>
                </c:pt>
                <c:pt idx="4123">
                  <c:v>1</c:v>
                </c:pt>
                <c:pt idx="4124">
                  <c:v>3</c:v>
                </c:pt>
                <c:pt idx="4125">
                  <c:v>1</c:v>
                </c:pt>
                <c:pt idx="4126">
                  <c:v>2</c:v>
                </c:pt>
                <c:pt idx="4127">
                  <c:v>1</c:v>
                </c:pt>
                <c:pt idx="4128">
                  <c:v>3</c:v>
                </c:pt>
                <c:pt idx="4129">
                  <c:v>2</c:v>
                </c:pt>
                <c:pt idx="4130">
                  <c:v>1</c:v>
                </c:pt>
                <c:pt idx="4131">
                  <c:v>3</c:v>
                </c:pt>
                <c:pt idx="4132">
                  <c:v>3</c:v>
                </c:pt>
                <c:pt idx="4133">
                  <c:v>2</c:v>
                </c:pt>
                <c:pt idx="4134">
                  <c:v>3</c:v>
                </c:pt>
                <c:pt idx="4135">
                  <c:v>3</c:v>
                </c:pt>
                <c:pt idx="4136">
                  <c:v>2</c:v>
                </c:pt>
                <c:pt idx="4137">
                  <c:v>4</c:v>
                </c:pt>
                <c:pt idx="4138">
                  <c:v>2</c:v>
                </c:pt>
                <c:pt idx="4139">
                  <c:v>4</c:v>
                </c:pt>
                <c:pt idx="4140">
                  <c:v>3</c:v>
                </c:pt>
                <c:pt idx="4141">
                  <c:v>0</c:v>
                </c:pt>
                <c:pt idx="4142">
                  <c:v>2</c:v>
                </c:pt>
                <c:pt idx="4143">
                  <c:v>4</c:v>
                </c:pt>
                <c:pt idx="4144">
                  <c:v>3</c:v>
                </c:pt>
                <c:pt idx="4145">
                  <c:v>1</c:v>
                </c:pt>
                <c:pt idx="4146">
                  <c:v>2</c:v>
                </c:pt>
                <c:pt idx="4147">
                  <c:v>1</c:v>
                </c:pt>
                <c:pt idx="4148">
                  <c:v>2</c:v>
                </c:pt>
                <c:pt idx="4149">
                  <c:v>2</c:v>
                </c:pt>
                <c:pt idx="4150">
                  <c:v>0</c:v>
                </c:pt>
                <c:pt idx="4151">
                  <c:v>4</c:v>
                </c:pt>
                <c:pt idx="4152">
                  <c:v>3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0</c:v>
                </c:pt>
                <c:pt idx="4157">
                  <c:v>1</c:v>
                </c:pt>
                <c:pt idx="4158">
                  <c:v>1</c:v>
                </c:pt>
                <c:pt idx="4159">
                  <c:v>2</c:v>
                </c:pt>
                <c:pt idx="4160">
                  <c:v>2</c:v>
                </c:pt>
                <c:pt idx="4161">
                  <c:v>3</c:v>
                </c:pt>
                <c:pt idx="4162">
                  <c:v>2</c:v>
                </c:pt>
                <c:pt idx="4163">
                  <c:v>1</c:v>
                </c:pt>
                <c:pt idx="4164">
                  <c:v>4</c:v>
                </c:pt>
                <c:pt idx="4165">
                  <c:v>1</c:v>
                </c:pt>
                <c:pt idx="4166">
                  <c:v>1</c:v>
                </c:pt>
                <c:pt idx="4167">
                  <c:v>3</c:v>
                </c:pt>
                <c:pt idx="4168">
                  <c:v>3</c:v>
                </c:pt>
                <c:pt idx="4169">
                  <c:v>0</c:v>
                </c:pt>
                <c:pt idx="4170">
                  <c:v>1</c:v>
                </c:pt>
                <c:pt idx="4171">
                  <c:v>3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2</c:v>
                </c:pt>
                <c:pt idx="4177">
                  <c:v>1</c:v>
                </c:pt>
                <c:pt idx="4178">
                  <c:v>4</c:v>
                </c:pt>
                <c:pt idx="4179">
                  <c:v>3</c:v>
                </c:pt>
                <c:pt idx="4180">
                  <c:v>3</c:v>
                </c:pt>
                <c:pt idx="4181">
                  <c:v>3</c:v>
                </c:pt>
                <c:pt idx="4182">
                  <c:v>2</c:v>
                </c:pt>
                <c:pt idx="4183">
                  <c:v>2</c:v>
                </c:pt>
                <c:pt idx="4184">
                  <c:v>2</c:v>
                </c:pt>
                <c:pt idx="4185">
                  <c:v>2</c:v>
                </c:pt>
                <c:pt idx="4186">
                  <c:v>1</c:v>
                </c:pt>
                <c:pt idx="4187">
                  <c:v>2</c:v>
                </c:pt>
                <c:pt idx="4188">
                  <c:v>3</c:v>
                </c:pt>
                <c:pt idx="4189">
                  <c:v>2</c:v>
                </c:pt>
                <c:pt idx="4190">
                  <c:v>1</c:v>
                </c:pt>
                <c:pt idx="4191">
                  <c:v>1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2</c:v>
                </c:pt>
                <c:pt idx="4196">
                  <c:v>2</c:v>
                </c:pt>
                <c:pt idx="4197">
                  <c:v>3</c:v>
                </c:pt>
                <c:pt idx="4198">
                  <c:v>2</c:v>
                </c:pt>
                <c:pt idx="4199">
                  <c:v>2</c:v>
                </c:pt>
                <c:pt idx="4200">
                  <c:v>3</c:v>
                </c:pt>
                <c:pt idx="4201">
                  <c:v>3</c:v>
                </c:pt>
                <c:pt idx="4202">
                  <c:v>2</c:v>
                </c:pt>
                <c:pt idx="4203">
                  <c:v>3</c:v>
                </c:pt>
                <c:pt idx="4204">
                  <c:v>1</c:v>
                </c:pt>
                <c:pt idx="4205">
                  <c:v>2</c:v>
                </c:pt>
                <c:pt idx="4206">
                  <c:v>1</c:v>
                </c:pt>
                <c:pt idx="4207">
                  <c:v>3</c:v>
                </c:pt>
                <c:pt idx="4208">
                  <c:v>1</c:v>
                </c:pt>
                <c:pt idx="4209">
                  <c:v>3</c:v>
                </c:pt>
                <c:pt idx="4210">
                  <c:v>2</c:v>
                </c:pt>
                <c:pt idx="4211">
                  <c:v>1</c:v>
                </c:pt>
                <c:pt idx="4212">
                  <c:v>2</c:v>
                </c:pt>
                <c:pt idx="4213">
                  <c:v>4</c:v>
                </c:pt>
                <c:pt idx="4214">
                  <c:v>2</c:v>
                </c:pt>
                <c:pt idx="4215">
                  <c:v>2</c:v>
                </c:pt>
                <c:pt idx="4216">
                  <c:v>3</c:v>
                </c:pt>
                <c:pt idx="4217">
                  <c:v>1</c:v>
                </c:pt>
                <c:pt idx="4218">
                  <c:v>3</c:v>
                </c:pt>
                <c:pt idx="4219">
                  <c:v>2</c:v>
                </c:pt>
                <c:pt idx="4220">
                  <c:v>2</c:v>
                </c:pt>
                <c:pt idx="4221">
                  <c:v>3</c:v>
                </c:pt>
                <c:pt idx="4222">
                  <c:v>2</c:v>
                </c:pt>
                <c:pt idx="4223">
                  <c:v>3</c:v>
                </c:pt>
                <c:pt idx="4224">
                  <c:v>4</c:v>
                </c:pt>
                <c:pt idx="4225">
                  <c:v>5</c:v>
                </c:pt>
                <c:pt idx="4226">
                  <c:v>3</c:v>
                </c:pt>
                <c:pt idx="4227">
                  <c:v>2</c:v>
                </c:pt>
                <c:pt idx="4228">
                  <c:v>3</c:v>
                </c:pt>
                <c:pt idx="4229">
                  <c:v>4</c:v>
                </c:pt>
                <c:pt idx="4230">
                  <c:v>1</c:v>
                </c:pt>
                <c:pt idx="4231">
                  <c:v>3</c:v>
                </c:pt>
                <c:pt idx="4232">
                  <c:v>3</c:v>
                </c:pt>
                <c:pt idx="4233">
                  <c:v>3</c:v>
                </c:pt>
                <c:pt idx="4234">
                  <c:v>2</c:v>
                </c:pt>
                <c:pt idx="4235">
                  <c:v>5</c:v>
                </c:pt>
                <c:pt idx="4236">
                  <c:v>7</c:v>
                </c:pt>
                <c:pt idx="4237">
                  <c:v>6</c:v>
                </c:pt>
                <c:pt idx="4238">
                  <c:v>3</c:v>
                </c:pt>
                <c:pt idx="4239">
                  <c:v>2</c:v>
                </c:pt>
                <c:pt idx="4240">
                  <c:v>2</c:v>
                </c:pt>
                <c:pt idx="4241">
                  <c:v>3</c:v>
                </c:pt>
                <c:pt idx="4242">
                  <c:v>1</c:v>
                </c:pt>
                <c:pt idx="4243">
                  <c:v>1</c:v>
                </c:pt>
                <c:pt idx="4244">
                  <c:v>2</c:v>
                </c:pt>
                <c:pt idx="4245">
                  <c:v>1</c:v>
                </c:pt>
                <c:pt idx="4246">
                  <c:v>5</c:v>
                </c:pt>
                <c:pt idx="4247">
                  <c:v>4</c:v>
                </c:pt>
                <c:pt idx="4248">
                  <c:v>4</c:v>
                </c:pt>
                <c:pt idx="4249">
                  <c:v>3</c:v>
                </c:pt>
                <c:pt idx="4250">
                  <c:v>2</c:v>
                </c:pt>
                <c:pt idx="4251">
                  <c:v>2</c:v>
                </c:pt>
                <c:pt idx="4252">
                  <c:v>3</c:v>
                </c:pt>
                <c:pt idx="4253">
                  <c:v>0</c:v>
                </c:pt>
                <c:pt idx="4254">
                  <c:v>3</c:v>
                </c:pt>
                <c:pt idx="4255">
                  <c:v>6</c:v>
                </c:pt>
                <c:pt idx="4256">
                  <c:v>3</c:v>
                </c:pt>
                <c:pt idx="4257">
                  <c:v>4</c:v>
                </c:pt>
                <c:pt idx="4258">
                  <c:v>7</c:v>
                </c:pt>
                <c:pt idx="4259">
                  <c:v>4</c:v>
                </c:pt>
                <c:pt idx="4260">
                  <c:v>2</c:v>
                </c:pt>
                <c:pt idx="4261">
                  <c:v>3</c:v>
                </c:pt>
                <c:pt idx="4262">
                  <c:v>5</c:v>
                </c:pt>
                <c:pt idx="4263">
                  <c:v>3</c:v>
                </c:pt>
                <c:pt idx="4264">
                  <c:v>4</c:v>
                </c:pt>
                <c:pt idx="4265">
                  <c:v>5</c:v>
                </c:pt>
                <c:pt idx="4266">
                  <c:v>3</c:v>
                </c:pt>
                <c:pt idx="4267">
                  <c:v>2</c:v>
                </c:pt>
                <c:pt idx="4268">
                  <c:v>5</c:v>
                </c:pt>
                <c:pt idx="4269">
                  <c:v>2</c:v>
                </c:pt>
                <c:pt idx="4270">
                  <c:v>4</c:v>
                </c:pt>
                <c:pt idx="4271">
                  <c:v>4</c:v>
                </c:pt>
                <c:pt idx="4272">
                  <c:v>2</c:v>
                </c:pt>
                <c:pt idx="4273">
                  <c:v>3</c:v>
                </c:pt>
                <c:pt idx="4274">
                  <c:v>2</c:v>
                </c:pt>
                <c:pt idx="4275">
                  <c:v>1</c:v>
                </c:pt>
                <c:pt idx="4276">
                  <c:v>4</c:v>
                </c:pt>
                <c:pt idx="4277">
                  <c:v>4</c:v>
                </c:pt>
                <c:pt idx="4278">
                  <c:v>4</c:v>
                </c:pt>
                <c:pt idx="4279">
                  <c:v>3</c:v>
                </c:pt>
                <c:pt idx="4280">
                  <c:v>6</c:v>
                </c:pt>
                <c:pt idx="4281">
                  <c:v>2</c:v>
                </c:pt>
                <c:pt idx="4282">
                  <c:v>3</c:v>
                </c:pt>
                <c:pt idx="4283">
                  <c:v>3</c:v>
                </c:pt>
                <c:pt idx="4284">
                  <c:v>3</c:v>
                </c:pt>
                <c:pt idx="4285">
                  <c:v>6</c:v>
                </c:pt>
                <c:pt idx="4286">
                  <c:v>4</c:v>
                </c:pt>
                <c:pt idx="4287">
                  <c:v>3</c:v>
                </c:pt>
                <c:pt idx="4288">
                  <c:v>3</c:v>
                </c:pt>
                <c:pt idx="4289">
                  <c:v>4</c:v>
                </c:pt>
                <c:pt idx="4290">
                  <c:v>3</c:v>
                </c:pt>
                <c:pt idx="4291">
                  <c:v>3</c:v>
                </c:pt>
                <c:pt idx="4292">
                  <c:v>7</c:v>
                </c:pt>
                <c:pt idx="4293">
                  <c:v>4</c:v>
                </c:pt>
                <c:pt idx="4294">
                  <c:v>4</c:v>
                </c:pt>
                <c:pt idx="4295">
                  <c:v>3</c:v>
                </c:pt>
                <c:pt idx="4296">
                  <c:v>2</c:v>
                </c:pt>
                <c:pt idx="4297">
                  <c:v>3</c:v>
                </c:pt>
                <c:pt idx="4298">
                  <c:v>2</c:v>
                </c:pt>
                <c:pt idx="4299">
                  <c:v>2</c:v>
                </c:pt>
                <c:pt idx="4300">
                  <c:v>3</c:v>
                </c:pt>
                <c:pt idx="4301">
                  <c:v>2</c:v>
                </c:pt>
                <c:pt idx="4302">
                  <c:v>5</c:v>
                </c:pt>
                <c:pt idx="4303">
                  <c:v>3</c:v>
                </c:pt>
                <c:pt idx="4304">
                  <c:v>1</c:v>
                </c:pt>
                <c:pt idx="4305">
                  <c:v>3</c:v>
                </c:pt>
                <c:pt idx="4306">
                  <c:v>1</c:v>
                </c:pt>
                <c:pt idx="4307">
                  <c:v>4</c:v>
                </c:pt>
                <c:pt idx="4308">
                  <c:v>3</c:v>
                </c:pt>
                <c:pt idx="4309">
                  <c:v>2</c:v>
                </c:pt>
                <c:pt idx="4310">
                  <c:v>3</c:v>
                </c:pt>
                <c:pt idx="4311">
                  <c:v>2</c:v>
                </c:pt>
                <c:pt idx="4312">
                  <c:v>4</c:v>
                </c:pt>
                <c:pt idx="4313">
                  <c:v>3</c:v>
                </c:pt>
                <c:pt idx="4314">
                  <c:v>2</c:v>
                </c:pt>
                <c:pt idx="4315">
                  <c:v>3</c:v>
                </c:pt>
                <c:pt idx="4316">
                  <c:v>3</c:v>
                </c:pt>
                <c:pt idx="4317">
                  <c:v>5</c:v>
                </c:pt>
                <c:pt idx="4318">
                  <c:v>3</c:v>
                </c:pt>
                <c:pt idx="4319">
                  <c:v>5</c:v>
                </c:pt>
                <c:pt idx="4320">
                  <c:v>2</c:v>
                </c:pt>
                <c:pt idx="4321">
                  <c:v>1</c:v>
                </c:pt>
                <c:pt idx="4322">
                  <c:v>3</c:v>
                </c:pt>
                <c:pt idx="4323">
                  <c:v>3</c:v>
                </c:pt>
                <c:pt idx="4324">
                  <c:v>3</c:v>
                </c:pt>
                <c:pt idx="4325">
                  <c:v>3</c:v>
                </c:pt>
                <c:pt idx="4326">
                  <c:v>4</c:v>
                </c:pt>
                <c:pt idx="4327">
                  <c:v>2</c:v>
                </c:pt>
                <c:pt idx="4328">
                  <c:v>3</c:v>
                </c:pt>
                <c:pt idx="4329">
                  <c:v>3</c:v>
                </c:pt>
                <c:pt idx="4330">
                  <c:v>2</c:v>
                </c:pt>
                <c:pt idx="4331">
                  <c:v>3</c:v>
                </c:pt>
                <c:pt idx="4332">
                  <c:v>4</c:v>
                </c:pt>
                <c:pt idx="4333">
                  <c:v>1</c:v>
                </c:pt>
                <c:pt idx="4334">
                  <c:v>3</c:v>
                </c:pt>
                <c:pt idx="4335">
                  <c:v>5</c:v>
                </c:pt>
                <c:pt idx="4336">
                  <c:v>2</c:v>
                </c:pt>
                <c:pt idx="4337">
                  <c:v>3</c:v>
                </c:pt>
                <c:pt idx="4338">
                  <c:v>2</c:v>
                </c:pt>
                <c:pt idx="4339">
                  <c:v>3</c:v>
                </c:pt>
                <c:pt idx="4340">
                  <c:v>2</c:v>
                </c:pt>
                <c:pt idx="4341">
                  <c:v>5</c:v>
                </c:pt>
                <c:pt idx="4342">
                  <c:v>3</c:v>
                </c:pt>
                <c:pt idx="4343">
                  <c:v>4</c:v>
                </c:pt>
                <c:pt idx="4344">
                  <c:v>0</c:v>
                </c:pt>
                <c:pt idx="4345">
                  <c:v>1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1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1</c:v>
                </c:pt>
                <c:pt idx="4380">
                  <c:v>0</c:v>
                </c:pt>
                <c:pt idx="4381">
                  <c:v>0</c:v>
                </c:pt>
                <c:pt idx="4382">
                  <c:v>1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1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1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1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1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1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1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1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1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1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1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2</c:v>
                </c:pt>
                <c:pt idx="4468">
                  <c:v>2</c:v>
                </c:pt>
                <c:pt idx="4469">
                  <c:v>3</c:v>
                </c:pt>
                <c:pt idx="4470">
                  <c:v>1</c:v>
                </c:pt>
                <c:pt idx="4471">
                  <c:v>3</c:v>
                </c:pt>
                <c:pt idx="4472">
                  <c:v>2</c:v>
                </c:pt>
                <c:pt idx="4473">
                  <c:v>1</c:v>
                </c:pt>
                <c:pt idx="4474">
                  <c:v>2</c:v>
                </c:pt>
                <c:pt idx="4475">
                  <c:v>1</c:v>
                </c:pt>
                <c:pt idx="4476">
                  <c:v>4</c:v>
                </c:pt>
                <c:pt idx="4477">
                  <c:v>2</c:v>
                </c:pt>
                <c:pt idx="4478">
                  <c:v>2</c:v>
                </c:pt>
                <c:pt idx="4479">
                  <c:v>2</c:v>
                </c:pt>
                <c:pt idx="4480">
                  <c:v>3</c:v>
                </c:pt>
                <c:pt idx="4481">
                  <c:v>2</c:v>
                </c:pt>
                <c:pt idx="4482">
                  <c:v>2</c:v>
                </c:pt>
                <c:pt idx="4483">
                  <c:v>3</c:v>
                </c:pt>
                <c:pt idx="4484">
                  <c:v>3</c:v>
                </c:pt>
                <c:pt idx="4485">
                  <c:v>2</c:v>
                </c:pt>
                <c:pt idx="4486">
                  <c:v>2</c:v>
                </c:pt>
                <c:pt idx="4487">
                  <c:v>0</c:v>
                </c:pt>
                <c:pt idx="4488">
                  <c:v>0</c:v>
                </c:pt>
                <c:pt idx="4489">
                  <c:v>2</c:v>
                </c:pt>
                <c:pt idx="4490">
                  <c:v>2</c:v>
                </c:pt>
                <c:pt idx="4491">
                  <c:v>1</c:v>
                </c:pt>
                <c:pt idx="4492">
                  <c:v>2</c:v>
                </c:pt>
                <c:pt idx="4493">
                  <c:v>0</c:v>
                </c:pt>
                <c:pt idx="4494">
                  <c:v>2</c:v>
                </c:pt>
                <c:pt idx="4495">
                  <c:v>2</c:v>
                </c:pt>
                <c:pt idx="4496">
                  <c:v>2</c:v>
                </c:pt>
                <c:pt idx="4497">
                  <c:v>2</c:v>
                </c:pt>
                <c:pt idx="4498">
                  <c:v>1</c:v>
                </c:pt>
                <c:pt idx="4499">
                  <c:v>3</c:v>
                </c:pt>
                <c:pt idx="4500">
                  <c:v>3</c:v>
                </c:pt>
                <c:pt idx="4501">
                  <c:v>2</c:v>
                </c:pt>
                <c:pt idx="4502">
                  <c:v>2</c:v>
                </c:pt>
                <c:pt idx="4503">
                  <c:v>3</c:v>
                </c:pt>
                <c:pt idx="4504">
                  <c:v>1</c:v>
                </c:pt>
                <c:pt idx="4505">
                  <c:v>3</c:v>
                </c:pt>
                <c:pt idx="4506">
                  <c:v>2</c:v>
                </c:pt>
                <c:pt idx="4507">
                  <c:v>1</c:v>
                </c:pt>
                <c:pt idx="4508">
                  <c:v>2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3</c:v>
                </c:pt>
                <c:pt idx="4514">
                  <c:v>1</c:v>
                </c:pt>
                <c:pt idx="4515">
                  <c:v>2</c:v>
                </c:pt>
                <c:pt idx="4516">
                  <c:v>3</c:v>
                </c:pt>
                <c:pt idx="4517">
                  <c:v>3</c:v>
                </c:pt>
                <c:pt idx="4518">
                  <c:v>0</c:v>
                </c:pt>
                <c:pt idx="4519">
                  <c:v>1</c:v>
                </c:pt>
                <c:pt idx="4520">
                  <c:v>0</c:v>
                </c:pt>
                <c:pt idx="4521">
                  <c:v>2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1</c:v>
                </c:pt>
                <c:pt idx="4527">
                  <c:v>0</c:v>
                </c:pt>
                <c:pt idx="4528">
                  <c:v>0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2</c:v>
                </c:pt>
                <c:pt idx="4535">
                  <c:v>1</c:v>
                </c:pt>
                <c:pt idx="4536">
                  <c:v>2</c:v>
                </c:pt>
                <c:pt idx="4537">
                  <c:v>1</c:v>
                </c:pt>
                <c:pt idx="4538">
                  <c:v>0</c:v>
                </c:pt>
                <c:pt idx="4539">
                  <c:v>2</c:v>
                </c:pt>
                <c:pt idx="4540">
                  <c:v>0</c:v>
                </c:pt>
                <c:pt idx="4541">
                  <c:v>2</c:v>
                </c:pt>
                <c:pt idx="4542">
                  <c:v>2</c:v>
                </c:pt>
                <c:pt idx="4543">
                  <c:v>3</c:v>
                </c:pt>
                <c:pt idx="4544">
                  <c:v>2</c:v>
                </c:pt>
                <c:pt idx="4545">
                  <c:v>4</c:v>
                </c:pt>
                <c:pt idx="4546">
                  <c:v>3</c:v>
                </c:pt>
                <c:pt idx="4547">
                  <c:v>2</c:v>
                </c:pt>
                <c:pt idx="4548">
                  <c:v>1</c:v>
                </c:pt>
                <c:pt idx="4549">
                  <c:v>0</c:v>
                </c:pt>
                <c:pt idx="4550">
                  <c:v>0</c:v>
                </c:pt>
                <c:pt idx="4551">
                  <c:v>1</c:v>
                </c:pt>
                <c:pt idx="4552">
                  <c:v>2</c:v>
                </c:pt>
                <c:pt idx="4553">
                  <c:v>1</c:v>
                </c:pt>
                <c:pt idx="4554">
                  <c:v>1</c:v>
                </c:pt>
                <c:pt idx="4555">
                  <c:v>3</c:v>
                </c:pt>
                <c:pt idx="4556">
                  <c:v>0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2</c:v>
                </c:pt>
                <c:pt idx="4561">
                  <c:v>1</c:v>
                </c:pt>
                <c:pt idx="4562">
                  <c:v>3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2</c:v>
                </c:pt>
                <c:pt idx="4569">
                  <c:v>0</c:v>
                </c:pt>
                <c:pt idx="4570">
                  <c:v>2</c:v>
                </c:pt>
                <c:pt idx="4571">
                  <c:v>1</c:v>
                </c:pt>
                <c:pt idx="4572">
                  <c:v>0</c:v>
                </c:pt>
                <c:pt idx="4573">
                  <c:v>2</c:v>
                </c:pt>
                <c:pt idx="4574">
                  <c:v>1</c:v>
                </c:pt>
                <c:pt idx="4575">
                  <c:v>2</c:v>
                </c:pt>
                <c:pt idx="4576">
                  <c:v>1</c:v>
                </c:pt>
                <c:pt idx="4577">
                  <c:v>3</c:v>
                </c:pt>
                <c:pt idx="4578">
                  <c:v>0</c:v>
                </c:pt>
                <c:pt idx="4579">
                  <c:v>2</c:v>
                </c:pt>
                <c:pt idx="4580">
                  <c:v>0</c:v>
                </c:pt>
                <c:pt idx="4581">
                  <c:v>1</c:v>
                </c:pt>
                <c:pt idx="4582">
                  <c:v>1</c:v>
                </c:pt>
                <c:pt idx="4583">
                  <c:v>2</c:v>
                </c:pt>
                <c:pt idx="4584">
                  <c:v>0</c:v>
                </c:pt>
                <c:pt idx="4585">
                  <c:v>0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0</c:v>
                </c:pt>
                <c:pt idx="4591">
                  <c:v>3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2</c:v>
                </c:pt>
                <c:pt idx="4596">
                  <c:v>1</c:v>
                </c:pt>
                <c:pt idx="4597">
                  <c:v>2</c:v>
                </c:pt>
                <c:pt idx="4598">
                  <c:v>1</c:v>
                </c:pt>
                <c:pt idx="4599">
                  <c:v>0</c:v>
                </c:pt>
                <c:pt idx="4600">
                  <c:v>1</c:v>
                </c:pt>
                <c:pt idx="4601">
                  <c:v>2</c:v>
                </c:pt>
                <c:pt idx="4602">
                  <c:v>2</c:v>
                </c:pt>
                <c:pt idx="4603">
                  <c:v>4</c:v>
                </c:pt>
                <c:pt idx="4604">
                  <c:v>3</c:v>
                </c:pt>
                <c:pt idx="4605">
                  <c:v>2</c:v>
                </c:pt>
                <c:pt idx="4606">
                  <c:v>1</c:v>
                </c:pt>
                <c:pt idx="4607">
                  <c:v>1</c:v>
                </c:pt>
                <c:pt idx="4608">
                  <c:v>0</c:v>
                </c:pt>
                <c:pt idx="4609">
                  <c:v>0</c:v>
                </c:pt>
                <c:pt idx="4610">
                  <c:v>1</c:v>
                </c:pt>
                <c:pt idx="4611">
                  <c:v>1</c:v>
                </c:pt>
                <c:pt idx="4612">
                  <c:v>2</c:v>
                </c:pt>
                <c:pt idx="4613">
                  <c:v>2</c:v>
                </c:pt>
                <c:pt idx="4614">
                  <c:v>3</c:v>
                </c:pt>
                <c:pt idx="4615">
                  <c:v>1</c:v>
                </c:pt>
                <c:pt idx="4616">
                  <c:v>2</c:v>
                </c:pt>
                <c:pt idx="4617">
                  <c:v>3</c:v>
                </c:pt>
                <c:pt idx="4618">
                  <c:v>0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3</c:v>
                </c:pt>
                <c:pt idx="4623">
                  <c:v>1</c:v>
                </c:pt>
                <c:pt idx="4624">
                  <c:v>0</c:v>
                </c:pt>
                <c:pt idx="4625">
                  <c:v>2</c:v>
                </c:pt>
                <c:pt idx="4626">
                  <c:v>1</c:v>
                </c:pt>
                <c:pt idx="4627">
                  <c:v>3</c:v>
                </c:pt>
                <c:pt idx="4628">
                  <c:v>0</c:v>
                </c:pt>
                <c:pt idx="4629">
                  <c:v>1</c:v>
                </c:pt>
                <c:pt idx="4630">
                  <c:v>1</c:v>
                </c:pt>
                <c:pt idx="4631">
                  <c:v>3</c:v>
                </c:pt>
                <c:pt idx="4632">
                  <c:v>1</c:v>
                </c:pt>
                <c:pt idx="4633">
                  <c:v>2</c:v>
                </c:pt>
                <c:pt idx="4634">
                  <c:v>2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2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0</c:v>
                </c:pt>
                <c:pt idx="4646">
                  <c:v>2</c:v>
                </c:pt>
                <c:pt idx="4647">
                  <c:v>1</c:v>
                </c:pt>
                <c:pt idx="4648">
                  <c:v>0</c:v>
                </c:pt>
                <c:pt idx="4649">
                  <c:v>1</c:v>
                </c:pt>
                <c:pt idx="4650">
                  <c:v>0</c:v>
                </c:pt>
                <c:pt idx="4651">
                  <c:v>0</c:v>
                </c:pt>
                <c:pt idx="4652">
                  <c:v>1</c:v>
                </c:pt>
                <c:pt idx="4653">
                  <c:v>0</c:v>
                </c:pt>
                <c:pt idx="4654">
                  <c:v>3</c:v>
                </c:pt>
                <c:pt idx="4655">
                  <c:v>1</c:v>
                </c:pt>
                <c:pt idx="4656">
                  <c:v>3</c:v>
                </c:pt>
                <c:pt idx="4657">
                  <c:v>1</c:v>
                </c:pt>
                <c:pt idx="4658">
                  <c:v>0</c:v>
                </c:pt>
                <c:pt idx="4659">
                  <c:v>1</c:v>
                </c:pt>
                <c:pt idx="4660">
                  <c:v>1</c:v>
                </c:pt>
                <c:pt idx="4661">
                  <c:v>2</c:v>
                </c:pt>
                <c:pt idx="4662">
                  <c:v>2</c:v>
                </c:pt>
                <c:pt idx="4663">
                  <c:v>3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3</c:v>
                </c:pt>
                <c:pt idx="4668">
                  <c:v>3</c:v>
                </c:pt>
                <c:pt idx="4669">
                  <c:v>2</c:v>
                </c:pt>
                <c:pt idx="4670">
                  <c:v>0</c:v>
                </c:pt>
                <c:pt idx="4671">
                  <c:v>1</c:v>
                </c:pt>
                <c:pt idx="4672">
                  <c:v>2</c:v>
                </c:pt>
                <c:pt idx="4673">
                  <c:v>0</c:v>
                </c:pt>
                <c:pt idx="4674">
                  <c:v>1</c:v>
                </c:pt>
                <c:pt idx="4675">
                  <c:v>2</c:v>
                </c:pt>
                <c:pt idx="4676">
                  <c:v>2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0</c:v>
                </c:pt>
                <c:pt idx="4681">
                  <c:v>0</c:v>
                </c:pt>
                <c:pt idx="4682">
                  <c:v>1</c:v>
                </c:pt>
                <c:pt idx="4683">
                  <c:v>1</c:v>
                </c:pt>
                <c:pt idx="4684">
                  <c:v>0</c:v>
                </c:pt>
                <c:pt idx="4685">
                  <c:v>0</c:v>
                </c:pt>
                <c:pt idx="4686">
                  <c:v>2</c:v>
                </c:pt>
                <c:pt idx="4687">
                  <c:v>1</c:v>
                </c:pt>
                <c:pt idx="4688">
                  <c:v>2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0</c:v>
                </c:pt>
                <c:pt idx="4694">
                  <c:v>2</c:v>
                </c:pt>
                <c:pt idx="4695">
                  <c:v>2</c:v>
                </c:pt>
                <c:pt idx="4696">
                  <c:v>1</c:v>
                </c:pt>
                <c:pt idx="4697">
                  <c:v>3</c:v>
                </c:pt>
                <c:pt idx="4698">
                  <c:v>1</c:v>
                </c:pt>
                <c:pt idx="4699">
                  <c:v>3</c:v>
                </c:pt>
                <c:pt idx="4700">
                  <c:v>1</c:v>
                </c:pt>
                <c:pt idx="4701">
                  <c:v>2</c:v>
                </c:pt>
                <c:pt idx="4702">
                  <c:v>1</c:v>
                </c:pt>
                <c:pt idx="4703">
                  <c:v>0</c:v>
                </c:pt>
                <c:pt idx="4704">
                  <c:v>1</c:v>
                </c:pt>
                <c:pt idx="4705">
                  <c:v>4</c:v>
                </c:pt>
                <c:pt idx="4706">
                  <c:v>1</c:v>
                </c:pt>
                <c:pt idx="4707">
                  <c:v>4</c:v>
                </c:pt>
                <c:pt idx="4708">
                  <c:v>0</c:v>
                </c:pt>
                <c:pt idx="4709">
                  <c:v>1</c:v>
                </c:pt>
                <c:pt idx="4710">
                  <c:v>3</c:v>
                </c:pt>
                <c:pt idx="4711">
                  <c:v>1</c:v>
                </c:pt>
                <c:pt idx="4712">
                  <c:v>1</c:v>
                </c:pt>
                <c:pt idx="4713">
                  <c:v>3</c:v>
                </c:pt>
                <c:pt idx="4714">
                  <c:v>3</c:v>
                </c:pt>
                <c:pt idx="4715">
                  <c:v>2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0</c:v>
                </c:pt>
                <c:pt idx="4724">
                  <c:v>0</c:v>
                </c:pt>
                <c:pt idx="4725">
                  <c:v>3</c:v>
                </c:pt>
                <c:pt idx="4726">
                  <c:v>1</c:v>
                </c:pt>
                <c:pt idx="4727">
                  <c:v>2</c:v>
                </c:pt>
                <c:pt idx="4728">
                  <c:v>2</c:v>
                </c:pt>
                <c:pt idx="4729">
                  <c:v>2</c:v>
                </c:pt>
                <c:pt idx="4730">
                  <c:v>1</c:v>
                </c:pt>
                <c:pt idx="4731">
                  <c:v>2</c:v>
                </c:pt>
                <c:pt idx="4732">
                  <c:v>0</c:v>
                </c:pt>
                <c:pt idx="4733">
                  <c:v>3</c:v>
                </c:pt>
                <c:pt idx="4734">
                  <c:v>2</c:v>
                </c:pt>
                <c:pt idx="4735">
                  <c:v>2</c:v>
                </c:pt>
                <c:pt idx="4736">
                  <c:v>1</c:v>
                </c:pt>
                <c:pt idx="4737">
                  <c:v>1</c:v>
                </c:pt>
                <c:pt idx="4738">
                  <c:v>0</c:v>
                </c:pt>
                <c:pt idx="4739">
                  <c:v>1</c:v>
                </c:pt>
                <c:pt idx="4740">
                  <c:v>1</c:v>
                </c:pt>
                <c:pt idx="4741">
                  <c:v>4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2</c:v>
                </c:pt>
                <c:pt idx="4749">
                  <c:v>2</c:v>
                </c:pt>
                <c:pt idx="4750">
                  <c:v>1</c:v>
                </c:pt>
                <c:pt idx="4751">
                  <c:v>1</c:v>
                </c:pt>
                <c:pt idx="4752">
                  <c:v>2</c:v>
                </c:pt>
                <c:pt idx="4753">
                  <c:v>2</c:v>
                </c:pt>
                <c:pt idx="4754">
                  <c:v>1</c:v>
                </c:pt>
                <c:pt idx="4755">
                  <c:v>1</c:v>
                </c:pt>
                <c:pt idx="4756">
                  <c:v>3</c:v>
                </c:pt>
                <c:pt idx="4757">
                  <c:v>3</c:v>
                </c:pt>
                <c:pt idx="4758">
                  <c:v>1</c:v>
                </c:pt>
                <c:pt idx="4759">
                  <c:v>1</c:v>
                </c:pt>
                <c:pt idx="4760">
                  <c:v>0</c:v>
                </c:pt>
                <c:pt idx="4761">
                  <c:v>1</c:v>
                </c:pt>
                <c:pt idx="4762">
                  <c:v>2</c:v>
                </c:pt>
                <c:pt idx="4763">
                  <c:v>0</c:v>
                </c:pt>
                <c:pt idx="4764">
                  <c:v>0</c:v>
                </c:pt>
                <c:pt idx="4765">
                  <c:v>2</c:v>
                </c:pt>
                <c:pt idx="4766">
                  <c:v>2</c:v>
                </c:pt>
                <c:pt idx="4767">
                  <c:v>3</c:v>
                </c:pt>
                <c:pt idx="4768">
                  <c:v>3</c:v>
                </c:pt>
                <c:pt idx="4769">
                  <c:v>0</c:v>
                </c:pt>
                <c:pt idx="4770">
                  <c:v>1</c:v>
                </c:pt>
                <c:pt idx="4771">
                  <c:v>1</c:v>
                </c:pt>
                <c:pt idx="4772">
                  <c:v>4</c:v>
                </c:pt>
                <c:pt idx="4773">
                  <c:v>2</c:v>
                </c:pt>
                <c:pt idx="4774">
                  <c:v>4</c:v>
                </c:pt>
                <c:pt idx="4775">
                  <c:v>3</c:v>
                </c:pt>
                <c:pt idx="4776">
                  <c:v>1</c:v>
                </c:pt>
                <c:pt idx="4777">
                  <c:v>4</c:v>
                </c:pt>
                <c:pt idx="4778">
                  <c:v>1</c:v>
                </c:pt>
                <c:pt idx="4779">
                  <c:v>3</c:v>
                </c:pt>
                <c:pt idx="4780">
                  <c:v>0</c:v>
                </c:pt>
                <c:pt idx="4781">
                  <c:v>3</c:v>
                </c:pt>
                <c:pt idx="4782">
                  <c:v>3</c:v>
                </c:pt>
                <c:pt idx="4783">
                  <c:v>2</c:v>
                </c:pt>
                <c:pt idx="4784">
                  <c:v>3</c:v>
                </c:pt>
                <c:pt idx="4785">
                  <c:v>3</c:v>
                </c:pt>
                <c:pt idx="4786">
                  <c:v>5</c:v>
                </c:pt>
                <c:pt idx="4787">
                  <c:v>2</c:v>
                </c:pt>
                <c:pt idx="4788">
                  <c:v>3</c:v>
                </c:pt>
                <c:pt idx="4789">
                  <c:v>3</c:v>
                </c:pt>
                <c:pt idx="4790">
                  <c:v>2</c:v>
                </c:pt>
                <c:pt idx="4791">
                  <c:v>4</c:v>
                </c:pt>
                <c:pt idx="4792">
                  <c:v>2</c:v>
                </c:pt>
                <c:pt idx="4793">
                  <c:v>5</c:v>
                </c:pt>
                <c:pt idx="4794">
                  <c:v>2</c:v>
                </c:pt>
                <c:pt idx="4795">
                  <c:v>4</c:v>
                </c:pt>
                <c:pt idx="4796">
                  <c:v>4</c:v>
                </c:pt>
                <c:pt idx="4797">
                  <c:v>4</c:v>
                </c:pt>
                <c:pt idx="4798">
                  <c:v>3</c:v>
                </c:pt>
                <c:pt idx="4799">
                  <c:v>2</c:v>
                </c:pt>
                <c:pt idx="4800">
                  <c:v>3</c:v>
                </c:pt>
                <c:pt idx="4801">
                  <c:v>3</c:v>
                </c:pt>
                <c:pt idx="4802">
                  <c:v>2</c:v>
                </c:pt>
                <c:pt idx="4803">
                  <c:v>3</c:v>
                </c:pt>
                <c:pt idx="4804">
                  <c:v>4</c:v>
                </c:pt>
                <c:pt idx="4805">
                  <c:v>1</c:v>
                </c:pt>
                <c:pt idx="4806">
                  <c:v>3</c:v>
                </c:pt>
                <c:pt idx="4807">
                  <c:v>1</c:v>
                </c:pt>
                <c:pt idx="4808">
                  <c:v>4</c:v>
                </c:pt>
                <c:pt idx="4809">
                  <c:v>3</c:v>
                </c:pt>
                <c:pt idx="4810">
                  <c:v>2</c:v>
                </c:pt>
                <c:pt idx="4811">
                  <c:v>2</c:v>
                </c:pt>
                <c:pt idx="4812">
                  <c:v>0</c:v>
                </c:pt>
                <c:pt idx="4813">
                  <c:v>1</c:v>
                </c:pt>
                <c:pt idx="4814">
                  <c:v>2</c:v>
                </c:pt>
                <c:pt idx="4815">
                  <c:v>3</c:v>
                </c:pt>
                <c:pt idx="4816">
                  <c:v>1</c:v>
                </c:pt>
                <c:pt idx="4817">
                  <c:v>3</c:v>
                </c:pt>
                <c:pt idx="4818">
                  <c:v>2</c:v>
                </c:pt>
                <c:pt idx="4819">
                  <c:v>3</c:v>
                </c:pt>
                <c:pt idx="4820">
                  <c:v>1</c:v>
                </c:pt>
                <c:pt idx="4821">
                  <c:v>2</c:v>
                </c:pt>
                <c:pt idx="4822">
                  <c:v>2</c:v>
                </c:pt>
                <c:pt idx="4823">
                  <c:v>4</c:v>
                </c:pt>
                <c:pt idx="4824">
                  <c:v>2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0</c:v>
                </c:pt>
                <c:pt idx="4829">
                  <c:v>0</c:v>
                </c:pt>
                <c:pt idx="4830">
                  <c:v>1</c:v>
                </c:pt>
                <c:pt idx="4831">
                  <c:v>1</c:v>
                </c:pt>
                <c:pt idx="4832">
                  <c:v>2</c:v>
                </c:pt>
                <c:pt idx="4833">
                  <c:v>3</c:v>
                </c:pt>
                <c:pt idx="4834">
                  <c:v>2</c:v>
                </c:pt>
                <c:pt idx="4835">
                  <c:v>3</c:v>
                </c:pt>
                <c:pt idx="4836">
                  <c:v>2</c:v>
                </c:pt>
                <c:pt idx="4837">
                  <c:v>1</c:v>
                </c:pt>
                <c:pt idx="4838">
                  <c:v>2</c:v>
                </c:pt>
                <c:pt idx="4839">
                  <c:v>3</c:v>
                </c:pt>
                <c:pt idx="4840">
                  <c:v>1</c:v>
                </c:pt>
                <c:pt idx="4841">
                  <c:v>3</c:v>
                </c:pt>
                <c:pt idx="4842">
                  <c:v>3</c:v>
                </c:pt>
                <c:pt idx="4843">
                  <c:v>4</c:v>
                </c:pt>
                <c:pt idx="4844">
                  <c:v>3</c:v>
                </c:pt>
                <c:pt idx="4845">
                  <c:v>4</c:v>
                </c:pt>
                <c:pt idx="4846">
                  <c:v>1</c:v>
                </c:pt>
                <c:pt idx="4847">
                  <c:v>3</c:v>
                </c:pt>
                <c:pt idx="4848">
                  <c:v>3</c:v>
                </c:pt>
                <c:pt idx="4849">
                  <c:v>2</c:v>
                </c:pt>
                <c:pt idx="4850">
                  <c:v>2</c:v>
                </c:pt>
                <c:pt idx="4851">
                  <c:v>3</c:v>
                </c:pt>
                <c:pt idx="4852">
                  <c:v>4</c:v>
                </c:pt>
                <c:pt idx="4853">
                  <c:v>2</c:v>
                </c:pt>
                <c:pt idx="4854">
                  <c:v>1</c:v>
                </c:pt>
                <c:pt idx="4855">
                  <c:v>3</c:v>
                </c:pt>
                <c:pt idx="4856">
                  <c:v>2</c:v>
                </c:pt>
                <c:pt idx="4857">
                  <c:v>2</c:v>
                </c:pt>
                <c:pt idx="4858">
                  <c:v>2</c:v>
                </c:pt>
                <c:pt idx="4859">
                  <c:v>2</c:v>
                </c:pt>
                <c:pt idx="4860">
                  <c:v>4</c:v>
                </c:pt>
                <c:pt idx="4861">
                  <c:v>2</c:v>
                </c:pt>
                <c:pt idx="4862">
                  <c:v>2</c:v>
                </c:pt>
                <c:pt idx="4863">
                  <c:v>4</c:v>
                </c:pt>
                <c:pt idx="4864">
                  <c:v>2</c:v>
                </c:pt>
                <c:pt idx="4865">
                  <c:v>3</c:v>
                </c:pt>
                <c:pt idx="4866">
                  <c:v>3</c:v>
                </c:pt>
                <c:pt idx="4867">
                  <c:v>3</c:v>
                </c:pt>
                <c:pt idx="4868">
                  <c:v>4</c:v>
                </c:pt>
                <c:pt idx="4869">
                  <c:v>3</c:v>
                </c:pt>
                <c:pt idx="4870">
                  <c:v>5</c:v>
                </c:pt>
                <c:pt idx="4871">
                  <c:v>2</c:v>
                </c:pt>
                <c:pt idx="4872">
                  <c:v>2</c:v>
                </c:pt>
                <c:pt idx="4873">
                  <c:v>2</c:v>
                </c:pt>
                <c:pt idx="4874">
                  <c:v>1</c:v>
                </c:pt>
                <c:pt idx="4875">
                  <c:v>0</c:v>
                </c:pt>
                <c:pt idx="4876">
                  <c:v>3</c:v>
                </c:pt>
                <c:pt idx="4877">
                  <c:v>2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2</c:v>
                </c:pt>
                <c:pt idx="4882">
                  <c:v>4</c:v>
                </c:pt>
                <c:pt idx="4883">
                  <c:v>4</c:v>
                </c:pt>
                <c:pt idx="4884">
                  <c:v>1</c:v>
                </c:pt>
                <c:pt idx="4885">
                  <c:v>2</c:v>
                </c:pt>
                <c:pt idx="4886">
                  <c:v>2</c:v>
                </c:pt>
                <c:pt idx="4887">
                  <c:v>3</c:v>
                </c:pt>
                <c:pt idx="4888">
                  <c:v>3</c:v>
                </c:pt>
                <c:pt idx="4889">
                  <c:v>2</c:v>
                </c:pt>
                <c:pt idx="4890">
                  <c:v>0</c:v>
                </c:pt>
                <c:pt idx="4891">
                  <c:v>1</c:v>
                </c:pt>
                <c:pt idx="4892">
                  <c:v>2</c:v>
                </c:pt>
                <c:pt idx="4893">
                  <c:v>1</c:v>
                </c:pt>
                <c:pt idx="4894">
                  <c:v>2</c:v>
                </c:pt>
                <c:pt idx="4895">
                  <c:v>0</c:v>
                </c:pt>
                <c:pt idx="4896">
                  <c:v>1</c:v>
                </c:pt>
                <c:pt idx="4897">
                  <c:v>0</c:v>
                </c:pt>
                <c:pt idx="4898">
                  <c:v>1</c:v>
                </c:pt>
                <c:pt idx="4899">
                  <c:v>1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1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1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1</c:v>
                </c:pt>
                <c:pt idx="4927">
                  <c:v>1</c:v>
                </c:pt>
                <c:pt idx="4928">
                  <c:v>0</c:v>
                </c:pt>
                <c:pt idx="4929">
                  <c:v>0</c:v>
                </c:pt>
                <c:pt idx="4930">
                  <c:v>1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2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1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1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1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1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1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1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2</c:v>
                </c:pt>
                <c:pt idx="4986">
                  <c:v>1</c:v>
                </c:pt>
                <c:pt idx="4987">
                  <c:v>1</c:v>
                </c:pt>
                <c:pt idx="4988">
                  <c:v>2</c:v>
                </c:pt>
                <c:pt idx="4989">
                  <c:v>1</c:v>
                </c:pt>
                <c:pt idx="4990">
                  <c:v>3</c:v>
                </c:pt>
                <c:pt idx="4991">
                  <c:v>2</c:v>
                </c:pt>
                <c:pt idx="4992">
                  <c:v>0</c:v>
                </c:pt>
                <c:pt idx="4993">
                  <c:v>2</c:v>
                </c:pt>
                <c:pt idx="4994">
                  <c:v>2</c:v>
                </c:pt>
                <c:pt idx="4995">
                  <c:v>3</c:v>
                </c:pt>
                <c:pt idx="4996">
                  <c:v>1</c:v>
                </c:pt>
                <c:pt idx="4997">
                  <c:v>1</c:v>
                </c:pt>
                <c:pt idx="4998">
                  <c:v>3</c:v>
                </c:pt>
                <c:pt idx="4999">
                  <c:v>3</c:v>
                </c:pt>
                <c:pt idx="5000">
                  <c:v>0</c:v>
                </c:pt>
                <c:pt idx="5001">
                  <c:v>1</c:v>
                </c:pt>
                <c:pt idx="5002">
                  <c:v>0</c:v>
                </c:pt>
                <c:pt idx="5003">
                  <c:v>2</c:v>
                </c:pt>
                <c:pt idx="5004">
                  <c:v>3</c:v>
                </c:pt>
                <c:pt idx="5005">
                  <c:v>2</c:v>
                </c:pt>
                <c:pt idx="5006">
                  <c:v>0</c:v>
                </c:pt>
                <c:pt idx="5007">
                  <c:v>1</c:v>
                </c:pt>
                <c:pt idx="5008">
                  <c:v>2</c:v>
                </c:pt>
                <c:pt idx="5009">
                  <c:v>2</c:v>
                </c:pt>
                <c:pt idx="5010">
                  <c:v>1</c:v>
                </c:pt>
                <c:pt idx="5011">
                  <c:v>0</c:v>
                </c:pt>
                <c:pt idx="5012">
                  <c:v>0</c:v>
                </c:pt>
                <c:pt idx="5013">
                  <c:v>1</c:v>
                </c:pt>
                <c:pt idx="5014">
                  <c:v>2</c:v>
                </c:pt>
                <c:pt idx="5015">
                  <c:v>1</c:v>
                </c:pt>
                <c:pt idx="5016">
                  <c:v>0</c:v>
                </c:pt>
                <c:pt idx="5017">
                  <c:v>0</c:v>
                </c:pt>
                <c:pt idx="5018">
                  <c:v>1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0</c:v>
                </c:pt>
                <c:pt idx="5027">
                  <c:v>1</c:v>
                </c:pt>
                <c:pt idx="5028">
                  <c:v>2</c:v>
                </c:pt>
                <c:pt idx="5029">
                  <c:v>1</c:v>
                </c:pt>
                <c:pt idx="5030">
                  <c:v>0</c:v>
                </c:pt>
                <c:pt idx="5031">
                  <c:v>0</c:v>
                </c:pt>
                <c:pt idx="5032">
                  <c:v>1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0</c:v>
                </c:pt>
                <c:pt idx="5041">
                  <c:v>1</c:v>
                </c:pt>
                <c:pt idx="5042">
                  <c:v>2</c:v>
                </c:pt>
                <c:pt idx="5043">
                  <c:v>1</c:v>
                </c:pt>
                <c:pt idx="5044">
                  <c:v>2</c:v>
                </c:pt>
                <c:pt idx="5045">
                  <c:v>1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1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0</c:v>
                </c:pt>
                <c:pt idx="5073">
                  <c:v>1</c:v>
                </c:pt>
                <c:pt idx="5074">
                  <c:v>0</c:v>
                </c:pt>
                <c:pt idx="5075">
                  <c:v>1</c:v>
                </c:pt>
                <c:pt idx="5076">
                  <c:v>0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0</c:v>
                </c:pt>
                <c:pt idx="5082">
                  <c:v>0</c:v>
                </c:pt>
                <c:pt idx="5083">
                  <c:v>1</c:v>
                </c:pt>
                <c:pt idx="5084">
                  <c:v>0</c:v>
                </c:pt>
                <c:pt idx="5085">
                  <c:v>0</c:v>
                </c:pt>
                <c:pt idx="5086">
                  <c:v>1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0</c:v>
                </c:pt>
                <c:pt idx="5095">
                  <c:v>1</c:v>
                </c:pt>
                <c:pt idx="5096">
                  <c:v>2</c:v>
                </c:pt>
                <c:pt idx="5097">
                  <c:v>1</c:v>
                </c:pt>
                <c:pt idx="5098">
                  <c:v>2</c:v>
                </c:pt>
                <c:pt idx="5099">
                  <c:v>1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1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1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1</c:v>
                </c:pt>
                <c:pt idx="5121">
                  <c:v>0</c:v>
                </c:pt>
                <c:pt idx="5122">
                  <c:v>0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0</c:v>
                </c:pt>
                <c:pt idx="5127">
                  <c:v>1</c:v>
                </c:pt>
                <c:pt idx="5128">
                  <c:v>0</c:v>
                </c:pt>
                <c:pt idx="5129">
                  <c:v>1</c:v>
                </c:pt>
                <c:pt idx="5130">
                  <c:v>0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0</c:v>
                </c:pt>
                <c:pt idx="5136">
                  <c:v>0</c:v>
                </c:pt>
                <c:pt idx="5137">
                  <c:v>1</c:v>
                </c:pt>
                <c:pt idx="5138">
                  <c:v>0</c:v>
                </c:pt>
                <c:pt idx="5139">
                  <c:v>0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0</c:v>
                </c:pt>
                <c:pt idx="5144">
                  <c:v>1</c:v>
                </c:pt>
                <c:pt idx="5145">
                  <c:v>1</c:v>
                </c:pt>
                <c:pt idx="5146">
                  <c:v>0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0</c:v>
                </c:pt>
                <c:pt idx="5153">
                  <c:v>1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1</c:v>
                </c:pt>
                <c:pt idx="5160">
                  <c:v>1</c:v>
                </c:pt>
                <c:pt idx="5161">
                  <c:v>0</c:v>
                </c:pt>
                <c:pt idx="5162">
                  <c:v>1</c:v>
                </c:pt>
                <c:pt idx="5163">
                  <c:v>1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1</c:v>
                </c:pt>
                <c:pt idx="5183">
                  <c:v>1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1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1</c:v>
                </c:pt>
                <c:pt idx="5203">
                  <c:v>0</c:v>
                </c:pt>
                <c:pt idx="5204">
                  <c:v>1</c:v>
                </c:pt>
                <c:pt idx="5205">
                  <c:v>1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1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1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1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1</c:v>
                </c:pt>
                <c:pt idx="5232">
                  <c:v>0</c:v>
                </c:pt>
                <c:pt idx="5233">
                  <c:v>0</c:v>
                </c:pt>
                <c:pt idx="5234">
                  <c:v>1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1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1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1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1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1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1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1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1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1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1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1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1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1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1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1</c:v>
                </c:pt>
                <c:pt idx="5338">
                  <c:v>0</c:v>
                </c:pt>
                <c:pt idx="5339">
                  <c:v>0</c:v>
                </c:pt>
                <c:pt idx="5340">
                  <c:v>1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1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1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1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2</c:v>
                </c:pt>
                <c:pt idx="5369">
                  <c:v>0</c:v>
                </c:pt>
                <c:pt idx="5370">
                  <c:v>2</c:v>
                </c:pt>
                <c:pt idx="5371">
                  <c:v>0</c:v>
                </c:pt>
                <c:pt idx="5372">
                  <c:v>2</c:v>
                </c:pt>
                <c:pt idx="5373">
                  <c:v>2</c:v>
                </c:pt>
                <c:pt idx="5374">
                  <c:v>2</c:v>
                </c:pt>
                <c:pt idx="5375">
                  <c:v>2</c:v>
                </c:pt>
                <c:pt idx="5376">
                  <c:v>0</c:v>
                </c:pt>
                <c:pt idx="5377">
                  <c:v>2</c:v>
                </c:pt>
                <c:pt idx="5378">
                  <c:v>2</c:v>
                </c:pt>
                <c:pt idx="5379">
                  <c:v>1</c:v>
                </c:pt>
                <c:pt idx="5380">
                  <c:v>2</c:v>
                </c:pt>
                <c:pt idx="5381">
                  <c:v>2</c:v>
                </c:pt>
                <c:pt idx="5382">
                  <c:v>2</c:v>
                </c:pt>
                <c:pt idx="5383">
                  <c:v>2</c:v>
                </c:pt>
                <c:pt idx="5384">
                  <c:v>2</c:v>
                </c:pt>
                <c:pt idx="5385">
                  <c:v>2</c:v>
                </c:pt>
                <c:pt idx="5386">
                  <c:v>0</c:v>
                </c:pt>
                <c:pt idx="5387">
                  <c:v>2</c:v>
                </c:pt>
                <c:pt idx="5388">
                  <c:v>2</c:v>
                </c:pt>
                <c:pt idx="5389">
                  <c:v>2</c:v>
                </c:pt>
                <c:pt idx="5390">
                  <c:v>2</c:v>
                </c:pt>
                <c:pt idx="5391">
                  <c:v>2</c:v>
                </c:pt>
                <c:pt idx="5392">
                  <c:v>0</c:v>
                </c:pt>
                <c:pt idx="5393">
                  <c:v>2</c:v>
                </c:pt>
                <c:pt idx="5394">
                  <c:v>2</c:v>
                </c:pt>
                <c:pt idx="5395">
                  <c:v>0</c:v>
                </c:pt>
                <c:pt idx="5396">
                  <c:v>2</c:v>
                </c:pt>
                <c:pt idx="5397">
                  <c:v>0</c:v>
                </c:pt>
                <c:pt idx="5398">
                  <c:v>1</c:v>
                </c:pt>
                <c:pt idx="5399">
                  <c:v>0</c:v>
                </c:pt>
                <c:pt idx="5400">
                  <c:v>4</c:v>
                </c:pt>
                <c:pt idx="5401">
                  <c:v>0</c:v>
                </c:pt>
                <c:pt idx="5402">
                  <c:v>4</c:v>
                </c:pt>
                <c:pt idx="5403">
                  <c:v>0</c:v>
                </c:pt>
                <c:pt idx="5404">
                  <c:v>3</c:v>
                </c:pt>
                <c:pt idx="5405">
                  <c:v>2</c:v>
                </c:pt>
                <c:pt idx="5406">
                  <c:v>3</c:v>
                </c:pt>
                <c:pt idx="5407">
                  <c:v>2</c:v>
                </c:pt>
                <c:pt idx="5408">
                  <c:v>1</c:v>
                </c:pt>
                <c:pt idx="5409">
                  <c:v>4</c:v>
                </c:pt>
                <c:pt idx="5410">
                  <c:v>0</c:v>
                </c:pt>
                <c:pt idx="5411">
                  <c:v>4</c:v>
                </c:pt>
                <c:pt idx="5412">
                  <c:v>5</c:v>
                </c:pt>
                <c:pt idx="5413">
                  <c:v>2</c:v>
                </c:pt>
                <c:pt idx="5414">
                  <c:v>5</c:v>
                </c:pt>
                <c:pt idx="5415">
                  <c:v>1</c:v>
                </c:pt>
                <c:pt idx="5416">
                  <c:v>2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3</c:v>
                </c:pt>
                <c:pt idx="5421">
                  <c:v>1</c:v>
                </c:pt>
                <c:pt idx="5422">
                  <c:v>3</c:v>
                </c:pt>
                <c:pt idx="5423">
                  <c:v>2</c:v>
                </c:pt>
                <c:pt idx="5424">
                  <c:v>1</c:v>
                </c:pt>
                <c:pt idx="5425">
                  <c:v>4</c:v>
                </c:pt>
                <c:pt idx="5426">
                  <c:v>1</c:v>
                </c:pt>
                <c:pt idx="5427">
                  <c:v>3</c:v>
                </c:pt>
                <c:pt idx="5428">
                  <c:v>3</c:v>
                </c:pt>
                <c:pt idx="5429">
                  <c:v>1</c:v>
                </c:pt>
                <c:pt idx="5430">
                  <c:v>0</c:v>
                </c:pt>
                <c:pt idx="5431">
                  <c:v>0</c:v>
                </c:pt>
                <c:pt idx="5432">
                  <c:v>1</c:v>
                </c:pt>
                <c:pt idx="5433">
                  <c:v>0</c:v>
                </c:pt>
                <c:pt idx="5434">
                  <c:v>1</c:v>
                </c:pt>
                <c:pt idx="5435">
                  <c:v>1</c:v>
                </c:pt>
                <c:pt idx="5436">
                  <c:v>0</c:v>
                </c:pt>
                <c:pt idx="5437">
                  <c:v>0</c:v>
                </c:pt>
                <c:pt idx="5438">
                  <c:v>1</c:v>
                </c:pt>
                <c:pt idx="5439">
                  <c:v>0</c:v>
                </c:pt>
                <c:pt idx="5440">
                  <c:v>1</c:v>
                </c:pt>
                <c:pt idx="5441">
                  <c:v>0</c:v>
                </c:pt>
                <c:pt idx="5442">
                  <c:v>1</c:v>
                </c:pt>
                <c:pt idx="5443">
                  <c:v>0</c:v>
                </c:pt>
                <c:pt idx="5444">
                  <c:v>1</c:v>
                </c:pt>
                <c:pt idx="5445">
                  <c:v>0</c:v>
                </c:pt>
                <c:pt idx="5446">
                  <c:v>1</c:v>
                </c:pt>
                <c:pt idx="5447">
                  <c:v>0</c:v>
                </c:pt>
                <c:pt idx="5448">
                  <c:v>1</c:v>
                </c:pt>
                <c:pt idx="5449">
                  <c:v>0</c:v>
                </c:pt>
                <c:pt idx="5450">
                  <c:v>1</c:v>
                </c:pt>
                <c:pt idx="5451">
                  <c:v>0</c:v>
                </c:pt>
                <c:pt idx="5452">
                  <c:v>1</c:v>
                </c:pt>
                <c:pt idx="5453">
                  <c:v>0</c:v>
                </c:pt>
                <c:pt idx="5454">
                  <c:v>1</c:v>
                </c:pt>
                <c:pt idx="5455">
                  <c:v>0</c:v>
                </c:pt>
                <c:pt idx="5456">
                  <c:v>1</c:v>
                </c:pt>
                <c:pt idx="5457">
                  <c:v>0</c:v>
                </c:pt>
                <c:pt idx="5458">
                  <c:v>1</c:v>
                </c:pt>
                <c:pt idx="5459">
                  <c:v>0</c:v>
                </c:pt>
                <c:pt idx="5460">
                  <c:v>1</c:v>
                </c:pt>
                <c:pt idx="5461">
                  <c:v>0</c:v>
                </c:pt>
                <c:pt idx="5462">
                  <c:v>1</c:v>
                </c:pt>
                <c:pt idx="5463">
                  <c:v>0</c:v>
                </c:pt>
                <c:pt idx="5464">
                  <c:v>0</c:v>
                </c:pt>
                <c:pt idx="5465">
                  <c:v>1</c:v>
                </c:pt>
                <c:pt idx="5466">
                  <c:v>0</c:v>
                </c:pt>
                <c:pt idx="5467">
                  <c:v>1</c:v>
                </c:pt>
                <c:pt idx="5468">
                  <c:v>0</c:v>
                </c:pt>
                <c:pt idx="5469">
                  <c:v>1</c:v>
                </c:pt>
                <c:pt idx="5470">
                  <c:v>0</c:v>
                </c:pt>
                <c:pt idx="5471">
                  <c:v>1</c:v>
                </c:pt>
                <c:pt idx="5472">
                  <c:v>0</c:v>
                </c:pt>
                <c:pt idx="5473">
                  <c:v>1</c:v>
                </c:pt>
                <c:pt idx="5474">
                  <c:v>0</c:v>
                </c:pt>
                <c:pt idx="5475">
                  <c:v>1</c:v>
                </c:pt>
                <c:pt idx="5476">
                  <c:v>0</c:v>
                </c:pt>
                <c:pt idx="5477">
                  <c:v>1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2</c:v>
                </c:pt>
                <c:pt idx="5482">
                  <c:v>0</c:v>
                </c:pt>
                <c:pt idx="5483">
                  <c:v>2</c:v>
                </c:pt>
                <c:pt idx="5484">
                  <c:v>0</c:v>
                </c:pt>
                <c:pt idx="5485">
                  <c:v>0</c:v>
                </c:pt>
                <c:pt idx="5486">
                  <c:v>2</c:v>
                </c:pt>
                <c:pt idx="5487">
                  <c:v>0</c:v>
                </c:pt>
                <c:pt idx="5488">
                  <c:v>2</c:v>
                </c:pt>
                <c:pt idx="5489">
                  <c:v>0</c:v>
                </c:pt>
                <c:pt idx="5490">
                  <c:v>2</c:v>
                </c:pt>
                <c:pt idx="5491">
                  <c:v>2</c:v>
                </c:pt>
                <c:pt idx="5492">
                  <c:v>2</c:v>
                </c:pt>
                <c:pt idx="5493">
                  <c:v>2</c:v>
                </c:pt>
                <c:pt idx="5494">
                  <c:v>0</c:v>
                </c:pt>
                <c:pt idx="5495">
                  <c:v>2</c:v>
                </c:pt>
                <c:pt idx="5496">
                  <c:v>2</c:v>
                </c:pt>
                <c:pt idx="5497">
                  <c:v>1</c:v>
                </c:pt>
                <c:pt idx="5498">
                  <c:v>2</c:v>
                </c:pt>
                <c:pt idx="5499">
                  <c:v>2</c:v>
                </c:pt>
                <c:pt idx="5500">
                  <c:v>2</c:v>
                </c:pt>
                <c:pt idx="5501">
                  <c:v>2</c:v>
                </c:pt>
                <c:pt idx="5502">
                  <c:v>2</c:v>
                </c:pt>
                <c:pt idx="5503">
                  <c:v>2</c:v>
                </c:pt>
                <c:pt idx="5504">
                  <c:v>0</c:v>
                </c:pt>
                <c:pt idx="5505">
                  <c:v>2</c:v>
                </c:pt>
                <c:pt idx="5506">
                  <c:v>2</c:v>
                </c:pt>
                <c:pt idx="5507">
                  <c:v>2</c:v>
                </c:pt>
                <c:pt idx="5508">
                  <c:v>2</c:v>
                </c:pt>
                <c:pt idx="5509">
                  <c:v>2</c:v>
                </c:pt>
                <c:pt idx="5510">
                  <c:v>0</c:v>
                </c:pt>
                <c:pt idx="5511">
                  <c:v>2</c:v>
                </c:pt>
                <c:pt idx="5512">
                  <c:v>2</c:v>
                </c:pt>
                <c:pt idx="5513">
                  <c:v>0</c:v>
                </c:pt>
                <c:pt idx="5514">
                  <c:v>2</c:v>
                </c:pt>
                <c:pt idx="5515">
                  <c:v>0</c:v>
                </c:pt>
                <c:pt idx="5516">
                  <c:v>1</c:v>
                </c:pt>
                <c:pt idx="5517">
                  <c:v>0</c:v>
                </c:pt>
                <c:pt idx="5518">
                  <c:v>4</c:v>
                </c:pt>
                <c:pt idx="5519">
                  <c:v>0</c:v>
                </c:pt>
                <c:pt idx="5520">
                  <c:v>4</c:v>
                </c:pt>
                <c:pt idx="5521">
                  <c:v>0</c:v>
                </c:pt>
                <c:pt idx="5522">
                  <c:v>3</c:v>
                </c:pt>
                <c:pt idx="5523">
                  <c:v>2</c:v>
                </c:pt>
                <c:pt idx="5524">
                  <c:v>3</c:v>
                </c:pt>
                <c:pt idx="5525">
                  <c:v>2</c:v>
                </c:pt>
                <c:pt idx="5526">
                  <c:v>1</c:v>
                </c:pt>
                <c:pt idx="5527">
                  <c:v>4</c:v>
                </c:pt>
                <c:pt idx="5528">
                  <c:v>0</c:v>
                </c:pt>
                <c:pt idx="5529">
                  <c:v>4</c:v>
                </c:pt>
                <c:pt idx="5530">
                  <c:v>1</c:v>
                </c:pt>
                <c:pt idx="5531">
                  <c:v>0</c:v>
                </c:pt>
                <c:pt idx="5532">
                  <c:v>0</c:v>
                </c:pt>
                <c:pt idx="5533">
                  <c:v>1</c:v>
                </c:pt>
                <c:pt idx="5534">
                  <c:v>0</c:v>
                </c:pt>
                <c:pt idx="5535">
                  <c:v>0</c:v>
                </c:pt>
                <c:pt idx="5536">
                  <c:v>1</c:v>
                </c:pt>
                <c:pt idx="5537">
                  <c:v>0</c:v>
                </c:pt>
                <c:pt idx="5538">
                  <c:v>0</c:v>
                </c:pt>
                <c:pt idx="5539">
                  <c:v>1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1</c:v>
                </c:pt>
                <c:pt idx="5546">
                  <c:v>0</c:v>
                </c:pt>
                <c:pt idx="5547">
                  <c:v>1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0</c:v>
                </c:pt>
                <c:pt idx="5558">
                  <c:v>1</c:v>
                </c:pt>
                <c:pt idx="5559">
                  <c:v>0</c:v>
                </c:pt>
                <c:pt idx="5560">
                  <c:v>1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1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1</c:v>
                </c:pt>
                <c:pt idx="5570">
                  <c:v>1</c:v>
                </c:pt>
                <c:pt idx="5571">
                  <c:v>0</c:v>
                </c:pt>
                <c:pt idx="5572">
                  <c:v>1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1</c:v>
                </c:pt>
                <c:pt idx="5579">
                  <c:v>1</c:v>
                </c:pt>
                <c:pt idx="5580">
                  <c:v>0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0</c:v>
                </c:pt>
                <c:pt idx="5586">
                  <c:v>0</c:v>
                </c:pt>
                <c:pt idx="5587">
                  <c:v>1</c:v>
                </c:pt>
                <c:pt idx="5588">
                  <c:v>0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0</c:v>
                </c:pt>
                <c:pt idx="5593">
                  <c:v>1</c:v>
                </c:pt>
                <c:pt idx="5594">
                  <c:v>1</c:v>
                </c:pt>
                <c:pt idx="5595">
                  <c:v>0</c:v>
                </c:pt>
                <c:pt idx="5596">
                  <c:v>1</c:v>
                </c:pt>
                <c:pt idx="5597">
                  <c:v>1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1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1</c:v>
                </c:pt>
                <c:pt idx="5622">
                  <c:v>1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2</c:v>
                </c:pt>
                <c:pt idx="5631">
                  <c:v>1</c:v>
                </c:pt>
                <c:pt idx="5632">
                  <c:v>0</c:v>
                </c:pt>
                <c:pt idx="5633">
                  <c:v>1</c:v>
                </c:pt>
                <c:pt idx="5634">
                  <c:v>1</c:v>
                </c:pt>
                <c:pt idx="5635">
                  <c:v>0</c:v>
                </c:pt>
                <c:pt idx="5636">
                  <c:v>0</c:v>
                </c:pt>
                <c:pt idx="5637">
                  <c:v>1</c:v>
                </c:pt>
                <c:pt idx="5638">
                  <c:v>0</c:v>
                </c:pt>
                <c:pt idx="5639">
                  <c:v>0</c:v>
                </c:pt>
                <c:pt idx="5640">
                  <c:v>1</c:v>
                </c:pt>
                <c:pt idx="5641">
                  <c:v>1</c:v>
                </c:pt>
                <c:pt idx="5642">
                  <c:v>0</c:v>
                </c:pt>
                <c:pt idx="5643">
                  <c:v>1</c:v>
                </c:pt>
                <c:pt idx="5644">
                  <c:v>0</c:v>
                </c:pt>
                <c:pt idx="5645">
                  <c:v>0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0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0</c:v>
                </c:pt>
                <c:pt idx="5666">
                  <c:v>1</c:v>
                </c:pt>
                <c:pt idx="5667">
                  <c:v>0</c:v>
                </c:pt>
                <c:pt idx="5668">
                  <c:v>0</c:v>
                </c:pt>
                <c:pt idx="5669">
                  <c:v>1</c:v>
                </c:pt>
                <c:pt idx="5670">
                  <c:v>0</c:v>
                </c:pt>
                <c:pt idx="5671">
                  <c:v>0</c:v>
                </c:pt>
                <c:pt idx="5672">
                  <c:v>1</c:v>
                </c:pt>
                <c:pt idx="5673">
                  <c:v>0</c:v>
                </c:pt>
                <c:pt idx="5674">
                  <c:v>0</c:v>
                </c:pt>
                <c:pt idx="5675">
                  <c:v>1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1</c:v>
                </c:pt>
                <c:pt idx="5681">
                  <c:v>0</c:v>
                </c:pt>
                <c:pt idx="5682">
                  <c:v>1</c:v>
                </c:pt>
                <c:pt idx="5683">
                  <c:v>0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0</c:v>
                </c:pt>
                <c:pt idx="5689">
                  <c:v>0</c:v>
                </c:pt>
                <c:pt idx="5690">
                  <c:v>1</c:v>
                </c:pt>
                <c:pt idx="5691">
                  <c:v>1</c:v>
                </c:pt>
                <c:pt idx="5692">
                  <c:v>0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0</c:v>
                </c:pt>
                <c:pt idx="5698">
                  <c:v>1</c:v>
                </c:pt>
                <c:pt idx="5699">
                  <c:v>0</c:v>
                </c:pt>
                <c:pt idx="5700">
                  <c:v>0</c:v>
                </c:pt>
                <c:pt idx="5701">
                  <c:v>1</c:v>
                </c:pt>
                <c:pt idx="5702">
                  <c:v>0</c:v>
                </c:pt>
                <c:pt idx="5703">
                  <c:v>0</c:v>
                </c:pt>
                <c:pt idx="5704">
                  <c:v>1</c:v>
                </c:pt>
                <c:pt idx="5705">
                  <c:v>0</c:v>
                </c:pt>
                <c:pt idx="5706">
                  <c:v>0</c:v>
                </c:pt>
                <c:pt idx="5707">
                  <c:v>1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1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3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4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1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2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2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1</c:v>
                </c:pt>
                <c:pt idx="5809">
                  <c:v>1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1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1</c:v>
                </c:pt>
                <c:pt idx="5820">
                  <c:v>0</c:v>
                </c:pt>
                <c:pt idx="5821">
                  <c:v>0</c:v>
                </c:pt>
                <c:pt idx="5822">
                  <c:v>2</c:v>
                </c:pt>
                <c:pt idx="5823">
                  <c:v>1</c:v>
                </c:pt>
                <c:pt idx="5824">
                  <c:v>1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2</c:v>
                </c:pt>
                <c:pt idx="5829">
                  <c:v>1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1</c:v>
                </c:pt>
                <c:pt idx="5835">
                  <c:v>1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1</c:v>
                </c:pt>
                <c:pt idx="5840">
                  <c:v>1</c:v>
                </c:pt>
                <c:pt idx="5841">
                  <c:v>0</c:v>
                </c:pt>
                <c:pt idx="5842">
                  <c:v>1</c:v>
                </c:pt>
                <c:pt idx="5843">
                  <c:v>0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0</c:v>
                </c:pt>
                <c:pt idx="5849">
                  <c:v>1</c:v>
                </c:pt>
                <c:pt idx="5850">
                  <c:v>0</c:v>
                </c:pt>
                <c:pt idx="5851">
                  <c:v>1</c:v>
                </c:pt>
                <c:pt idx="5852">
                  <c:v>0</c:v>
                </c:pt>
                <c:pt idx="5853">
                  <c:v>0</c:v>
                </c:pt>
                <c:pt idx="5854">
                  <c:v>1</c:v>
                </c:pt>
                <c:pt idx="5855">
                  <c:v>0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0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1</c:v>
                </c:pt>
                <c:pt idx="5882">
                  <c:v>0</c:v>
                </c:pt>
                <c:pt idx="5883">
                  <c:v>0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0</c:v>
                </c:pt>
                <c:pt idx="5888">
                  <c:v>1</c:v>
                </c:pt>
                <c:pt idx="5889">
                  <c:v>1</c:v>
                </c:pt>
                <c:pt idx="5890">
                  <c:v>0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0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0</c:v>
                </c:pt>
                <c:pt idx="5906">
                  <c:v>1</c:v>
                </c:pt>
                <c:pt idx="5907">
                  <c:v>1</c:v>
                </c:pt>
                <c:pt idx="5908">
                  <c:v>0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1</c:v>
                </c:pt>
                <c:pt idx="5917">
                  <c:v>0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0</c:v>
                </c:pt>
                <c:pt idx="5939">
                  <c:v>0</c:v>
                </c:pt>
                <c:pt idx="5940">
                  <c:v>1</c:v>
                </c:pt>
                <c:pt idx="5941">
                  <c:v>1</c:v>
                </c:pt>
                <c:pt idx="5942">
                  <c:v>0</c:v>
                </c:pt>
                <c:pt idx="5943">
                  <c:v>1</c:v>
                </c:pt>
                <c:pt idx="5944">
                  <c:v>0</c:v>
                </c:pt>
                <c:pt idx="5945">
                  <c:v>1</c:v>
                </c:pt>
                <c:pt idx="5946">
                  <c:v>0</c:v>
                </c:pt>
                <c:pt idx="5947">
                  <c:v>1</c:v>
                </c:pt>
                <c:pt idx="5948">
                  <c:v>0</c:v>
                </c:pt>
                <c:pt idx="5949">
                  <c:v>1</c:v>
                </c:pt>
                <c:pt idx="5950">
                  <c:v>1</c:v>
                </c:pt>
                <c:pt idx="5951">
                  <c:v>0</c:v>
                </c:pt>
                <c:pt idx="5952">
                  <c:v>0</c:v>
                </c:pt>
                <c:pt idx="5953">
                  <c:v>1</c:v>
                </c:pt>
                <c:pt idx="5954">
                  <c:v>1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0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0</c:v>
                </c:pt>
                <c:pt idx="5971">
                  <c:v>1</c:v>
                </c:pt>
                <c:pt idx="5972">
                  <c:v>1</c:v>
                </c:pt>
                <c:pt idx="5974">
                  <c:v>4</c:v>
                </c:pt>
                <c:pt idx="5975">
                  <c:v>4</c:v>
                </c:pt>
                <c:pt idx="5976">
                  <c:v>3</c:v>
                </c:pt>
                <c:pt idx="5977">
                  <c:v>3</c:v>
                </c:pt>
                <c:pt idx="5978">
                  <c:v>4</c:v>
                </c:pt>
                <c:pt idx="5979">
                  <c:v>2</c:v>
                </c:pt>
                <c:pt idx="5980">
                  <c:v>4</c:v>
                </c:pt>
                <c:pt idx="5981">
                  <c:v>5</c:v>
                </c:pt>
                <c:pt idx="5982">
                  <c:v>4</c:v>
                </c:pt>
                <c:pt idx="5983">
                  <c:v>5</c:v>
                </c:pt>
                <c:pt idx="5984">
                  <c:v>5</c:v>
                </c:pt>
                <c:pt idx="5985">
                  <c:v>3</c:v>
                </c:pt>
                <c:pt idx="5986">
                  <c:v>2</c:v>
                </c:pt>
                <c:pt idx="5987">
                  <c:v>2</c:v>
                </c:pt>
                <c:pt idx="5988">
                  <c:v>3</c:v>
                </c:pt>
                <c:pt idx="5989">
                  <c:v>4</c:v>
                </c:pt>
                <c:pt idx="5990">
                  <c:v>2</c:v>
                </c:pt>
                <c:pt idx="5991">
                  <c:v>3</c:v>
                </c:pt>
                <c:pt idx="5992">
                  <c:v>4</c:v>
                </c:pt>
                <c:pt idx="5993">
                  <c:v>5</c:v>
                </c:pt>
                <c:pt idx="5994">
                  <c:v>4</c:v>
                </c:pt>
                <c:pt idx="5995">
                  <c:v>3</c:v>
                </c:pt>
                <c:pt idx="5996">
                  <c:v>5</c:v>
                </c:pt>
                <c:pt idx="5997">
                  <c:v>4</c:v>
                </c:pt>
                <c:pt idx="5998">
                  <c:v>4</c:v>
                </c:pt>
                <c:pt idx="5999">
                  <c:v>3</c:v>
                </c:pt>
                <c:pt idx="6000">
                  <c:v>3</c:v>
                </c:pt>
                <c:pt idx="6001">
                  <c:v>4</c:v>
                </c:pt>
                <c:pt idx="6002">
                  <c:v>5</c:v>
                </c:pt>
                <c:pt idx="6003">
                  <c:v>3</c:v>
                </c:pt>
                <c:pt idx="6004">
                  <c:v>4</c:v>
                </c:pt>
                <c:pt idx="6005">
                  <c:v>3</c:v>
                </c:pt>
                <c:pt idx="6006">
                  <c:v>3</c:v>
                </c:pt>
                <c:pt idx="6007">
                  <c:v>4</c:v>
                </c:pt>
                <c:pt idx="6008">
                  <c:v>4</c:v>
                </c:pt>
                <c:pt idx="6009">
                  <c:v>4</c:v>
                </c:pt>
                <c:pt idx="6010">
                  <c:v>3</c:v>
                </c:pt>
                <c:pt idx="6011">
                  <c:v>2</c:v>
                </c:pt>
                <c:pt idx="6012">
                  <c:v>3</c:v>
                </c:pt>
                <c:pt idx="6013">
                  <c:v>4</c:v>
                </c:pt>
                <c:pt idx="6014">
                  <c:v>5</c:v>
                </c:pt>
                <c:pt idx="6015">
                  <c:v>5</c:v>
                </c:pt>
                <c:pt idx="6016">
                  <c:v>4</c:v>
                </c:pt>
                <c:pt idx="6017">
                  <c:v>4</c:v>
                </c:pt>
                <c:pt idx="6018">
                  <c:v>5</c:v>
                </c:pt>
                <c:pt idx="6019">
                  <c:v>4</c:v>
                </c:pt>
                <c:pt idx="6020">
                  <c:v>5</c:v>
                </c:pt>
                <c:pt idx="6021">
                  <c:v>2</c:v>
                </c:pt>
                <c:pt idx="6022">
                  <c:v>4</c:v>
                </c:pt>
                <c:pt idx="6023">
                  <c:v>3</c:v>
                </c:pt>
                <c:pt idx="6024">
                  <c:v>3</c:v>
                </c:pt>
                <c:pt idx="6025">
                  <c:v>3</c:v>
                </c:pt>
                <c:pt idx="6026">
                  <c:v>3</c:v>
                </c:pt>
                <c:pt idx="6027">
                  <c:v>4</c:v>
                </c:pt>
                <c:pt idx="6028">
                  <c:v>4</c:v>
                </c:pt>
                <c:pt idx="6029">
                  <c:v>4</c:v>
                </c:pt>
                <c:pt idx="6030">
                  <c:v>2</c:v>
                </c:pt>
                <c:pt idx="6031">
                  <c:v>3</c:v>
                </c:pt>
                <c:pt idx="6032">
                  <c:v>4</c:v>
                </c:pt>
                <c:pt idx="6033">
                  <c:v>4</c:v>
                </c:pt>
                <c:pt idx="6034">
                  <c:v>4</c:v>
                </c:pt>
                <c:pt idx="6035">
                  <c:v>4</c:v>
                </c:pt>
                <c:pt idx="6036">
                  <c:v>4</c:v>
                </c:pt>
                <c:pt idx="6037">
                  <c:v>4</c:v>
                </c:pt>
                <c:pt idx="6038">
                  <c:v>4</c:v>
                </c:pt>
                <c:pt idx="6039">
                  <c:v>4</c:v>
                </c:pt>
                <c:pt idx="6040">
                  <c:v>4</c:v>
                </c:pt>
                <c:pt idx="6041">
                  <c:v>4</c:v>
                </c:pt>
                <c:pt idx="6042">
                  <c:v>4</c:v>
                </c:pt>
                <c:pt idx="6043">
                  <c:v>4</c:v>
                </c:pt>
                <c:pt idx="6044">
                  <c:v>4</c:v>
                </c:pt>
                <c:pt idx="6045">
                  <c:v>4</c:v>
                </c:pt>
                <c:pt idx="6046">
                  <c:v>4</c:v>
                </c:pt>
                <c:pt idx="6047">
                  <c:v>4</c:v>
                </c:pt>
                <c:pt idx="6048">
                  <c:v>4</c:v>
                </c:pt>
                <c:pt idx="6049">
                  <c:v>5</c:v>
                </c:pt>
                <c:pt idx="6050">
                  <c:v>3</c:v>
                </c:pt>
                <c:pt idx="6051">
                  <c:v>4</c:v>
                </c:pt>
                <c:pt idx="6052">
                  <c:v>5</c:v>
                </c:pt>
                <c:pt idx="6053">
                  <c:v>4</c:v>
                </c:pt>
                <c:pt idx="6054">
                  <c:v>4</c:v>
                </c:pt>
                <c:pt idx="6055">
                  <c:v>4</c:v>
                </c:pt>
                <c:pt idx="6056">
                  <c:v>3</c:v>
                </c:pt>
                <c:pt idx="6057">
                  <c:v>5</c:v>
                </c:pt>
                <c:pt idx="6058">
                  <c:v>4</c:v>
                </c:pt>
                <c:pt idx="6059">
                  <c:v>4</c:v>
                </c:pt>
                <c:pt idx="6060">
                  <c:v>4</c:v>
                </c:pt>
                <c:pt idx="6061">
                  <c:v>5</c:v>
                </c:pt>
                <c:pt idx="6062">
                  <c:v>3</c:v>
                </c:pt>
                <c:pt idx="6063">
                  <c:v>4</c:v>
                </c:pt>
                <c:pt idx="6064">
                  <c:v>4</c:v>
                </c:pt>
                <c:pt idx="6065">
                  <c:v>3</c:v>
                </c:pt>
                <c:pt idx="6066">
                  <c:v>4</c:v>
                </c:pt>
                <c:pt idx="6067">
                  <c:v>4</c:v>
                </c:pt>
                <c:pt idx="6068">
                  <c:v>5</c:v>
                </c:pt>
                <c:pt idx="6069">
                  <c:v>4</c:v>
                </c:pt>
                <c:pt idx="6070">
                  <c:v>4</c:v>
                </c:pt>
                <c:pt idx="6071">
                  <c:v>4</c:v>
                </c:pt>
                <c:pt idx="6072">
                  <c:v>4</c:v>
                </c:pt>
                <c:pt idx="6073">
                  <c:v>4</c:v>
                </c:pt>
                <c:pt idx="6074">
                  <c:v>4</c:v>
                </c:pt>
                <c:pt idx="6075">
                  <c:v>4</c:v>
                </c:pt>
                <c:pt idx="6076">
                  <c:v>4</c:v>
                </c:pt>
                <c:pt idx="6077">
                  <c:v>4</c:v>
                </c:pt>
                <c:pt idx="6078">
                  <c:v>5</c:v>
                </c:pt>
                <c:pt idx="6079">
                  <c:v>4</c:v>
                </c:pt>
                <c:pt idx="6080">
                  <c:v>4</c:v>
                </c:pt>
                <c:pt idx="6081">
                  <c:v>4</c:v>
                </c:pt>
                <c:pt idx="6082">
                  <c:v>4</c:v>
                </c:pt>
                <c:pt idx="6083">
                  <c:v>4</c:v>
                </c:pt>
                <c:pt idx="6084">
                  <c:v>4</c:v>
                </c:pt>
                <c:pt idx="6085">
                  <c:v>4</c:v>
                </c:pt>
                <c:pt idx="6086">
                  <c:v>4</c:v>
                </c:pt>
                <c:pt idx="6087">
                  <c:v>3</c:v>
                </c:pt>
                <c:pt idx="6088">
                  <c:v>4</c:v>
                </c:pt>
                <c:pt idx="6089">
                  <c:v>4</c:v>
                </c:pt>
                <c:pt idx="6090">
                  <c:v>4</c:v>
                </c:pt>
                <c:pt idx="6091">
                  <c:v>4</c:v>
                </c:pt>
                <c:pt idx="6092">
                  <c:v>4</c:v>
                </c:pt>
                <c:pt idx="6093">
                  <c:v>4</c:v>
                </c:pt>
                <c:pt idx="6094">
                  <c:v>1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1</c:v>
                </c:pt>
                <c:pt idx="6102">
                  <c:v>0</c:v>
                </c:pt>
                <c:pt idx="6103">
                  <c:v>0</c:v>
                </c:pt>
                <c:pt idx="6104">
                  <c:v>1</c:v>
                </c:pt>
                <c:pt idx="6105">
                  <c:v>2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1</c:v>
                </c:pt>
                <c:pt idx="6110">
                  <c:v>0</c:v>
                </c:pt>
                <c:pt idx="6111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"Free Mpro"</c:f>
              <c:strCache>
                <c:ptCount val="1"/>
                <c:pt idx="0">
                  <c:v>Free Mpro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elete val="1"/>
          </c:dLbls>
          <c:xVal>
            <c:numRef>
              <c:f>Sheet1!$B$6256:$B$12367</c:f>
              <c:numCache>
                <c:formatCode>General</c:formatCode>
                <c:ptCount val="61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</c:numCache>
            </c:numRef>
          </c:xVal>
          <c:yVal>
            <c:numRef>
              <c:f>Sheet1!$D$6256:$D$12367</c:f>
              <c:numCache>
                <c:formatCode>General</c:formatCode>
                <c:ptCount val="61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5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3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5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2</c:v>
                </c:pt>
                <c:pt idx="63">
                  <c:v>4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5</c:v>
                </c:pt>
                <c:pt idx="68">
                  <c:v>5</c:v>
                </c:pt>
                <c:pt idx="69">
                  <c:v>4</c:v>
                </c:pt>
                <c:pt idx="70">
                  <c:v>4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3</c:v>
                </c:pt>
                <c:pt idx="80">
                  <c:v>3</c:v>
                </c:pt>
                <c:pt idx="81">
                  <c:v>4</c:v>
                </c:pt>
                <c:pt idx="82">
                  <c:v>4</c:v>
                </c:pt>
                <c:pt idx="83">
                  <c:v>3</c:v>
                </c:pt>
                <c:pt idx="84">
                  <c:v>4</c:v>
                </c:pt>
                <c:pt idx="85">
                  <c:v>3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3</c:v>
                </c:pt>
                <c:pt idx="90">
                  <c:v>4</c:v>
                </c:pt>
                <c:pt idx="91">
                  <c:v>4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4</c:v>
                </c:pt>
                <c:pt idx="96">
                  <c:v>3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3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3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3</c:v>
                </c:pt>
                <c:pt idx="118">
                  <c:v>4</c:v>
                </c:pt>
                <c:pt idx="119">
                  <c:v>3</c:v>
                </c:pt>
                <c:pt idx="120">
                  <c:v>4</c:v>
                </c:pt>
                <c:pt idx="121">
                  <c:v>3</c:v>
                </c:pt>
                <c:pt idx="122">
                  <c:v>4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2</c:v>
                </c:pt>
                <c:pt idx="131">
                  <c:v>5</c:v>
                </c:pt>
                <c:pt idx="132">
                  <c:v>5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3</c:v>
                </c:pt>
                <c:pt idx="138">
                  <c:v>5</c:v>
                </c:pt>
                <c:pt idx="139">
                  <c:v>4</c:v>
                </c:pt>
                <c:pt idx="140">
                  <c:v>4</c:v>
                </c:pt>
                <c:pt idx="141">
                  <c:v>2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3</c:v>
                </c:pt>
                <c:pt idx="146">
                  <c:v>4</c:v>
                </c:pt>
                <c:pt idx="147">
                  <c:v>3</c:v>
                </c:pt>
                <c:pt idx="148">
                  <c:v>3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3</c:v>
                </c:pt>
                <c:pt idx="153">
                  <c:v>2</c:v>
                </c:pt>
                <c:pt idx="154">
                  <c:v>3</c:v>
                </c:pt>
                <c:pt idx="155">
                  <c:v>2</c:v>
                </c:pt>
                <c:pt idx="156">
                  <c:v>4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4</c:v>
                </c:pt>
                <c:pt idx="161">
                  <c:v>4</c:v>
                </c:pt>
                <c:pt idx="162">
                  <c:v>3</c:v>
                </c:pt>
                <c:pt idx="163">
                  <c:v>4</c:v>
                </c:pt>
                <c:pt idx="164">
                  <c:v>4</c:v>
                </c:pt>
                <c:pt idx="165">
                  <c:v>3</c:v>
                </c:pt>
                <c:pt idx="166">
                  <c:v>3</c:v>
                </c:pt>
                <c:pt idx="167">
                  <c:v>4</c:v>
                </c:pt>
                <c:pt idx="168">
                  <c:v>2</c:v>
                </c:pt>
                <c:pt idx="169">
                  <c:v>3</c:v>
                </c:pt>
                <c:pt idx="170">
                  <c:v>5</c:v>
                </c:pt>
                <c:pt idx="171">
                  <c:v>3</c:v>
                </c:pt>
                <c:pt idx="172">
                  <c:v>3</c:v>
                </c:pt>
                <c:pt idx="173">
                  <c:v>5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2</c:v>
                </c:pt>
                <c:pt idx="178">
                  <c:v>3</c:v>
                </c:pt>
                <c:pt idx="179">
                  <c:v>4</c:v>
                </c:pt>
                <c:pt idx="180">
                  <c:v>3</c:v>
                </c:pt>
                <c:pt idx="181">
                  <c:v>3</c:v>
                </c:pt>
                <c:pt idx="182">
                  <c:v>4</c:v>
                </c:pt>
                <c:pt idx="183">
                  <c:v>2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3</c:v>
                </c:pt>
                <c:pt idx="189">
                  <c:v>3</c:v>
                </c:pt>
                <c:pt idx="190">
                  <c:v>4</c:v>
                </c:pt>
                <c:pt idx="191">
                  <c:v>4</c:v>
                </c:pt>
                <c:pt idx="192">
                  <c:v>3</c:v>
                </c:pt>
                <c:pt idx="193">
                  <c:v>3</c:v>
                </c:pt>
                <c:pt idx="194">
                  <c:v>2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4</c:v>
                </c:pt>
                <c:pt idx="199">
                  <c:v>4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4</c:v>
                </c:pt>
                <c:pt idx="205">
                  <c:v>3</c:v>
                </c:pt>
                <c:pt idx="206">
                  <c:v>4</c:v>
                </c:pt>
                <c:pt idx="207">
                  <c:v>3</c:v>
                </c:pt>
                <c:pt idx="208">
                  <c:v>4</c:v>
                </c:pt>
                <c:pt idx="209">
                  <c:v>3</c:v>
                </c:pt>
                <c:pt idx="210">
                  <c:v>4</c:v>
                </c:pt>
                <c:pt idx="211">
                  <c:v>3</c:v>
                </c:pt>
                <c:pt idx="212">
                  <c:v>2</c:v>
                </c:pt>
                <c:pt idx="213">
                  <c:v>3</c:v>
                </c:pt>
                <c:pt idx="214">
                  <c:v>3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3</c:v>
                </c:pt>
                <c:pt idx="220">
                  <c:v>5</c:v>
                </c:pt>
                <c:pt idx="221">
                  <c:v>3</c:v>
                </c:pt>
                <c:pt idx="222">
                  <c:v>5</c:v>
                </c:pt>
                <c:pt idx="223">
                  <c:v>3</c:v>
                </c:pt>
                <c:pt idx="224">
                  <c:v>5</c:v>
                </c:pt>
                <c:pt idx="225">
                  <c:v>4</c:v>
                </c:pt>
                <c:pt idx="226">
                  <c:v>5</c:v>
                </c:pt>
                <c:pt idx="227">
                  <c:v>4</c:v>
                </c:pt>
                <c:pt idx="228">
                  <c:v>4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4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2</c:v>
                </c:pt>
                <c:pt idx="241">
                  <c:v>3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4</c:v>
                </c:pt>
                <c:pt idx="250">
                  <c:v>2</c:v>
                </c:pt>
                <c:pt idx="251">
                  <c:v>3</c:v>
                </c:pt>
                <c:pt idx="252">
                  <c:v>5</c:v>
                </c:pt>
                <c:pt idx="253">
                  <c:v>3</c:v>
                </c:pt>
                <c:pt idx="254">
                  <c:v>4</c:v>
                </c:pt>
                <c:pt idx="255">
                  <c:v>4</c:v>
                </c:pt>
                <c:pt idx="256">
                  <c:v>3</c:v>
                </c:pt>
                <c:pt idx="257">
                  <c:v>4</c:v>
                </c:pt>
                <c:pt idx="258">
                  <c:v>5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5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4</c:v>
                </c:pt>
                <c:pt idx="271">
                  <c:v>3</c:v>
                </c:pt>
                <c:pt idx="272">
                  <c:v>4</c:v>
                </c:pt>
                <c:pt idx="273">
                  <c:v>4</c:v>
                </c:pt>
                <c:pt idx="274">
                  <c:v>2</c:v>
                </c:pt>
                <c:pt idx="275">
                  <c:v>4</c:v>
                </c:pt>
                <c:pt idx="276">
                  <c:v>4</c:v>
                </c:pt>
                <c:pt idx="277">
                  <c:v>3</c:v>
                </c:pt>
                <c:pt idx="278">
                  <c:v>5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5</c:v>
                </c:pt>
                <c:pt idx="283">
                  <c:v>3</c:v>
                </c:pt>
                <c:pt idx="284">
                  <c:v>3</c:v>
                </c:pt>
                <c:pt idx="285">
                  <c:v>4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4</c:v>
                </c:pt>
                <c:pt idx="290">
                  <c:v>3</c:v>
                </c:pt>
                <c:pt idx="291">
                  <c:v>4</c:v>
                </c:pt>
                <c:pt idx="292">
                  <c:v>3</c:v>
                </c:pt>
                <c:pt idx="293">
                  <c:v>4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3</c:v>
                </c:pt>
                <c:pt idx="301">
                  <c:v>3</c:v>
                </c:pt>
                <c:pt idx="302">
                  <c:v>4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4</c:v>
                </c:pt>
                <c:pt idx="307">
                  <c:v>5</c:v>
                </c:pt>
                <c:pt idx="308">
                  <c:v>5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2</c:v>
                </c:pt>
                <c:pt idx="315">
                  <c:v>3</c:v>
                </c:pt>
                <c:pt idx="316">
                  <c:v>4</c:v>
                </c:pt>
                <c:pt idx="317">
                  <c:v>3</c:v>
                </c:pt>
                <c:pt idx="318">
                  <c:v>4</c:v>
                </c:pt>
                <c:pt idx="319">
                  <c:v>3</c:v>
                </c:pt>
                <c:pt idx="320">
                  <c:v>3</c:v>
                </c:pt>
                <c:pt idx="321">
                  <c:v>2</c:v>
                </c:pt>
                <c:pt idx="322">
                  <c:v>3</c:v>
                </c:pt>
                <c:pt idx="323">
                  <c:v>3</c:v>
                </c:pt>
                <c:pt idx="324">
                  <c:v>4</c:v>
                </c:pt>
                <c:pt idx="325">
                  <c:v>2</c:v>
                </c:pt>
                <c:pt idx="326">
                  <c:v>5</c:v>
                </c:pt>
                <c:pt idx="327">
                  <c:v>5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4</c:v>
                </c:pt>
                <c:pt idx="332">
                  <c:v>3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4</c:v>
                </c:pt>
                <c:pt idx="343">
                  <c:v>4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4</c:v>
                </c:pt>
                <c:pt idx="352">
                  <c:v>3</c:v>
                </c:pt>
                <c:pt idx="353">
                  <c:v>3</c:v>
                </c:pt>
                <c:pt idx="354">
                  <c:v>2</c:v>
                </c:pt>
                <c:pt idx="355">
                  <c:v>3</c:v>
                </c:pt>
                <c:pt idx="356">
                  <c:v>2</c:v>
                </c:pt>
                <c:pt idx="357">
                  <c:v>1</c:v>
                </c:pt>
                <c:pt idx="358">
                  <c:v>3</c:v>
                </c:pt>
                <c:pt idx="359">
                  <c:v>3</c:v>
                </c:pt>
                <c:pt idx="360">
                  <c:v>2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3</c:v>
                </c:pt>
                <c:pt idx="365">
                  <c:v>5</c:v>
                </c:pt>
                <c:pt idx="366">
                  <c:v>4</c:v>
                </c:pt>
                <c:pt idx="367">
                  <c:v>5</c:v>
                </c:pt>
                <c:pt idx="368">
                  <c:v>5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3</c:v>
                </c:pt>
                <c:pt idx="373">
                  <c:v>4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4</c:v>
                </c:pt>
                <c:pt idx="379">
                  <c:v>5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3</c:v>
                </c:pt>
                <c:pt idx="386">
                  <c:v>3</c:v>
                </c:pt>
                <c:pt idx="387">
                  <c:v>4</c:v>
                </c:pt>
                <c:pt idx="388">
                  <c:v>3</c:v>
                </c:pt>
                <c:pt idx="389">
                  <c:v>4</c:v>
                </c:pt>
                <c:pt idx="390">
                  <c:v>3</c:v>
                </c:pt>
                <c:pt idx="391">
                  <c:v>4</c:v>
                </c:pt>
                <c:pt idx="392">
                  <c:v>4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4</c:v>
                </c:pt>
                <c:pt idx="398">
                  <c:v>3</c:v>
                </c:pt>
                <c:pt idx="399">
                  <c:v>4</c:v>
                </c:pt>
                <c:pt idx="400">
                  <c:v>3</c:v>
                </c:pt>
                <c:pt idx="401">
                  <c:v>3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2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4</c:v>
                </c:pt>
                <c:pt idx="418">
                  <c:v>2</c:v>
                </c:pt>
                <c:pt idx="419">
                  <c:v>3</c:v>
                </c:pt>
                <c:pt idx="420">
                  <c:v>3</c:v>
                </c:pt>
                <c:pt idx="421">
                  <c:v>2</c:v>
                </c:pt>
                <c:pt idx="422">
                  <c:v>3</c:v>
                </c:pt>
                <c:pt idx="423">
                  <c:v>3</c:v>
                </c:pt>
                <c:pt idx="424">
                  <c:v>2</c:v>
                </c:pt>
                <c:pt idx="425">
                  <c:v>2</c:v>
                </c:pt>
                <c:pt idx="426">
                  <c:v>3</c:v>
                </c:pt>
                <c:pt idx="427">
                  <c:v>3</c:v>
                </c:pt>
                <c:pt idx="428">
                  <c:v>4</c:v>
                </c:pt>
                <c:pt idx="429">
                  <c:v>4</c:v>
                </c:pt>
                <c:pt idx="430">
                  <c:v>3</c:v>
                </c:pt>
                <c:pt idx="431">
                  <c:v>3</c:v>
                </c:pt>
                <c:pt idx="432">
                  <c:v>4</c:v>
                </c:pt>
                <c:pt idx="433">
                  <c:v>2</c:v>
                </c:pt>
                <c:pt idx="434">
                  <c:v>3</c:v>
                </c:pt>
                <c:pt idx="435">
                  <c:v>1</c:v>
                </c:pt>
                <c:pt idx="436">
                  <c:v>2</c:v>
                </c:pt>
                <c:pt idx="437">
                  <c:v>2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2</c:v>
                </c:pt>
                <c:pt idx="444">
                  <c:v>3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2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4</c:v>
                </c:pt>
                <c:pt idx="456">
                  <c:v>4</c:v>
                </c:pt>
                <c:pt idx="457">
                  <c:v>3</c:v>
                </c:pt>
                <c:pt idx="458">
                  <c:v>2</c:v>
                </c:pt>
                <c:pt idx="459">
                  <c:v>3</c:v>
                </c:pt>
                <c:pt idx="460">
                  <c:v>2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2</c:v>
                </c:pt>
                <c:pt idx="467">
                  <c:v>2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1</c:v>
                </c:pt>
                <c:pt idx="472">
                  <c:v>1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2</c:v>
                </c:pt>
                <c:pt idx="478">
                  <c:v>3</c:v>
                </c:pt>
                <c:pt idx="479">
                  <c:v>3</c:v>
                </c:pt>
                <c:pt idx="480">
                  <c:v>2</c:v>
                </c:pt>
                <c:pt idx="481">
                  <c:v>3</c:v>
                </c:pt>
                <c:pt idx="482">
                  <c:v>2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2</c:v>
                </c:pt>
                <c:pt idx="489">
                  <c:v>2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2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2</c:v>
                </c:pt>
                <c:pt idx="502">
                  <c:v>2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2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2</c:v>
                </c:pt>
                <c:pt idx="515">
                  <c:v>3</c:v>
                </c:pt>
                <c:pt idx="516">
                  <c:v>2</c:v>
                </c:pt>
                <c:pt idx="517">
                  <c:v>2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2</c:v>
                </c:pt>
                <c:pt idx="523">
                  <c:v>2</c:v>
                </c:pt>
                <c:pt idx="524">
                  <c:v>1</c:v>
                </c:pt>
                <c:pt idx="525">
                  <c:v>2</c:v>
                </c:pt>
                <c:pt idx="526">
                  <c:v>3</c:v>
                </c:pt>
                <c:pt idx="527">
                  <c:v>4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2</c:v>
                </c:pt>
                <c:pt idx="532">
                  <c:v>3</c:v>
                </c:pt>
                <c:pt idx="533">
                  <c:v>3</c:v>
                </c:pt>
                <c:pt idx="534">
                  <c:v>4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4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4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2</c:v>
                </c:pt>
                <c:pt idx="551">
                  <c:v>2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4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2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4</c:v>
                </c:pt>
                <c:pt idx="566">
                  <c:v>3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4</c:v>
                </c:pt>
                <c:pt idx="571">
                  <c:v>2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4</c:v>
                </c:pt>
                <c:pt idx="576">
                  <c:v>3</c:v>
                </c:pt>
                <c:pt idx="577">
                  <c:v>4</c:v>
                </c:pt>
                <c:pt idx="578">
                  <c:v>3</c:v>
                </c:pt>
                <c:pt idx="579">
                  <c:v>4</c:v>
                </c:pt>
                <c:pt idx="580">
                  <c:v>4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2</c:v>
                </c:pt>
                <c:pt idx="589">
                  <c:v>2</c:v>
                </c:pt>
                <c:pt idx="590">
                  <c:v>3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3</c:v>
                </c:pt>
                <c:pt idx="595">
                  <c:v>4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2</c:v>
                </c:pt>
                <c:pt idx="603">
                  <c:v>2</c:v>
                </c:pt>
                <c:pt idx="604">
                  <c:v>3</c:v>
                </c:pt>
                <c:pt idx="605">
                  <c:v>3</c:v>
                </c:pt>
                <c:pt idx="606">
                  <c:v>2</c:v>
                </c:pt>
                <c:pt idx="607">
                  <c:v>4</c:v>
                </c:pt>
                <c:pt idx="608">
                  <c:v>2</c:v>
                </c:pt>
                <c:pt idx="609">
                  <c:v>3</c:v>
                </c:pt>
                <c:pt idx="610">
                  <c:v>3</c:v>
                </c:pt>
                <c:pt idx="611">
                  <c:v>4</c:v>
                </c:pt>
                <c:pt idx="612">
                  <c:v>4</c:v>
                </c:pt>
                <c:pt idx="613">
                  <c:v>3</c:v>
                </c:pt>
                <c:pt idx="614">
                  <c:v>3</c:v>
                </c:pt>
                <c:pt idx="615">
                  <c:v>4</c:v>
                </c:pt>
                <c:pt idx="616">
                  <c:v>2</c:v>
                </c:pt>
                <c:pt idx="617">
                  <c:v>4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4</c:v>
                </c:pt>
                <c:pt idx="625">
                  <c:v>2</c:v>
                </c:pt>
                <c:pt idx="626">
                  <c:v>2</c:v>
                </c:pt>
                <c:pt idx="627">
                  <c:v>3</c:v>
                </c:pt>
                <c:pt idx="628">
                  <c:v>3</c:v>
                </c:pt>
                <c:pt idx="629">
                  <c:v>2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4</c:v>
                </c:pt>
                <c:pt idx="635">
                  <c:v>2</c:v>
                </c:pt>
                <c:pt idx="636">
                  <c:v>3</c:v>
                </c:pt>
                <c:pt idx="637">
                  <c:v>2</c:v>
                </c:pt>
                <c:pt idx="638">
                  <c:v>4</c:v>
                </c:pt>
                <c:pt idx="639">
                  <c:v>4</c:v>
                </c:pt>
                <c:pt idx="640">
                  <c:v>3</c:v>
                </c:pt>
                <c:pt idx="641">
                  <c:v>4</c:v>
                </c:pt>
                <c:pt idx="642">
                  <c:v>3</c:v>
                </c:pt>
                <c:pt idx="643">
                  <c:v>4</c:v>
                </c:pt>
                <c:pt idx="644">
                  <c:v>3</c:v>
                </c:pt>
                <c:pt idx="645">
                  <c:v>3</c:v>
                </c:pt>
                <c:pt idx="646">
                  <c:v>2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2</c:v>
                </c:pt>
                <c:pt idx="653">
                  <c:v>4</c:v>
                </c:pt>
                <c:pt idx="654">
                  <c:v>3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4</c:v>
                </c:pt>
                <c:pt idx="663">
                  <c:v>3</c:v>
                </c:pt>
                <c:pt idx="664">
                  <c:v>1</c:v>
                </c:pt>
                <c:pt idx="665">
                  <c:v>3</c:v>
                </c:pt>
                <c:pt idx="666">
                  <c:v>3</c:v>
                </c:pt>
                <c:pt idx="667">
                  <c:v>4</c:v>
                </c:pt>
                <c:pt idx="668">
                  <c:v>3</c:v>
                </c:pt>
                <c:pt idx="669">
                  <c:v>3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2</c:v>
                </c:pt>
                <c:pt idx="682">
                  <c:v>3</c:v>
                </c:pt>
                <c:pt idx="683">
                  <c:v>3</c:v>
                </c:pt>
                <c:pt idx="684">
                  <c:v>2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2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2</c:v>
                </c:pt>
                <c:pt idx="693">
                  <c:v>3</c:v>
                </c:pt>
                <c:pt idx="694">
                  <c:v>2</c:v>
                </c:pt>
                <c:pt idx="695">
                  <c:v>3</c:v>
                </c:pt>
                <c:pt idx="696">
                  <c:v>2</c:v>
                </c:pt>
                <c:pt idx="697">
                  <c:v>3</c:v>
                </c:pt>
                <c:pt idx="698">
                  <c:v>2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2</c:v>
                </c:pt>
                <c:pt idx="704">
                  <c:v>3</c:v>
                </c:pt>
                <c:pt idx="705">
                  <c:v>2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4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2</c:v>
                </c:pt>
                <c:pt idx="714">
                  <c:v>3</c:v>
                </c:pt>
                <c:pt idx="715">
                  <c:v>4</c:v>
                </c:pt>
                <c:pt idx="716">
                  <c:v>4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2</c:v>
                </c:pt>
                <c:pt idx="723">
                  <c:v>3</c:v>
                </c:pt>
                <c:pt idx="724">
                  <c:v>3</c:v>
                </c:pt>
                <c:pt idx="725">
                  <c:v>2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1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2</c:v>
                </c:pt>
                <c:pt idx="738">
                  <c:v>3</c:v>
                </c:pt>
                <c:pt idx="739">
                  <c:v>4</c:v>
                </c:pt>
                <c:pt idx="740">
                  <c:v>3</c:v>
                </c:pt>
                <c:pt idx="741">
                  <c:v>1</c:v>
                </c:pt>
                <c:pt idx="742">
                  <c:v>3</c:v>
                </c:pt>
                <c:pt idx="743">
                  <c:v>4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4</c:v>
                </c:pt>
                <c:pt idx="749">
                  <c:v>3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4</c:v>
                </c:pt>
                <c:pt idx="761">
                  <c:v>3</c:v>
                </c:pt>
                <c:pt idx="762">
                  <c:v>2</c:v>
                </c:pt>
                <c:pt idx="763">
                  <c:v>4</c:v>
                </c:pt>
                <c:pt idx="764">
                  <c:v>3</c:v>
                </c:pt>
                <c:pt idx="765">
                  <c:v>3</c:v>
                </c:pt>
                <c:pt idx="766">
                  <c:v>2</c:v>
                </c:pt>
                <c:pt idx="767">
                  <c:v>3</c:v>
                </c:pt>
                <c:pt idx="768">
                  <c:v>2</c:v>
                </c:pt>
                <c:pt idx="769">
                  <c:v>3</c:v>
                </c:pt>
                <c:pt idx="770">
                  <c:v>3</c:v>
                </c:pt>
                <c:pt idx="771">
                  <c:v>4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4</c:v>
                </c:pt>
                <c:pt idx="776">
                  <c:v>3</c:v>
                </c:pt>
                <c:pt idx="777">
                  <c:v>4</c:v>
                </c:pt>
                <c:pt idx="778">
                  <c:v>4</c:v>
                </c:pt>
                <c:pt idx="779">
                  <c:v>3</c:v>
                </c:pt>
                <c:pt idx="780">
                  <c:v>3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3</c:v>
                </c:pt>
                <c:pt idx="785">
                  <c:v>2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2</c:v>
                </c:pt>
                <c:pt idx="791">
                  <c:v>3</c:v>
                </c:pt>
                <c:pt idx="792">
                  <c:v>2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2</c:v>
                </c:pt>
                <c:pt idx="801">
                  <c:v>3</c:v>
                </c:pt>
                <c:pt idx="802">
                  <c:v>3</c:v>
                </c:pt>
                <c:pt idx="803">
                  <c:v>1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2</c:v>
                </c:pt>
                <c:pt idx="808">
                  <c:v>1</c:v>
                </c:pt>
                <c:pt idx="809">
                  <c:v>3</c:v>
                </c:pt>
                <c:pt idx="810">
                  <c:v>2</c:v>
                </c:pt>
                <c:pt idx="811">
                  <c:v>2</c:v>
                </c:pt>
                <c:pt idx="812">
                  <c:v>3</c:v>
                </c:pt>
                <c:pt idx="813">
                  <c:v>3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3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3</c:v>
                </c:pt>
                <c:pt idx="822">
                  <c:v>2</c:v>
                </c:pt>
                <c:pt idx="823">
                  <c:v>2</c:v>
                </c:pt>
                <c:pt idx="824">
                  <c:v>3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3</c:v>
                </c:pt>
                <c:pt idx="832">
                  <c:v>2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3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3</c:v>
                </c:pt>
                <c:pt idx="849">
                  <c:v>2</c:v>
                </c:pt>
                <c:pt idx="850">
                  <c:v>3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1</c:v>
                </c:pt>
                <c:pt idx="859">
                  <c:v>3</c:v>
                </c:pt>
                <c:pt idx="860">
                  <c:v>2</c:v>
                </c:pt>
                <c:pt idx="861">
                  <c:v>2</c:v>
                </c:pt>
                <c:pt idx="862">
                  <c:v>1</c:v>
                </c:pt>
                <c:pt idx="863">
                  <c:v>3</c:v>
                </c:pt>
                <c:pt idx="864">
                  <c:v>2</c:v>
                </c:pt>
                <c:pt idx="865">
                  <c:v>2</c:v>
                </c:pt>
                <c:pt idx="866">
                  <c:v>1</c:v>
                </c:pt>
                <c:pt idx="867">
                  <c:v>3</c:v>
                </c:pt>
                <c:pt idx="868">
                  <c:v>2</c:v>
                </c:pt>
                <c:pt idx="869">
                  <c:v>2</c:v>
                </c:pt>
                <c:pt idx="870">
                  <c:v>1</c:v>
                </c:pt>
                <c:pt idx="871">
                  <c:v>2</c:v>
                </c:pt>
                <c:pt idx="872">
                  <c:v>2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2</c:v>
                </c:pt>
                <c:pt idx="877">
                  <c:v>1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3</c:v>
                </c:pt>
                <c:pt idx="882">
                  <c:v>4</c:v>
                </c:pt>
                <c:pt idx="883">
                  <c:v>4</c:v>
                </c:pt>
                <c:pt idx="884">
                  <c:v>3</c:v>
                </c:pt>
                <c:pt idx="885">
                  <c:v>3</c:v>
                </c:pt>
                <c:pt idx="886">
                  <c:v>2</c:v>
                </c:pt>
                <c:pt idx="887">
                  <c:v>3</c:v>
                </c:pt>
                <c:pt idx="888">
                  <c:v>2</c:v>
                </c:pt>
                <c:pt idx="889">
                  <c:v>3</c:v>
                </c:pt>
                <c:pt idx="890">
                  <c:v>2</c:v>
                </c:pt>
                <c:pt idx="891">
                  <c:v>2</c:v>
                </c:pt>
                <c:pt idx="892">
                  <c:v>3</c:v>
                </c:pt>
                <c:pt idx="893">
                  <c:v>2</c:v>
                </c:pt>
                <c:pt idx="894">
                  <c:v>2</c:v>
                </c:pt>
                <c:pt idx="895">
                  <c:v>3</c:v>
                </c:pt>
                <c:pt idx="896">
                  <c:v>2</c:v>
                </c:pt>
                <c:pt idx="897">
                  <c:v>3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1</c:v>
                </c:pt>
                <c:pt idx="903">
                  <c:v>3</c:v>
                </c:pt>
                <c:pt idx="904">
                  <c:v>3</c:v>
                </c:pt>
                <c:pt idx="905">
                  <c:v>2</c:v>
                </c:pt>
                <c:pt idx="906">
                  <c:v>3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3</c:v>
                </c:pt>
                <c:pt idx="913">
                  <c:v>3</c:v>
                </c:pt>
                <c:pt idx="914">
                  <c:v>2</c:v>
                </c:pt>
                <c:pt idx="915">
                  <c:v>2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2</c:v>
                </c:pt>
                <c:pt idx="920">
                  <c:v>3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2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1</c:v>
                </c:pt>
                <c:pt idx="933">
                  <c:v>2</c:v>
                </c:pt>
                <c:pt idx="934">
                  <c:v>2</c:v>
                </c:pt>
                <c:pt idx="935">
                  <c:v>1</c:v>
                </c:pt>
                <c:pt idx="936">
                  <c:v>3</c:v>
                </c:pt>
                <c:pt idx="937">
                  <c:v>2</c:v>
                </c:pt>
                <c:pt idx="938">
                  <c:v>3</c:v>
                </c:pt>
                <c:pt idx="939">
                  <c:v>3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4</c:v>
                </c:pt>
                <c:pt idx="947">
                  <c:v>3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3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1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3</c:v>
                </c:pt>
                <c:pt idx="964">
                  <c:v>1</c:v>
                </c:pt>
                <c:pt idx="965">
                  <c:v>2</c:v>
                </c:pt>
                <c:pt idx="966">
                  <c:v>3</c:v>
                </c:pt>
                <c:pt idx="967">
                  <c:v>3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3</c:v>
                </c:pt>
                <c:pt idx="972">
                  <c:v>2</c:v>
                </c:pt>
                <c:pt idx="973">
                  <c:v>2</c:v>
                </c:pt>
                <c:pt idx="974">
                  <c:v>3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3</c:v>
                </c:pt>
                <c:pt idx="982">
                  <c:v>2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2</c:v>
                </c:pt>
                <c:pt idx="990">
                  <c:v>3</c:v>
                </c:pt>
                <c:pt idx="991">
                  <c:v>2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2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1</c:v>
                </c:pt>
                <c:pt idx="1003">
                  <c:v>3</c:v>
                </c:pt>
                <c:pt idx="1004">
                  <c:v>2</c:v>
                </c:pt>
                <c:pt idx="1005">
                  <c:v>3</c:v>
                </c:pt>
                <c:pt idx="1006">
                  <c:v>2</c:v>
                </c:pt>
                <c:pt idx="1007">
                  <c:v>3</c:v>
                </c:pt>
                <c:pt idx="1008">
                  <c:v>4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2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4</c:v>
                </c:pt>
                <c:pt idx="1021">
                  <c:v>3</c:v>
                </c:pt>
                <c:pt idx="1022">
                  <c:v>3</c:v>
                </c:pt>
                <c:pt idx="1023">
                  <c:v>2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2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2</c:v>
                </c:pt>
                <c:pt idx="1034">
                  <c:v>3</c:v>
                </c:pt>
                <c:pt idx="1035">
                  <c:v>2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2</c:v>
                </c:pt>
                <c:pt idx="1047">
                  <c:v>3</c:v>
                </c:pt>
                <c:pt idx="1048">
                  <c:v>3</c:v>
                </c:pt>
                <c:pt idx="1049">
                  <c:v>2</c:v>
                </c:pt>
                <c:pt idx="1050">
                  <c:v>3</c:v>
                </c:pt>
                <c:pt idx="1051">
                  <c:v>2</c:v>
                </c:pt>
                <c:pt idx="1052">
                  <c:v>3</c:v>
                </c:pt>
                <c:pt idx="1053">
                  <c:v>2</c:v>
                </c:pt>
                <c:pt idx="1054">
                  <c:v>3</c:v>
                </c:pt>
                <c:pt idx="1055">
                  <c:v>2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2</c:v>
                </c:pt>
                <c:pt idx="1063">
                  <c:v>3</c:v>
                </c:pt>
                <c:pt idx="1064">
                  <c:v>2</c:v>
                </c:pt>
                <c:pt idx="1065">
                  <c:v>3</c:v>
                </c:pt>
                <c:pt idx="1066">
                  <c:v>3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3</c:v>
                </c:pt>
                <c:pt idx="1071">
                  <c:v>2</c:v>
                </c:pt>
                <c:pt idx="1072">
                  <c:v>2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2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3</c:v>
                </c:pt>
                <c:pt idx="1083">
                  <c:v>5</c:v>
                </c:pt>
                <c:pt idx="1084">
                  <c:v>4</c:v>
                </c:pt>
                <c:pt idx="1085">
                  <c:v>4</c:v>
                </c:pt>
                <c:pt idx="1086">
                  <c:v>3</c:v>
                </c:pt>
                <c:pt idx="1087">
                  <c:v>4</c:v>
                </c:pt>
                <c:pt idx="1088">
                  <c:v>2</c:v>
                </c:pt>
                <c:pt idx="1089">
                  <c:v>4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4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1</c:v>
                </c:pt>
                <c:pt idx="1099">
                  <c:v>2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3</c:v>
                </c:pt>
                <c:pt idx="1104">
                  <c:v>4</c:v>
                </c:pt>
                <c:pt idx="1105">
                  <c:v>1</c:v>
                </c:pt>
                <c:pt idx="1106">
                  <c:v>3</c:v>
                </c:pt>
                <c:pt idx="1107">
                  <c:v>3</c:v>
                </c:pt>
                <c:pt idx="1108">
                  <c:v>2</c:v>
                </c:pt>
                <c:pt idx="1109">
                  <c:v>2</c:v>
                </c:pt>
                <c:pt idx="1110">
                  <c:v>3</c:v>
                </c:pt>
                <c:pt idx="1111">
                  <c:v>4</c:v>
                </c:pt>
                <c:pt idx="1112">
                  <c:v>3</c:v>
                </c:pt>
                <c:pt idx="1113">
                  <c:v>3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3</c:v>
                </c:pt>
                <c:pt idx="1118">
                  <c:v>1</c:v>
                </c:pt>
                <c:pt idx="1119">
                  <c:v>3</c:v>
                </c:pt>
                <c:pt idx="1120">
                  <c:v>2</c:v>
                </c:pt>
                <c:pt idx="1121">
                  <c:v>3</c:v>
                </c:pt>
                <c:pt idx="1122">
                  <c:v>3</c:v>
                </c:pt>
                <c:pt idx="1123">
                  <c:v>2</c:v>
                </c:pt>
                <c:pt idx="1124">
                  <c:v>2</c:v>
                </c:pt>
                <c:pt idx="1125">
                  <c:v>3</c:v>
                </c:pt>
                <c:pt idx="1126">
                  <c:v>3</c:v>
                </c:pt>
                <c:pt idx="1127">
                  <c:v>2</c:v>
                </c:pt>
                <c:pt idx="1128">
                  <c:v>4</c:v>
                </c:pt>
                <c:pt idx="1129">
                  <c:v>3</c:v>
                </c:pt>
                <c:pt idx="1130">
                  <c:v>2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4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2</c:v>
                </c:pt>
                <c:pt idx="1144">
                  <c:v>2</c:v>
                </c:pt>
                <c:pt idx="1145">
                  <c:v>1</c:v>
                </c:pt>
                <c:pt idx="1146">
                  <c:v>2</c:v>
                </c:pt>
                <c:pt idx="1147">
                  <c:v>3</c:v>
                </c:pt>
                <c:pt idx="1148">
                  <c:v>2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1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4</c:v>
                </c:pt>
                <c:pt idx="1166">
                  <c:v>4</c:v>
                </c:pt>
                <c:pt idx="1167">
                  <c:v>4</c:v>
                </c:pt>
                <c:pt idx="1168">
                  <c:v>4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4</c:v>
                </c:pt>
                <c:pt idx="1174">
                  <c:v>3</c:v>
                </c:pt>
                <c:pt idx="1175">
                  <c:v>4</c:v>
                </c:pt>
                <c:pt idx="1176">
                  <c:v>4</c:v>
                </c:pt>
                <c:pt idx="1177">
                  <c:v>4</c:v>
                </c:pt>
                <c:pt idx="1178">
                  <c:v>3</c:v>
                </c:pt>
                <c:pt idx="1179">
                  <c:v>4</c:v>
                </c:pt>
                <c:pt idx="1180">
                  <c:v>4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2</c:v>
                </c:pt>
                <c:pt idx="1185">
                  <c:v>2</c:v>
                </c:pt>
                <c:pt idx="1186">
                  <c:v>3</c:v>
                </c:pt>
                <c:pt idx="1187">
                  <c:v>4</c:v>
                </c:pt>
                <c:pt idx="1188">
                  <c:v>3</c:v>
                </c:pt>
                <c:pt idx="1189">
                  <c:v>3</c:v>
                </c:pt>
                <c:pt idx="1190">
                  <c:v>4</c:v>
                </c:pt>
                <c:pt idx="1191">
                  <c:v>4</c:v>
                </c:pt>
                <c:pt idx="1192">
                  <c:v>4</c:v>
                </c:pt>
                <c:pt idx="1193">
                  <c:v>4</c:v>
                </c:pt>
                <c:pt idx="1194">
                  <c:v>4</c:v>
                </c:pt>
                <c:pt idx="1195">
                  <c:v>5</c:v>
                </c:pt>
                <c:pt idx="1196">
                  <c:v>4</c:v>
                </c:pt>
                <c:pt idx="1197">
                  <c:v>3</c:v>
                </c:pt>
                <c:pt idx="1198">
                  <c:v>4</c:v>
                </c:pt>
                <c:pt idx="1199">
                  <c:v>4</c:v>
                </c:pt>
                <c:pt idx="1200">
                  <c:v>4</c:v>
                </c:pt>
                <c:pt idx="1201">
                  <c:v>4</c:v>
                </c:pt>
                <c:pt idx="1202">
                  <c:v>4</c:v>
                </c:pt>
                <c:pt idx="1203">
                  <c:v>4</c:v>
                </c:pt>
                <c:pt idx="1204">
                  <c:v>5</c:v>
                </c:pt>
                <c:pt idx="1205">
                  <c:v>4</c:v>
                </c:pt>
                <c:pt idx="1206">
                  <c:v>4</c:v>
                </c:pt>
                <c:pt idx="1207">
                  <c:v>5</c:v>
                </c:pt>
                <c:pt idx="1208">
                  <c:v>4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4</c:v>
                </c:pt>
                <c:pt idx="1213">
                  <c:v>3</c:v>
                </c:pt>
                <c:pt idx="1214">
                  <c:v>3</c:v>
                </c:pt>
                <c:pt idx="1215">
                  <c:v>4</c:v>
                </c:pt>
                <c:pt idx="1216">
                  <c:v>4</c:v>
                </c:pt>
                <c:pt idx="1217">
                  <c:v>5</c:v>
                </c:pt>
                <c:pt idx="1218">
                  <c:v>4</c:v>
                </c:pt>
                <c:pt idx="1219">
                  <c:v>4</c:v>
                </c:pt>
                <c:pt idx="1220">
                  <c:v>4</c:v>
                </c:pt>
                <c:pt idx="1221">
                  <c:v>4</c:v>
                </c:pt>
                <c:pt idx="1222">
                  <c:v>5</c:v>
                </c:pt>
                <c:pt idx="1223">
                  <c:v>4</c:v>
                </c:pt>
                <c:pt idx="1224">
                  <c:v>4</c:v>
                </c:pt>
                <c:pt idx="1225">
                  <c:v>3</c:v>
                </c:pt>
                <c:pt idx="1226">
                  <c:v>3</c:v>
                </c:pt>
                <c:pt idx="1227">
                  <c:v>6</c:v>
                </c:pt>
                <c:pt idx="1228">
                  <c:v>5</c:v>
                </c:pt>
                <c:pt idx="1229">
                  <c:v>5</c:v>
                </c:pt>
                <c:pt idx="1230">
                  <c:v>4</c:v>
                </c:pt>
                <c:pt idx="1231">
                  <c:v>4</c:v>
                </c:pt>
                <c:pt idx="1232">
                  <c:v>3</c:v>
                </c:pt>
                <c:pt idx="1233">
                  <c:v>4</c:v>
                </c:pt>
                <c:pt idx="1234">
                  <c:v>4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4</c:v>
                </c:pt>
                <c:pt idx="1240">
                  <c:v>4</c:v>
                </c:pt>
                <c:pt idx="1241">
                  <c:v>2</c:v>
                </c:pt>
                <c:pt idx="1242">
                  <c:v>2</c:v>
                </c:pt>
                <c:pt idx="1243">
                  <c:v>4</c:v>
                </c:pt>
                <c:pt idx="1244">
                  <c:v>4</c:v>
                </c:pt>
                <c:pt idx="1245">
                  <c:v>4</c:v>
                </c:pt>
                <c:pt idx="1246">
                  <c:v>4</c:v>
                </c:pt>
                <c:pt idx="1247">
                  <c:v>4</c:v>
                </c:pt>
                <c:pt idx="1248">
                  <c:v>3</c:v>
                </c:pt>
                <c:pt idx="1249">
                  <c:v>3</c:v>
                </c:pt>
                <c:pt idx="1250">
                  <c:v>4</c:v>
                </c:pt>
                <c:pt idx="1251">
                  <c:v>3</c:v>
                </c:pt>
                <c:pt idx="1252">
                  <c:v>3</c:v>
                </c:pt>
                <c:pt idx="1253">
                  <c:v>2</c:v>
                </c:pt>
                <c:pt idx="1254">
                  <c:v>2</c:v>
                </c:pt>
                <c:pt idx="1255">
                  <c:v>5</c:v>
                </c:pt>
                <c:pt idx="1256">
                  <c:v>4</c:v>
                </c:pt>
                <c:pt idx="1257">
                  <c:v>4</c:v>
                </c:pt>
                <c:pt idx="1258">
                  <c:v>4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4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2</c:v>
                </c:pt>
                <c:pt idx="1271">
                  <c:v>3</c:v>
                </c:pt>
                <c:pt idx="1272">
                  <c:v>2</c:v>
                </c:pt>
                <c:pt idx="1273">
                  <c:v>3</c:v>
                </c:pt>
                <c:pt idx="1274">
                  <c:v>3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3</c:v>
                </c:pt>
                <c:pt idx="1281">
                  <c:v>2</c:v>
                </c:pt>
                <c:pt idx="1282">
                  <c:v>2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4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4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2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2</c:v>
                </c:pt>
                <c:pt idx="1303">
                  <c:v>3</c:v>
                </c:pt>
                <c:pt idx="1304">
                  <c:v>3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3</c:v>
                </c:pt>
                <c:pt idx="1312">
                  <c:v>3</c:v>
                </c:pt>
                <c:pt idx="1313">
                  <c:v>2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3</c:v>
                </c:pt>
                <c:pt idx="1324">
                  <c:v>3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4</c:v>
                </c:pt>
                <c:pt idx="1331">
                  <c:v>3</c:v>
                </c:pt>
                <c:pt idx="1332">
                  <c:v>3</c:v>
                </c:pt>
                <c:pt idx="1333">
                  <c:v>4</c:v>
                </c:pt>
                <c:pt idx="1334">
                  <c:v>3</c:v>
                </c:pt>
                <c:pt idx="1335">
                  <c:v>3</c:v>
                </c:pt>
                <c:pt idx="1336">
                  <c:v>2</c:v>
                </c:pt>
                <c:pt idx="1337">
                  <c:v>2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3</c:v>
                </c:pt>
                <c:pt idx="1356">
                  <c:v>3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2</c:v>
                </c:pt>
                <c:pt idx="1370">
                  <c:v>3</c:v>
                </c:pt>
                <c:pt idx="1371">
                  <c:v>4</c:v>
                </c:pt>
                <c:pt idx="1372">
                  <c:v>4</c:v>
                </c:pt>
                <c:pt idx="1373">
                  <c:v>4</c:v>
                </c:pt>
                <c:pt idx="1374">
                  <c:v>3</c:v>
                </c:pt>
                <c:pt idx="1375">
                  <c:v>2</c:v>
                </c:pt>
                <c:pt idx="1376">
                  <c:v>3</c:v>
                </c:pt>
                <c:pt idx="1377">
                  <c:v>3</c:v>
                </c:pt>
                <c:pt idx="1378">
                  <c:v>2</c:v>
                </c:pt>
                <c:pt idx="1379">
                  <c:v>2</c:v>
                </c:pt>
                <c:pt idx="1380">
                  <c:v>3</c:v>
                </c:pt>
                <c:pt idx="1381">
                  <c:v>2</c:v>
                </c:pt>
                <c:pt idx="1382">
                  <c:v>1</c:v>
                </c:pt>
                <c:pt idx="1383">
                  <c:v>3</c:v>
                </c:pt>
                <c:pt idx="1384">
                  <c:v>2</c:v>
                </c:pt>
                <c:pt idx="1385">
                  <c:v>4</c:v>
                </c:pt>
                <c:pt idx="1386">
                  <c:v>1</c:v>
                </c:pt>
                <c:pt idx="1387">
                  <c:v>3</c:v>
                </c:pt>
                <c:pt idx="1388">
                  <c:v>2</c:v>
                </c:pt>
                <c:pt idx="1389">
                  <c:v>1</c:v>
                </c:pt>
                <c:pt idx="1390">
                  <c:v>3</c:v>
                </c:pt>
                <c:pt idx="1391">
                  <c:v>2</c:v>
                </c:pt>
                <c:pt idx="1392">
                  <c:v>2</c:v>
                </c:pt>
                <c:pt idx="1393">
                  <c:v>4</c:v>
                </c:pt>
                <c:pt idx="1394">
                  <c:v>3</c:v>
                </c:pt>
                <c:pt idx="1395">
                  <c:v>2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2</c:v>
                </c:pt>
                <c:pt idx="1401">
                  <c:v>3</c:v>
                </c:pt>
                <c:pt idx="1402">
                  <c:v>3</c:v>
                </c:pt>
                <c:pt idx="1403">
                  <c:v>2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2</c:v>
                </c:pt>
                <c:pt idx="1409">
                  <c:v>3</c:v>
                </c:pt>
                <c:pt idx="1410">
                  <c:v>2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2</c:v>
                </c:pt>
                <c:pt idx="1416">
                  <c:v>2</c:v>
                </c:pt>
                <c:pt idx="1417">
                  <c:v>3</c:v>
                </c:pt>
                <c:pt idx="1418">
                  <c:v>3</c:v>
                </c:pt>
                <c:pt idx="1419">
                  <c:v>2</c:v>
                </c:pt>
                <c:pt idx="1420">
                  <c:v>2</c:v>
                </c:pt>
                <c:pt idx="1421">
                  <c:v>3</c:v>
                </c:pt>
                <c:pt idx="1422">
                  <c:v>3</c:v>
                </c:pt>
                <c:pt idx="1423">
                  <c:v>2</c:v>
                </c:pt>
                <c:pt idx="1424">
                  <c:v>3</c:v>
                </c:pt>
                <c:pt idx="1425">
                  <c:v>3</c:v>
                </c:pt>
                <c:pt idx="1426">
                  <c:v>4</c:v>
                </c:pt>
                <c:pt idx="1427">
                  <c:v>3</c:v>
                </c:pt>
                <c:pt idx="1428">
                  <c:v>3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2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2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2</c:v>
                </c:pt>
                <c:pt idx="1458">
                  <c:v>2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4</c:v>
                </c:pt>
                <c:pt idx="1466">
                  <c:v>3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3</c:v>
                </c:pt>
                <c:pt idx="1471">
                  <c:v>2</c:v>
                </c:pt>
                <c:pt idx="1472">
                  <c:v>3</c:v>
                </c:pt>
                <c:pt idx="1473">
                  <c:v>2</c:v>
                </c:pt>
                <c:pt idx="1474">
                  <c:v>2</c:v>
                </c:pt>
                <c:pt idx="1475">
                  <c:v>4</c:v>
                </c:pt>
                <c:pt idx="1476">
                  <c:v>2</c:v>
                </c:pt>
                <c:pt idx="1477">
                  <c:v>1</c:v>
                </c:pt>
                <c:pt idx="1478">
                  <c:v>3</c:v>
                </c:pt>
                <c:pt idx="1479">
                  <c:v>1</c:v>
                </c:pt>
                <c:pt idx="1480">
                  <c:v>3</c:v>
                </c:pt>
                <c:pt idx="1481">
                  <c:v>2</c:v>
                </c:pt>
                <c:pt idx="1482">
                  <c:v>4</c:v>
                </c:pt>
                <c:pt idx="1483">
                  <c:v>3</c:v>
                </c:pt>
                <c:pt idx="1484">
                  <c:v>2</c:v>
                </c:pt>
                <c:pt idx="1485">
                  <c:v>3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3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5</c:v>
                </c:pt>
                <c:pt idx="1494">
                  <c:v>3</c:v>
                </c:pt>
                <c:pt idx="1495">
                  <c:v>2</c:v>
                </c:pt>
                <c:pt idx="1496">
                  <c:v>4</c:v>
                </c:pt>
                <c:pt idx="1497">
                  <c:v>3</c:v>
                </c:pt>
                <c:pt idx="1498">
                  <c:v>2</c:v>
                </c:pt>
                <c:pt idx="1499">
                  <c:v>3</c:v>
                </c:pt>
                <c:pt idx="1500">
                  <c:v>3</c:v>
                </c:pt>
                <c:pt idx="1501">
                  <c:v>4</c:v>
                </c:pt>
                <c:pt idx="1502">
                  <c:v>4</c:v>
                </c:pt>
                <c:pt idx="1503">
                  <c:v>2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2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4</c:v>
                </c:pt>
                <c:pt idx="1525">
                  <c:v>2</c:v>
                </c:pt>
                <c:pt idx="1526">
                  <c:v>2</c:v>
                </c:pt>
                <c:pt idx="1527">
                  <c:v>3</c:v>
                </c:pt>
                <c:pt idx="1528">
                  <c:v>2</c:v>
                </c:pt>
                <c:pt idx="1529">
                  <c:v>3</c:v>
                </c:pt>
                <c:pt idx="1530">
                  <c:v>2</c:v>
                </c:pt>
                <c:pt idx="1531">
                  <c:v>2</c:v>
                </c:pt>
                <c:pt idx="1532">
                  <c:v>3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3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1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1</c:v>
                </c:pt>
                <c:pt idx="1545">
                  <c:v>2</c:v>
                </c:pt>
                <c:pt idx="1546">
                  <c:v>2</c:v>
                </c:pt>
                <c:pt idx="1547">
                  <c:v>1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3</c:v>
                </c:pt>
                <c:pt idx="1552">
                  <c:v>2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4</c:v>
                </c:pt>
                <c:pt idx="1557">
                  <c:v>2</c:v>
                </c:pt>
                <c:pt idx="1558">
                  <c:v>3</c:v>
                </c:pt>
                <c:pt idx="1559">
                  <c:v>2</c:v>
                </c:pt>
                <c:pt idx="1560">
                  <c:v>3</c:v>
                </c:pt>
                <c:pt idx="1561">
                  <c:v>3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3</c:v>
                </c:pt>
                <c:pt idx="1566">
                  <c:v>3</c:v>
                </c:pt>
                <c:pt idx="1567">
                  <c:v>2</c:v>
                </c:pt>
                <c:pt idx="1568">
                  <c:v>2</c:v>
                </c:pt>
                <c:pt idx="1569">
                  <c:v>3</c:v>
                </c:pt>
                <c:pt idx="1570">
                  <c:v>2</c:v>
                </c:pt>
                <c:pt idx="1571">
                  <c:v>3</c:v>
                </c:pt>
                <c:pt idx="1572">
                  <c:v>2</c:v>
                </c:pt>
                <c:pt idx="1573">
                  <c:v>3</c:v>
                </c:pt>
                <c:pt idx="1574">
                  <c:v>4</c:v>
                </c:pt>
                <c:pt idx="1575">
                  <c:v>3</c:v>
                </c:pt>
                <c:pt idx="1576">
                  <c:v>4</c:v>
                </c:pt>
                <c:pt idx="1577">
                  <c:v>4</c:v>
                </c:pt>
                <c:pt idx="1578">
                  <c:v>3</c:v>
                </c:pt>
                <c:pt idx="1579">
                  <c:v>3</c:v>
                </c:pt>
                <c:pt idx="1580">
                  <c:v>2</c:v>
                </c:pt>
                <c:pt idx="1581">
                  <c:v>2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4</c:v>
                </c:pt>
                <c:pt idx="1588">
                  <c:v>3</c:v>
                </c:pt>
                <c:pt idx="1589">
                  <c:v>3</c:v>
                </c:pt>
                <c:pt idx="1590">
                  <c:v>2</c:v>
                </c:pt>
                <c:pt idx="1591">
                  <c:v>3</c:v>
                </c:pt>
                <c:pt idx="1592">
                  <c:v>2</c:v>
                </c:pt>
                <c:pt idx="1593">
                  <c:v>2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2</c:v>
                </c:pt>
                <c:pt idx="1599">
                  <c:v>3</c:v>
                </c:pt>
                <c:pt idx="1600">
                  <c:v>2</c:v>
                </c:pt>
                <c:pt idx="1601">
                  <c:v>3</c:v>
                </c:pt>
                <c:pt idx="1602">
                  <c:v>3</c:v>
                </c:pt>
                <c:pt idx="1603">
                  <c:v>4</c:v>
                </c:pt>
                <c:pt idx="1604">
                  <c:v>3</c:v>
                </c:pt>
                <c:pt idx="1605">
                  <c:v>3</c:v>
                </c:pt>
                <c:pt idx="1606">
                  <c:v>2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2</c:v>
                </c:pt>
                <c:pt idx="1611">
                  <c:v>3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3</c:v>
                </c:pt>
                <c:pt idx="1617">
                  <c:v>2</c:v>
                </c:pt>
                <c:pt idx="1618">
                  <c:v>4</c:v>
                </c:pt>
                <c:pt idx="1619">
                  <c:v>4</c:v>
                </c:pt>
                <c:pt idx="1620">
                  <c:v>2</c:v>
                </c:pt>
                <c:pt idx="1621">
                  <c:v>3</c:v>
                </c:pt>
                <c:pt idx="1622">
                  <c:v>1</c:v>
                </c:pt>
                <c:pt idx="1623">
                  <c:v>2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2</c:v>
                </c:pt>
                <c:pt idx="1628">
                  <c:v>4</c:v>
                </c:pt>
                <c:pt idx="1629">
                  <c:v>3</c:v>
                </c:pt>
                <c:pt idx="1630">
                  <c:v>3</c:v>
                </c:pt>
                <c:pt idx="1631">
                  <c:v>4</c:v>
                </c:pt>
                <c:pt idx="1632">
                  <c:v>3</c:v>
                </c:pt>
                <c:pt idx="1633">
                  <c:v>2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2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4</c:v>
                </c:pt>
                <c:pt idx="1643">
                  <c:v>3</c:v>
                </c:pt>
                <c:pt idx="1644">
                  <c:v>2</c:v>
                </c:pt>
                <c:pt idx="1645">
                  <c:v>1</c:v>
                </c:pt>
                <c:pt idx="1646">
                  <c:v>3</c:v>
                </c:pt>
                <c:pt idx="1647">
                  <c:v>2</c:v>
                </c:pt>
                <c:pt idx="1648">
                  <c:v>2</c:v>
                </c:pt>
                <c:pt idx="1649">
                  <c:v>3</c:v>
                </c:pt>
                <c:pt idx="1650">
                  <c:v>3</c:v>
                </c:pt>
                <c:pt idx="1651">
                  <c:v>2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2</c:v>
                </c:pt>
                <c:pt idx="1664">
                  <c:v>4</c:v>
                </c:pt>
                <c:pt idx="1665">
                  <c:v>3</c:v>
                </c:pt>
                <c:pt idx="1666">
                  <c:v>4</c:v>
                </c:pt>
                <c:pt idx="1667">
                  <c:v>4</c:v>
                </c:pt>
                <c:pt idx="1668">
                  <c:v>4</c:v>
                </c:pt>
                <c:pt idx="1669">
                  <c:v>4</c:v>
                </c:pt>
                <c:pt idx="1670">
                  <c:v>2</c:v>
                </c:pt>
                <c:pt idx="1671">
                  <c:v>4</c:v>
                </c:pt>
                <c:pt idx="1672">
                  <c:v>3</c:v>
                </c:pt>
                <c:pt idx="1673">
                  <c:v>4</c:v>
                </c:pt>
                <c:pt idx="1674">
                  <c:v>4</c:v>
                </c:pt>
                <c:pt idx="1675">
                  <c:v>4</c:v>
                </c:pt>
                <c:pt idx="1676">
                  <c:v>3</c:v>
                </c:pt>
                <c:pt idx="1677">
                  <c:v>4</c:v>
                </c:pt>
                <c:pt idx="1678">
                  <c:v>4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4</c:v>
                </c:pt>
                <c:pt idx="1683">
                  <c:v>4</c:v>
                </c:pt>
                <c:pt idx="1684">
                  <c:v>4</c:v>
                </c:pt>
                <c:pt idx="1685">
                  <c:v>4</c:v>
                </c:pt>
                <c:pt idx="1686">
                  <c:v>3</c:v>
                </c:pt>
                <c:pt idx="1687">
                  <c:v>3</c:v>
                </c:pt>
                <c:pt idx="1688">
                  <c:v>4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4</c:v>
                </c:pt>
                <c:pt idx="1711">
                  <c:v>3</c:v>
                </c:pt>
                <c:pt idx="1712">
                  <c:v>3</c:v>
                </c:pt>
                <c:pt idx="1713">
                  <c:v>4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4</c:v>
                </c:pt>
                <c:pt idx="1718">
                  <c:v>3</c:v>
                </c:pt>
                <c:pt idx="1719">
                  <c:v>3</c:v>
                </c:pt>
                <c:pt idx="1720">
                  <c:v>2</c:v>
                </c:pt>
                <c:pt idx="1721">
                  <c:v>3</c:v>
                </c:pt>
                <c:pt idx="1722">
                  <c:v>4</c:v>
                </c:pt>
                <c:pt idx="1723">
                  <c:v>4</c:v>
                </c:pt>
                <c:pt idx="1724">
                  <c:v>3</c:v>
                </c:pt>
                <c:pt idx="1725">
                  <c:v>2</c:v>
                </c:pt>
                <c:pt idx="1726">
                  <c:v>3</c:v>
                </c:pt>
                <c:pt idx="1727">
                  <c:v>4</c:v>
                </c:pt>
                <c:pt idx="1728">
                  <c:v>1</c:v>
                </c:pt>
                <c:pt idx="1729">
                  <c:v>4</c:v>
                </c:pt>
                <c:pt idx="1730">
                  <c:v>3</c:v>
                </c:pt>
                <c:pt idx="1731">
                  <c:v>3</c:v>
                </c:pt>
                <c:pt idx="1732">
                  <c:v>4</c:v>
                </c:pt>
                <c:pt idx="1733">
                  <c:v>3</c:v>
                </c:pt>
                <c:pt idx="1734">
                  <c:v>4</c:v>
                </c:pt>
                <c:pt idx="1735">
                  <c:v>2</c:v>
                </c:pt>
                <c:pt idx="1736">
                  <c:v>2</c:v>
                </c:pt>
                <c:pt idx="1737">
                  <c:v>3</c:v>
                </c:pt>
                <c:pt idx="1738">
                  <c:v>3</c:v>
                </c:pt>
                <c:pt idx="1739">
                  <c:v>4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3</c:v>
                </c:pt>
                <c:pt idx="1744">
                  <c:v>4</c:v>
                </c:pt>
                <c:pt idx="1745">
                  <c:v>4</c:v>
                </c:pt>
                <c:pt idx="1746">
                  <c:v>4</c:v>
                </c:pt>
                <c:pt idx="1747">
                  <c:v>2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4</c:v>
                </c:pt>
                <c:pt idx="1752">
                  <c:v>4</c:v>
                </c:pt>
                <c:pt idx="1753">
                  <c:v>4</c:v>
                </c:pt>
                <c:pt idx="1754">
                  <c:v>3</c:v>
                </c:pt>
                <c:pt idx="1755">
                  <c:v>3</c:v>
                </c:pt>
                <c:pt idx="1756">
                  <c:v>2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2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2</c:v>
                </c:pt>
                <c:pt idx="1769">
                  <c:v>1</c:v>
                </c:pt>
                <c:pt idx="1770">
                  <c:v>2</c:v>
                </c:pt>
                <c:pt idx="1771">
                  <c:v>4</c:v>
                </c:pt>
                <c:pt idx="1772">
                  <c:v>3</c:v>
                </c:pt>
                <c:pt idx="1773">
                  <c:v>2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4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3</c:v>
                </c:pt>
                <c:pt idx="1788">
                  <c:v>2</c:v>
                </c:pt>
                <c:pt idx="1789">
                  <c:v>3</c:v>
                </c:pt>
                <c:pt idx="1790">
                  <c:v>4</c:v>
                </c:pt>
                <c:pt idx="1791">
                  <c:v>4</c:v>
                </c:pt>
                <c:pt idx="1792">
                  <c:v>4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2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4</c:v>
                </c:pt>
                <c:pt idx="1805">
                  <c:v>3</c:v>
                </c:pt>
                <c:pt idx="1806">
                  <c:v>3</c:v>
                </c:pt>
                <c:pt idx="1807">
                  <c:v>2</c:v>
                </c:pt>
                <c:pt idx="1808">
                  <c:v>3</c:v>
                </c:pt>
                <c:pt idx="1809">
                  <c:v>2</c:v>
                </c:pt>
                <c:pt idx="1810">
                  <c:v>3</c:v>
                </c:pt>
                <c:pt idx="1811">
                  <c:v>2</c:v>
                </c:pt>
                <c:pt idx="1812">
                  <c:v>3</c:v>
                </c:pt>
                <c:pt idx="1813">
                  <c:v>3</c:v>
                </c:pt>
                <c:pt idx="1814">
                  <c:v>2</c:v>
                </c:pt>
                <c:pt idx="1815">
                  <c:v>4</c:v>
                </c:pt>
                <c:pt idx="1816">
                  <c:v>3</c:v>
                </c:pt>
                <c:pt idx="1817">
                  <c:v>3</c:v>
                </c:pt>
                <c:pt idx="1818">
                  <c:v>4</c:v>
                </c:pt>
                <c:pt idx="1819">
                  <c:v>3</c:v>
                </c:pt>
                <c:pt idx="1820">
                  <c:v>2</c:v>
                </c:pt>
                <c:pt idx="1821">
                  <c:v>2</c:v>
                </c:pt>
                <c:pt idx="1822">
                  <c:v>3</c:v>
                </c:pt>
                <c:pt idx="1823">
                  <c:v>4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2</c:v>
                </c:pt>
                <c:pt idx="1828">
                  <c:v>2</c:v>
                </c:pt>
                <c:pt idx="1829">
                  <c:v>3</c:v>
                </c:pt>
                <c:pt idx="1830">
                  <c:v>2</c:v>
                </c:pt>
                <c:pt idx="1831">
                  <c:v>2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2</c:v>
                </c:pt>
                <c:pt idx="1837">
                  <c:v>3</c:v>
                </c:pt>
                <c:pt idx="1838">
                  <c:v>3</c:v>
                </c:pt>
                <c:pt idx="1839">
                  <c:v>4</c:v>
                </c:pt>
                <c:pt idx="1840">
                  <c:v>4</c:v>
                </c:pt>
                <c:pt idx="1841">
                  <c:v>4</c:v>
                </c:pt>
                <c:pt idx="1842">
                  <c:v>4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4</c:v>
                </c:pt>
                <c:pt idx="1847">
                  <c:v>4</c:v>
                </c:pt>
                <c:pt idx="1848">
                  <c:v>2</c:v>
                </c:pt>
                <c:pt idx="1849">
                  <c:v>4</c:v>
                </c:pt>
                <c:pt idx="1850">
                  <c:v>3</c:v>
                </c:pt>
                <c:pt idx="1851">
                  <c:v>4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4</c:v>
                </c:pt>
                <c:pt idx="1857">
                  <c:v>5</c:v>
                </c:pt>
                <c:pt idx="1858">
                  <c:v>4</c:v>
                </c:pt>
                <c:pt idx="1859">
                  <c:v>2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2</c:v>
                </c:pt>
                <c:pt idx="1864">
                  <c:v>2</c:v>
                </c:pt>
                <c:pt idx="1865">
                  <c:v>3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2</c:v>
                </c:pt>
                <c:pt idx="1879">
                  <c:v>3</c:v>
                </c:pt>
                <c:pt idx="1880">
                  <c:v>3</c:v>
                </c:pt>
                <c:pt idx="1881">
                  <c:v>2</c:v>
                </c:pt>
                <c:pt idx="1882">
                  <c:v>3</c:v>
                </c:pt>
                <c:pt idx="1883">
                  <c:v>2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2</c:v>
                </c:pt>
                <c:pt idx="1888">
                  <c:v>3</c:v>
                </c:pt>
                <c:pt idx="1889">
                  <c:v>2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2</c:v>
                </c:pt>
                <c:pt idx="1896">
                  <c:v>2</c:v>
                </c:pt>
                <c:pt idx="1897">
                  <c:v>4</c:v>
                </c:pt>
                <c:pt idx="1898">
                  <c:v>4</c:v>
                </c:pt>
                <c:pt idx="1899">
                  <c:v>2</c:v>
                </c:pt>
                <c:pt idx="1900">
                  <c:v>5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3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3</c:v>
                </c:pt>
                <c:pt idx="1919">
                  <c:v>4</c:v>
                </c:pt>
                <c:pt idx="1920">
                  <c:v>2</c:v>
                </c:pt>
                <c:pt idx="1921">
                  <c:v>4</c:v>
                </c:pt>
                <c:pt idx="1922">
                  <c:v>4</c:v>
                </c:pt>
                <c:pt idx="1923">
                  <c:v>3</c:v>
                </c:pt>
                <c:pt idx="1924">
                  <c:v>3</c:v>
                </c:pt>
                <c:pt idx="1925">
                  <c:v>4</c:v>
                </c:pt>
                <c:pt idx="1926">
                  <c:v>2</c:v>
                </c:pt>
                <c:pt idx="1927">
                  <c:v>2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3</c:v>
                </c:pt>
                <c:pt idx="1938">
                  <c:v>2</c:v>
                </c:pt>
                <c:pt idx="1939">
                  <c:v>3</c:v>
                </c:pt>
                <c:pt idx="1940">
                  <c:v>5</c:v>
                </c:pt>
                <c:pt idx="1941">
                  <c:v>2</c:v>
                </c:pt>
                <c:pt idx="1942">
                  <c:v>3</c:v>
                </c:pt>
                <c:pt idx="1943">
                  <c:v>2</c:v>
                </c:pt>
                <c:pt idx="1944">
                  <c:v>2</c:v>
                </c:pt>
                <c:pt idx="1945">
                  <c:v>4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4</c:v>
                </c:pt>
                <c:pt idx="1952">
                  <c:v>4</c:v>
                </c:pt>
                <c:pt idx="1953">
                  <c:v>3</c:v>
                </c:pt>
                <c:pt idx="1954">
                  <c:v>2</c:v>
                </c:pt>
                <c:pt idx="1955">
                  <c:v>3</c:v>
                </c:pt>
                <c:pt idx="1956">
                  <c:v>2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2</c:v>
                </c:pt>
                <c:pt idx="1961">
                  <c:v>3</c:v>
                </c:pt>
                <c:pt idx="1962">
                  <c:v>3</c:v>
                </c:pt>
                <c:pt idx="1963">
                  <c:v>2</c:v>
                </c:pt>
                <c:pt idx="1964">
                  <c:v>2</c:v>
                </c:pt>
                <c:pt idx="1965">
                  <c:v>3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3</c:v>
                </c:pt>
                <c:pt idx="1970">
                  <c:v>2</c:v>
                </c:pt>
                <c:pt idx="1971">
                  <c:v>2</c:v>
                </c:pt>
                <c:pt idx="1972">
                  <c:v>4</c:v>
                </c:pt>
                <c:pt idx="1973">
                  <c:v>3</c:v>
                </c:pt>
                <c:pt idx="1974">
                  <c:v>5</c:v>
                </c:pt>
                <c:pt idx="1975">
                  <c:v>2</c:v>
                </c:pt>
                <c:pt idx="1976">
                  <c:v>3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3</c:v>
                </c:pt>
                <c:pt idx="1981">
                  <c:v>2</c:v>
                </c:pt>
                <c:pt idx="1982">
                  <c:v>2</c:v>
                </c:pt>
                <c:pt idx="1983">
                  <c:v>3</c:v>
                </c:pt>
                <c:pt idx="1984">
                  <c:v>3</c:v>
                </c:pt>
                <c:pt idx="1985">
                  <c:v>2</c:v>
                </c:pt>
                <c:pt idx="1986">
                  <c:v>4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3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3</c:v>
                </c:pt>
                <c:pt idx="1995">
                  <c:v>3</c:v>
                </c:pt>
                <c:pt idx="1996">
                  <c:v>4</c:v>
                </c:pt>
                <c:pt idx="1997">
                  <c:v>2</c:v>
                </c:pt>
                <c:pt idx="1998">
                  <c:v>2</c:v>
                </c:pt>
                <c:pt idx="1999">
                  <c:v>4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4</c:v>
                </c:pt>
                <c:pt idx="2006">
                  <c:v>2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2</c:v>
                </c:pt>
                <c:pt idx="2012">
                  <c:v>2</c:v>
                </c:pt>
                <c:pt idx="2013">
                  <c:v>3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4</c:v>
                </c:pt>
                <c:pt idx="2022">
                  <c:v>4</c:v>
                </c:pt>
                <c:pt idx="2023">
                  <c:v>3</c:v>
                </c:pt>
                <c:pt idx="2024">
                  <c:v>2</c:v>
                </c:pt>
                <c:pt idx="2025">
                  <c:v>3</c:v>
                </c:pt>
                <c:pt idx="2026">
                  <c:v>2</c:v>
                </c:pt>
                <c:pt idx="2027">
                  <c:v>2</c:v>
                </c:pt>
                <c:pt idx="2028">
                  <c:v>4</c:v>
                </c:pt>
                <c:pt idx="2029">
                  <c:v>3</c:v>
                </c:pt>
                <c:pt idx="2030">
                  <c:v>2</c:v>
                </c:pt>
                <c:pt idx="2031">
                  <c:v>3</c:v>
                </c:pt>
                <c:pt idx="2032">
                  <c:v>4</c:v>
                </c:pt>
                <c:pt idx="2033">
                  <c:v>3</c:v>
                </c:pt>
                <c:pt idx="2034">
                  <c:v>2</c:v>
                </c:pt>
                <c:pt idx="2035">
                  <c:v>3</c:v>
                </c:pt>
                <c:pt idx="2036">
                  <c:v>5</c:v>
                </c:pt>
                <c:pt idx="2037">
                  <c:v>2</c:v>
                </c:pt>
                <c:pt idx="2038">
                  <c:v>3</c:v>
                </c:pt>
                <c:pt idx="2039">
                  <c:v>3</c:v>
                </c:pt>
                <c:pt idx="2040">
                  <c:v>4</c:v>
                </c:pt>
                <c:pt idx="2041">
                  <c:v>3</c:v>
                </c:pt>
                <c:pt idx="2042">
                  <c:v>4</c:v>
                </c:pt>
                <c:pt idx="2043">
                  <c:v>3</c:v>
                </c:pt>
                <c:pt idx="2044">
                  <c:v>4</c:v>
                </c:pt>
                <c:pt idx="2045">
                  <c:v>4</c:v>
                </c:pt>
                <c:pt idx="2046">
                  <c:v>3</c:v>
                </c:pt>
                <c:pt idx="2047">
                  <c:v>2</c:v>
                </c:pt>
                <c:pt idx="2048">
                  <c:v>4</c:v>
                </c:pt>
                <c:pt idx="2049">
                  <c:v>2</c:v>
                </c:pt>
                <c:pt idx="2050">
                  <c:v>4</c:v>
                </c:pt>
                <c:pt idx="2051">
                  <c:v>4</c:v>
                </c:pt>
                <c:pt idx="2052">
                  <c:v>3</c:v>
                </c:pt>
                <c:pt idx="2053">
                  <c:v>3</c:v>
                </c:pt>
                <c:pt idx="2054">
                  <c:v>3</c:v>
                </c:pt>
                <c:pt idx="2055">
                  <c:v>3</c:v>
                </c:pt>
                <c:pt idx="2056">
                  <c:v>3</c:v>
                </c:pt>
                <c:pt idx="2057">
                  <c:v>2</c:v>
                </c:pt>
                <c:pt idx="2058">
                  <c:v>2</c:v>
                </c:pt>
                <c:pt idx="2059">
                  <c:v>3</c:v>
                </c:pt>
                <c:pt idx="2060">
                  <c:v>2</c:v>
                </c:pt>
                <c:pt idx="2061">
                  <c:v>3</c:v>
                </c:pt>
                <c:pt idx="2062">
                  <c:v>2</c:v>
                </c:pt>
                <c:pt idx="2063">
                  <c:v>2</c:v>
                </c:pt>
                <c:pt idx="2064">
                  <c:v>3</c:v>
                </c:pt>
                <c:pt idx="2065">
                  <c:v>3</c:v>
                </c:pt>
                <c:pt idx="2066">
                  <c:v>2</c:v>
                </c:pt>
                <c:pt idx="2067">
                  <c:v>2</c:v>
                </c:pt>
                <c:pt idx="2068">
                  <c:v>3</c:v>
                </c:pt>
                <c:pt idx="2069">
                  <c:v>3</c:v>
                </c:pt>
                <c:pt idx="2070">
                  <c:v>3</c:v>
                </c:pt>
                <c:pt idx="2071">
                  <c:v>2</c:v>
                </c:pt>
                <c:pt idx="2072">
                  <c:v>3</c:v>
                </c:pt>
                <c:pt idx="2073">
                  <c:v>3</c:v>
                </c:pt>
                <c:pt idx="2074">
                  <c:v>3</c:v>
                </c:pt>
                <c:pt idx="2075">
                  <c:v>2</c:v>
                </c:pt>
                <c:pt idx="2076">
                  <c:v>3</c:v>
                </c:pt>
                <c:pt idx="2077">
                  <c:v>4</c:v>
                </c:pt>
                <c:pt idx="2078">
                  <c:v>4</c:v>
                </c:pt>
                <c:pt idx="2079">
                  <c:v>3</c:v>
                </c:pt>
                <c:pt idx="2080">
                  <c:v>3</c:v>
                </c:pt>
                <c:pt idx="2081">
                  <c:v>2</c:v>
                </c:pt>
                <c:pt idx="2082">
                  <c:v>4</c:v>
                </c:pt>
                <c:pt idx="2083">
                  <c:v>4</c:v>
                </c:pt>
                <c:pt idx="2084">
                  <c:v>3</c:v>
                </c:pt>
                <c:pt idx="2085">
                  <c:v>2</c:v>
                </c:pt>
                <c:pt idx="2086">
                  <c:v>3</c:v>
                </c:pt>
                <c:pt idx="2087">
                  <c:v>2</c:v>
                </c:pt>
                <c:pt idx="2088">
                  <c:v>4</c:v>
                </c:pt>
                <c:pt idx="2089">
                  <c:v>3</c:v>
                </c:pt>
                <c:pt idx="2090">
                  <c:v>2</c:v>
                </c:pt>
                <c:pt idx="2091">
                  <c:v>2</c:v>
                </c:pt>
                <c:pt idx="2092">
                  <c:v>4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3</c:v>
                </c:pt>
                <c:pt idx="2097">
                  <c:v>2</c:v>
                </c:pt>
                <c:pt idx="2098">
                  <c:v>3</c:v>
                </c:pt>
                <c:pt idx="2099">
                  <c:v>2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2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4</c:v>
                </c:pt>
                <c:pt idx="2108">
                  <c:v>3</c:v>
                </c:pt>
                <c:pt idx="2109">
                  <c:v>4</c:v>
                </c:pt>
                <c:pt idx="2110">
                  <c:v>2</c:v>
                </c:pt>
                <c:pt idx="2111">
                  <c:v>3</c:v>
                </c:pt>
                <c:pt idx="2112">
                  <c:v>3</c:v>
                </c:pt>
                <c:pt idx="2113">
                  <c:v>4</c:v>
                </c:pt>
                <c:pt idx="2114">
                  <c:v>4</c:v>
                </c:pt>
                <c:pt idx="2115">
                  <c:v>3</c:v>
                </c:pt>
                <c:pt idx="2116">
                  <c:v>3</c:v>
                </c:pt>
                <c:pt idx="2117">
                  <c:v>4</c:v>
                </c:pt>
                <c:pt idx="2118">
                  <c:v>3</c:v>
                </c:pt>
                <c:pt idx="2119">
                  <c:v>3</c:v>
                </c:pt>
                <c:pt idx="2120">
                  <c:v>4</c:v>
                </c:pt>
                <c:pt idx="2121">
                  <c:v>3</c:v>
                </c:pt>
                <c:pt idx="2122">
                  <c:v>4</c:v>
                </c:pt>
                <c:pt idx="2123">
                  <c:v>3</c:v>
                </c:pt>
                <c:pt idx="2124">
                  <c:v>3</c:v>
                </c:pt>
                <c:pt idx="2125">
                  <c:v>4</c:v>
                </c:pt>
                <c:pt idx="2126">
                  <c:v>3</c:v>
                </c:pt>
                <c:pt idx="2127">
                  <c:v>3</c:v>
                </c:pt>
                <c:pt idx="2128">
                  <c:v>2</c:v>
                </c:pt>
                <c:pt idx="2129">
                  <c:v>4</c:v>
                </c:pt>
                <c:pt idx="2130">
                  <c:v>4</c:v>
                </c:pt>
                <c:pt idx="2131">
                  <c:v>3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4</c:v>
                </c:pt>
                <c:pt idx="2139">
                  <c:v>3</c:v>
                </c:pt>
                <c:pt idx="2140">
                  <c:v>4</c:v>
                </c:pt>
                <c:pt idx="2141">
                  <c:v>4</c:v>
                </c:pt>
                <c:pt idx="2142">
                  <c:v>3</c:v>
                </c:pt>
                <c:pt idx="2143">
                  <c:v>3</c:v>
                </c:pt>
                <c:pt idx="2144">
                  <c:v>2</c:v>
                </c:pt>
                <c:pt idx="2145">
                  <c:v>4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4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5</c:v>
                </c:pt>
                <c:pt idx="2168">
                  <c:v>4</c:v>
                </c:pt>
                <c:pt idx="2169">
                  <c:v>3</c:v>
                </c:pt>
                <c:pt idx="2170">
                  <c:v>3</c:v>
                </c:pt>
                <c:pt idx="2171">
                  <c:v>4</c:v>
                </c:pt>
                <c:pt idx="2172">
                  <c:v>5</c:v>
                </c:pt>
                <c:pt idx="2173">
                  <c:v>4</c:v>
                </c:pt>
                <c:pt idx="2174">
                  <c:v>5</c:v>
                </c:pt>
                <c:pt idx="2175">
                  <c:v>4</c:v>
                </c:pt>
                <c:pt idx="2176">
                  <c:v>4</c:v>
                </c:pt>
                <c:pt idx="2177">
                  <c:v>4</c:v>
                </c:pt>
                <c:pt idx="2178">
                  <c:v>5</c:v>
                </c:pt>
                <c:pt idx="2179">
                  <c:v>6</c:v>
                </c:pt>
                <c:pt idx="2180">
                  <c:v>5</c:v>
                </c:pt>
                <c:pt idx="2181">
                  <c:v>4</c:v>
                </c:pt>
                <c:pt idx="2182">
                  <c:v>5</c:v>
                </c:pt>
                <c:pt idx="2183">
                  <c:v>5</c:v>
                </c:pt>
                <c:pt idx="2184">
                  <c:v>5</c:v>
                </c:pt>
                <c:pt idx="2185">
                  <c:v>4</c:v>
                </c:pt>
                <c:pt idx="2186">
                  <c:v>4</c:v>
                </c:pt>
                <c:pt idx="2187">
                  <c:v>5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5</c:v>
                </c:pt>
                <c:pt idx="2192">
                  <c:v>4</c:v>
                </c:pt>
                <c:pt idx="2193">
                  <c:v>5</c:v>
                </c:pt>
                <c:pt idx="2194">
                  <c:v>5</c:v>
                </c:pt>
                <c:pt idx="2195">
                  <c:v>4</c:v>
                </c:pt>
                <c:pt idx="2196">
                  <c:v>4</c:v>
                </c:pt>
                <c:pt idx="2197">
                  <c:v>3</c:v>
                </c:pt>
                <c:pt idx="2198">
                  <c:v>4</c:v>
                </c:pt>
                <c:pt idx="2199">
                  <c:v>4</c:v>
                </c:pt>
                <c:pt idx="2200">
                  <c:v>4</c:v>
                </c:pt>
                <c:pt idx="2201">
                  <c:v>3</c:v>
                </c:pt>
                <c:pt idx="2202">
                  <c:v>4</c:v>
                </c:pt>
                <c:pt idx="2203">
                  <c:v>3</c:v>
                </c:pt>
                <c:pt idx="2204">
                  <c:v>3</c:v>
                </c:pt>
                <c:pt idx="2205">
                  <c:v>4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3</c:v>
                </c:pt>
                <c:pt idx="2211">
                  <c:v>4</c:v>
                </c:pt>
                <c:pt idx="2212">
                  <c:v>3</c:v>
                </c:pt>
                <c:pt idx="2213">
                  <c:v>3</c:v>
                </c:pt>
                <c:pt idx="2214">
                  <c:v>3</c:v>
                </c:pt>
                <c:pt idx="2215">
                  <c:v>3</c:v>
                </c:pt>
                <c:pt idx="2216">
                  <c:v>4</c:v>
                </c:pt>
                <c:pt idx="2217">
                  <c:v>3</c:v>
                </c:pt>
                <c:pt idx="2218">
                  <c:v>3</c:v>
                </c:pt>
                <c:pt idx="2219">
                  <c:v>4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3</c:v>
                </c:pt>
                <c:pt idx="2230">
                  <c:v>3</c:v>
                </c:pt>
                <c:pt idx="2231">
                  <c:v>2</c:v>
                </c:pt>
                <c:pt idx="2232">
                  <c:v>3</c:v>
                </c:pt>
                <c:pt idx="2233">
                  <c:v>2</c:v>
                </c:pt>
                <c:pt idx="2234">
                  <c:v>3</c:v>
                </c:pt>
                <c:pt idx="2235">
                  <c:v>2</c:v>
                </c:pt>
                <c:pt idx="2236">
                  <c:v>3</c:v>
                </c:pt>
                <c:pt idx="2237">
                  <c:v>3</c:v>
                </c:pt>
                <c:pt idx="2238">
                  <c:v>2</c:v>
                </c:pt>
                <c:pt idx="2239">
                  <c:v>2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2</c:v>
                </c:pt>
                <c:pt idx="2249">
                  <c:v>3</c:v>
                </c:pt>
                <c:pt idx="2250">
                  <c:v>2</c:v>
                </c:pt>
                <c:pt idx="2251">
                  <c:v>2</c:v>
                </c:pt>
                <c:pt idx="2252">
                  <c:v>4</c:v>
                </c:pt>
                <c:pt idx="2253">
                  <c:v>2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4</c:v>
                </c:pt>
                <c:pt idx="2263">
                  <c:v>4</c:v>
                </c:pt>
                <c:pt idx="2264">
                  <c:v>3</c:v>
                </c:pt>
                <c:pt idx="2265">
                  <c:v>3</c:v>
                </c:pt>
                <c:pt idx="2266">
                  <c:v>4</c:v>
                </c:pt>
                <c:pt idx="2267">
                  <c:v>3</c:v>
                </c:pt>
                <c:pt idx="2268">
                  <c:v>4</c:v>
                </c:pt>
                <c:pt idx="2269">
                  <c:v>3</c:v>
                </c:pt>
                <c:pt idx="2270">
                  <c:v>3</c:v>
                </c:pt>
                <c:pt idx="2271">
                  <c:v>4</c:v>
                </c:pt>
                <c:pt idx="2272">
                  <c:v>3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4</c:v>
                </c:pt>
                <c:pt idx="2278">
                  <c:v>4</c:v>
                </c:pt>
                <c:pt idx="2279">
                  <c:v>4</c:v>
                </c:pt>
                <c:pt idx="2280">
                  <c:v>3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3</c:v>
                </c:pt>
                <c:pt idx="2285">
                  <c:v>2</c:v>
                </c:pt>
                <c:pt idx="2286">
                  <c:v>4</c:v>
                </c:pt>
                <c:pt idx="2287">
                  <c:v>2</c:v>
                </c:pt>
                <c:pt idx="2288">
                  <c:v>3</c:v>
                </c:pt>
                <c:pt idx="2289">
                  <c:v>2</c:v>
                </c:pt>
                <c:pt idx="2290">
                  <c:v>2</c:v>
                </c:pt>
                <c:pt idx="2291">
                  <c:v>3</c:v>
                </c:pt>
                <c:pt idx="2292">
                  <c:v>3</c:v>
                </c:pt>
                <c:pt idx="2293">
                  <c:v>3</c:v>
                </c:pt>
                <c:pt idx="2294">
                  <c:v>3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3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4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3</c:v>
                </c:pt>
                <c:pt idx="2309">
                  <c:v>4</c:v>
                </c:pt>
                <c:pt idx="2310">
                  <c:v>5</c:v>
                </c:pt>
                <c:pt idx="2311">
                  <c:v>3</c:v>
                </c:pt>
                <c:pt idx="2312">
                  <c:v>3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3</c:v>
                </c:pt>
                <c:pt idx="2328">
                  <c:v>2</c:v>
                </c:pt>
                <c:pt idx="2329">
                  <c:v>3</c:v>
                </c:pt>
                <c:pt idx="2330">
                  <c:v>2</c:v>
                </c:pt>
                <c:pt idx="2331">
                  <c:v>1</c:v>
                </c:pt>
                <c:pt idx="2332">
                  <c:v>3</c:v>
                </c:pt>
                <c:pt idx="2333">
                  <c:v>3</c:v>
                </c:pt>
                <c:pt idx="2334">
                  <c:v>5</c:v>
                </c:pt>
                <c:pt idx="2335">
                  <c:v>3</c:v>
                </c:pt>
                <c:pt idx="2336">
                  <c:v>4</c:v>
                </c:pt>
                <c:pt idx="2337">
                  <c:v>4</c:v>
                </c:pt>
                <c:pt idx="2338">
                  <c:v>3</c:v>
                </c:pt>
                <c:pt idx="2339">
                  <c:v>3</c:v>
                </c:pt>
                <c:pt idx="2340">
                  <c:v>3</c:v>
                </c:pt>
                <c:pt idx="2341">
                  <c:v>3</c:v>
                </c:pt>
                <c:pt idx="2342">
                  <c:v>3</c:v>
                </c:pt>
                <c:pt idx="2343">
                  <c:v>3</c:v>
                </c:pt>
                <c:pt idx="2344">
                  <c:v>3</c:v>
                </c:pt>
                <c:pt idx="2345">
                  <c:v>4</c:v>
                </c:pt>
                <c:pt idx="2346">
                  <c:v>3</c:v>
                </c:pt>
                <c:pt idx="2347">
                  <c:v>4</c:v>
                </c:pt>
                <c:pt idx="2348">
                  <c:v>4</c:v>
                </c:pt>
                <c:pt idx="2349">
                  <c:v>4</c:v>
                </c:pt>
                <c:pt idx="2350">
                  <c:v>4</c:v>
                </c:pt>
                <c:pt idx="2351">
                  <c:v>3</c:v>
                </c:pt>
                <c:pt idx="2352">
                  <c:v>2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3</c:v>
                </c:pt>
                <c:pt idx="2357">
                  <c:v>3</c:v>
                </c:pt>
                <c:pt idx="2358">
                  <c:v>4</c:v>
                </c:pt>
                <c:pt idx="2359">
                  <c:v>2</c:v>
                </c:pt>
                <c:pt idx="2360">
                  <c:v>2</c:v>
                </c:pt>
                <c:pt idx="2361">
                  <c:v>3</c:v>
                </c:pt>
                <c:pt idx="2362">
                  <c:v>3</c:v>
                </c:pt>
                <c:pt idx="2363">
                  <c:v>3</c:v>
                </c:pt>
                <c:pt idx="2364">
                  <c:v>4</c:v>
                </c:pt>
                <c:pt idx="2365">
                  <c:v>3</c:v>
                </c:pt>
                <c:pt idx="2366">
                  <c:v>2</c:v>
                </c:pt>
                <c:pt idx="2367">
                  <c:v>4</c:v>
                </c:pt>
                <c:pt idx="2368">
                  <c:v>4</c:v>
                </c:pt>
                <c:pt idx="2369">
                  <c:v>4</c:v>
                </c:pt>
                <c:pt idx="2370">
                  <c:v>4</c:v>
                </c:pt>
                <c:pt idx="2371">
                  <c:v>4</c:v>
                </c:pt>
                <c:pt idx="2372">
                  <c:v>4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2</c:v>
                </c:pt>
                <c:pt idx="2378">
                  <c:v>3</c:v>
                </c:pt>
                <c:pt idx="2379">
                  <c:v>3</c:v>
                </c:pt>
                <c:pt idx="2380">
                  <c:v>4</c:v>
                </c:pt>
                <c:pt idx="2381">
                  <c:v>3</c:v>
                </c:pt>
                <c:pt idx="2382">
                  <c:v>3</c:v>
                </c:pt>
                <c:pt idx="2383">
                  <c:v>4</c:v>
                </c:pt>
                <c:pt idx="2384">
                  <c:v>3</c:v>
                </c:pt>
                <c:pt idx="2385">
                  <c:v>3</c:v>
                </c:pt>
                <c:pt idx="2386">
                  <c:v>3</c:v>
                </c:pt>
                <c:pt idx="2387">
                  <c:v>3</c:v>
                </c:pt>
                <c:pt idx="2388">
                  <c:v>4</c:v>
                </c:pt>
                <c:pt idx="2389">
                  <c:v>3</c:v>
                </c:pt>
                <c:pt idx="2390">
                  <c:v>4</c:v>
                </c:pt>
                <c:pt idx="2391">
                  <c:v>2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2</c:v>
                </c:pt>
                <c:pt idx="2397">
                  <c:v>4</c:v>
                </c:pt>
                <c:pt idx="2398">
                  <c:v>3</c:v>
                </c:pt>
                <c:pt idx="2399">
                  <c:v>2</c:v>
                </c:pt>
                <c:pt idx="2400">
                  <c:v>3</c:v>
                </c:pt>
                <c:pt idx="2401">
                  <c:v>4</c:v>
                </c:pt>
                <c:pt idx="2402">
                  <c:v>1</c:v>
                </c:pt>
                <c:pt idx="2403">
                  <c:v>3</c:v>
                </c:pt>
                <c:pt idx="2404">
                  <c:v>3</c:v>
                </c:pt>
                <c:pt idx="2405">
                  <c:v>4</c:v>
                </c:pt>
                <c:pt idx="2406">
                  <c:v>3</c:v>
                </c:pt>
                <c:pt idx="2407">
                  <c:v>3</c:v>
                </c:pt>
                <c:pt idx="2408">
                  <c:v>4</c:v>
                </c:pt>
                <c:pt idx="2409">
                  <c:v>3</c:v>
                </c:pt>
                <c:pt idx="2410">
                  <c:v>4</c:v>
                </c:pt>
                <c:pt idx="2411">
                  <c:v>3</c:v>
                </c:pt>
                <c:pt idx="2412">
                  <c:v>2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2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4</c:v>
                </c:pt>
                <c:pt idx="2423">
                  <c:v>2</c:v>
                </c:pt>
                <c:pt idx="2424">
                  <c:v>3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3</c:v>
                </c:pt>
                <c:pt idx="2429">
                  <c:v>3</c:v>
                </c:pt>
                <c:pt idx="2430">
                  <c:v>4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4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1</c:v>
                </c:pt>
                <c:pt idx="2440">
                  <c:v>3</c:v>
                </c:pt>
                <c:pt idx="2441">
                  <c:v>3</c:v>
                </c:pt>
                <c:pt idx="2442">
                  <c:v>4</c:v>
                </c:pt>
                <c:pt idx="2443">
                  <c:v>3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3</c:v>
                </c:pt>
                <c:pt idx="2448">
                  <c:v>3</c:v>
                </c:pt>
                <c:pt idx="2449">
                  <c:v>4</c:v>
                </c:pt>
                <c:pt idx="2450">
                  <c:v>3</c:v>
                </c:pt>
                <c:pt idx="2451">
                  <c:v>2</c:v>
                </c:pt>
                <c:pt idx="2452">
                  <c:v>1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2</c:v>
                </c:pt>
                <c:pt idx="2459">
                  <c:v>2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4</c:v>
                </c:pt>
                <c:pt idx="2465">
                  <c:v>4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2</c:v>
                </c:pt>
                <c:pt idx="2470">
                  <c:v>1</c:v>
                </c:pt>
                <c:pt idx="2471">
                  <c:v>1</c:v>
                </c:pt>
                <c:pt idx="2472">
                  <c:v>3</c:v>
                </c:pt>
                <c:pt idx="2473">
                  <c:v>2</c:v>
                </c:pt>
                <c:pt idx="2474">
                  <c:v>2</c:v>
                </c:pt>
                <c:pt idx="2475">
                  <c:v>3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3</c:v>
                </c:pt>
                <c:pt idx="2482">
                  <c:v>1</c:v>
                </c:pt>
                <c:pt idx="2483">
                  <c:v>3</c:v>
                </c:pt>
                <c:pt idx="2484">
                  <c:v>2</c:v>
                </c:pt>
                <c:pt idx="2485">
                  <c:v>2</c:v>
                </c:pt>
                <c:pt idx="2486">
                  <c:v>3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3</c:v>
                </c:pt>
                <c:pt idx="2492">
                  <c:v>3</c:v>
                </c:pt>
                <c:pt idx="2493">
                  <c:v>3</c:v>
                </c:pt>
                <c:pt idx="2494">
                  <c:v>3</c:v>
                </c:pt>
                <c:pt idx="2495">
                  <c:v>3</c:v>
                </c:pt>
                <c:pt idx="2496">
                  <c:v>3</c:v>
                </c:pt>
                <c:pt idx="2497">
                  <c:v>3</c:v>
                </c:pt>
                <c:pt idx="2498">
                  <c:v>3</c:v>
                </c:pt>
                <c:pt idx="2499">
                  <c:v>3</c:v>
                </c:pt>
                <c:pt idx="2500">
                  <c:v>3</c:v>
                </c:pt>
                <c:pt idx="2501">
                  <c:v>3</c:v>
                </c:pt>
                <c:pt idx="2502">
                  <c:v>4</c:v>
                </c:pt>
                <c:pt idx="2503">
                  <c:v>3</c:v>
                </c:pt>
                <c:pt idx="2504">
                  <c:v>4</c:v>
                </c:pt>
                <c:pt idx="2505">
                  <c:v>3</c:v>
                </c:pt>
                <c:pt idx="2506">
                  <c:v>3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2</c:v>
                </c:pt>
                <c:pt idx="2513">
                  <c:v>3</c:v>
                </c:pt>
                <c:pt idx="2514">
                  <c:v>3</c:v>
                </c:pt>
                <c:pt idx="2515">
                  <c:v>3</c:v>
                </c:pt>
                <c:pt idx="2516">
                  <c:v>3</c:v>
                </c:pt>
                <c:pt idx="2517">
                  <c:v>3</c:v>
                </c:pt>
                <c:pt idx="2518">
                  <c:v>4</c:v>
                </c:pt>
                <c:pt idx="2519">
                  <c:v>4</c:v>
                </c:pt>
                <c:pt idx="2520">
                  <c:v>3</c:v>
                </c:pt>
                <c:pt idx="2521">
                  <c:v>4</c:v>
                </c:pt>
                <c:pt idx="2522">
                  <c:v>2</c:v>
                </c:pt>
                <c:pt idx="2523">
                  <c:v>3</c:v>
                </c:pt>
                <c:pt idx="2524">
                  <c:v>3</c:v>
                </c:pt>
                <c:pt idx="2525">
                  <c:v>3</c:v>
                </c:pt>
                <c:pt idx="2526">
                  <c:v>3</c:v>
                </c:pt>
                <c:pt idx="2527">
                  <c:v>3</c:v>
                </c:pt>
                <c:pt idx="2528">
                  <c:v>4</c:v>
                </c:pt>
                <c:pt idx="2529">
                  <c:v>2</c:v>
                </c:pt>
                <c:pt idx="2530">
                  <c:v>3</c:v>
                </c:pt>
                <c:pt idx="2531">
                  <c:v>3</c:v>
                </c:pt>
                <c:pt idx="2532">
                  <c:v>3</c:v>
                </c:pt>
                <c:pt idx="2533">
                  <c:v>3</c:v>
                </c:pt>
                <c:pt idx="2534">
                  <c:v>3</c:v>
                </c:pt>
                <c:pt idx="2535">
                  <c:v>2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3</c:v>
                </c:pt>
                <c:pt idx="2541">
                  <c:v>3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2</c:v>
                </c:pt>
                <c:pt idx="2546">
                  <c:v>3</c:v>
                </c:pt>
                <c:pt idx="2547">
                  <c:v>3</c:v>
                </c:pt>
                <c:pt idx="2548">
                  <c:v>3</c:v>
                </c:pt>
                <c:pt idx="2549">
                  <c:v>3</c:v>
                </c:pt>
                <c:pt idx="2550">
                  <c:v>4</c:v>
                </c:pt>
                <c:pt idx="2551">
                  <c:v>3</c:v>
                </c:pt>
                <c:pt idx="2552">
                  <c:v>3</c:v>
                </c:pt>
                <c:pt idx="2553">
                  <c:v>3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2</c:v>
                </c:pt>
                <c:pt idx="2561">
                  <c:v>4</c:v>
                </c:pt>
                <c:pt idx="2562">
                  <c:v>3</c:v>
                </c:pt>
                <c:pt idx="2563">
                  <c:v>3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3</c:v>
                </c:pt>
                <c:pt idx="2568">
                  <c:v>3</c:v>
                </c:pt>
                <c:pt idx="2569">
                  <c:v>3</c:v>
                </c:pt>
                <c:pt idx="2570">
                  <c:v>2</c:v>
                </c:pt>
                <c:pt idx="2571">
                  <c:v>3</c:v>
                </c:pt>
                <c:pt idx="2572">
                  <c:v>2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3</c:v>
                </c:pt>
                <c:pt idx="2582">
                  <c:v>4</c:v>
                </c:pt>
                <c:pt idx="2583">
                  <c:v>3</c:v>
                </c:pt>
                <c:pt idx="2584">
                  <c:v>3</c:v>
                </c:pt>
                <c:pt idx="2585">
                  <c:v>3</c:v>
                </c:pt>
                <c:pt idx="2586">
                  <c:v>3</c:v>
                </c:pt>
                <c:pt idx="2587">
                  <c:v>3</c:v>
                </c:pt>
                <c:pt idx="2588">
                  <c:v>4</c:v>
                </c:pt>
                <c:pt idx="2589">
                  <c:v>3</c:v>
                </c:pt>
                <c:pt idx="2590">
                  <c:v>3</c:v>
                </c:pt>
                <c:pt idx="2591">
                  <c:v>4</c:v>
                </c:pt>
                <c:pt idx="2592">
                  <c:v>3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5</c:v>
                </c:pt>
                <c:pt idx="2597">
                  <c:v>5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  <c:pt idx="2601">
                  <c:v>4</c:v>
                </c:pt>
                <c:pt idx="2602">
                  <c:v>4</c:v>
                </c:pt>
                <c:pt idx="2603">
                  <c:v>3</c:v>
                </c:pt>
                <c:pt idx="2604">
                  <c:v>3</c:v>
                </c:pt>
                <c:pt idx="2605">
                  <c:v>4</c:v>
                </c:pt>
                <c:pt idx="2606">
                  <c:v>4</c:v>
                </c:pt>
                <c:pt idx="2607">
                  <c:v>4</c:v>
                </c:pt>
                <c:pt idx="2608">
                  <c:v>4</c:v>
                </c:pt>
                <c:pt idx="2609">
                  <c:v>4</c:v>
                </c:pt>
                <c:pt idx="2610">
                  <c:v>3</c:v>
                </c:pt>
                <c:pt idx="2611">
                  <c:v>4</c:v>
                </c:pt>
                <c:pt idx="2612">
                  <c:v>4</c:v>
                </c:pt>
                <c:pt idx="2613">
                  <c:v>4</c:v>
                </c:pt>
                <c:pt idx="2614">
                  <c:v>4</c:v>
                </c:pt>
                <c:pt idx="2615">
                  <c:v>4</c:v>
                </c:pt>
                <c:pt idx="2616">
                  <c:v>4</c:v>
                </c:pt>
                <c:pt idx="2617">
                  <c:v>3</c:v>
                </c:pt>
                <c:pt idx="2618">
                  <c:v>4</c:v>
                </c:pt>
                <c:pt idx="2619">
                  <c:v>4</c:v>
                </c:pt>
                <c:pt idx="2620">
                  <c:v>4</c:v>
                </c:pt>
                <c:pt idx="2621">
                  <c:v>4</c:v>
                </c:pt>
                <c:pt idx="2622">
                  <c:v>4</c:v>
                </c:pt>
                <c:pt idx="2623">
                  <c:v>4</c:v>
                </c:pt>
                <c:pt idx="2624">
                  <c:v>3</c:v>
                </c:pt>
                <c:pt idx="2625">
                  <c:v>3</c:v>
                </c:pt>
                <c:pt idx="2626">
                  <c:v>3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3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3</c:v>
                </c:pt>
                <c:pt idx="2635">
                  <c:v>3</c:v>
                </c:pt>
                <c:pt idx="2636">
                  <c:v>4</c:v>
                </c:pt>
                <c:pt idx="2637">
                  <c:v>4</c:v>
                </c:pt>
                <c:pt idx="2638">
                  <c:v>3</c:v>
                </c:pt>
                <c:pt idx="2639">
                  <c:v>3</c:v>
                </c:pt>
                <c:pt idx="2640">
                  <c:v>3</c:v>
                </c:pt>
                <c:pt idx="2641">
                  <c:v>4</c:v>
                </c:pt>
                <c:pt idx="2642">
                  <c:v>4</c:v>
                </c:pt>
                <c:pt idx="2643">
                  <c:v>4</c:v>
                </c:pt>
                <c:pt idx="2644">
                  <c:v>4</c:v>
                </c:pt>
                <c:pt idx="2645">
                  <c:v>3</c:v>
                </c:pt>
                <c:pt idx="2646">
                  <c:v>2</c:v>
                </c:pt>
                <c:pt idx="2647">
                  <c:v>3</c:v>
                </c:pt>
                <c:pt idx="2648">
                  <c:v>3</c:v>
                </c:pt>
                <c:pt idx="2649">
                  <c:v>3</c:v>
                </c:pt>
                <c:pt idx="2650">
                  <c:v>3</c:v>
                </c:pt>
                <c:pt idx="2651">
                  <c:v>4</c:v>
                </c:pt>
                <c:pt idx="2652">
                  <c:v>3</c:v>
                </c:pt>
                <c:pt idx="2653">
                  <c:v>3</c:v>
                </c:pt>
                <c:pt idx="2654">
                  <c:v>2</c:v>
                </c:pt>
                <c:pt idx="2655">
                  <c:v>3</c:v>
                </c:pt>
                <c:pt idx="2656">
                  <c:v>3</c:v>
                </c:pt>
                <c:pt idx="2657">
                  <c:v>3</c:v>
                </c:pt>
                <c:pt idx="2658">
                  <c:v>3</c:v>
                </c:pt>
                <c:pt idx="2659">
                  <c:v>4</c:v>
                </c:pt>
                <c:pt idx="2660">
                  <c:v>3</c:v>
                </c:pt>
                <c:pt idx="2661">
                  <c:v>4</c:v>
                </c:pt>
                <c:pt idx="2662">
                  <c:v>2</c:v>
                </c:pt>
                <c:pt idx="2663">
                  <c:v>3</c:v>
                </c:pt>
                <c:pt idx="2664">
                  <c:v>3</c:v>
                </c:pt>
                <c:pt idx="2665">
                  <c:v>3</c:v>
                </c:pt>
                <c:pt idx="2666">
                  <c:v>4</c:v>
                </c:pt>
                <c:pt idx="2667">
                  <c:v>4</c:v>
                </c:pt>
                <c:pt idx="2668">
                  <c:v>4</c:v>
                </c:pt>
                <c:pt idx="2669">
                  <c:v>4</c:v>
                </c:pt>
                <c:pt idx="2670">
                  <c:v>3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3</c:v>
                </c:pt>
                <c:pt idx="2678">
                  <c:v>3</c:v>
                </c:pt>
                <c:pt idx="2679">
                  <c:v>4</c:v>
                </c:pt>
                <c:pt idx="2680">
                  <c:v>4</c:v>
                </c:pt>
                <c:pt idx="2681">
                  <c:v>3</c:v>
                </c:pt>
                <c:pt idx="2682">
                  <c:v>4</c:v>
                </c:pt>
                <c:pt idx="2683">
                  <c:v>3</c:v>
                </c:pt>
                <c:pt idx="2684">
                  <c:v>4</c:v>
                </c:pt>
                <c:pt idx="2685">
                  <c:v>4</c:v>
                </c:pt>
                <c:pt idx="2686">
                  <c:v>4</c:v>
                </c:pt>
                <c:pt idx="2687">
                  <c:v>4</c:v>
                </c:pt>
                <c:pt idx="2688">
                  <c:v>4</c:v>
                </c:pt>
                <c:pt idx="2689">
                  <c:v>3</c:v>
                </c:pt>
                <c:pt idx="2690">
                  <c:v>3</c:v>
                </c:pt>
                <c:pt idx="2691">
                  <c:v>4</c:v>
                </c:pt>
                <c:pt idx="2692">
                  <c:v>4</c:v>
                </c:pt>
                <c:pt idx="2693">
                  <c:v>4</c:v>
                </c:pt>
                <c:pt idx="2694">
                  <c:v>4</c:v>
                </c:pt>
                <c:pt idx="2695">
                  <c:v>4</c:v>
                </c:pt>
                <c:pt idx="2696">
                  <c:v>4</c:v>
                </c:pt>
                <c:pt idx="2697">
                  <c:v>4</c:v>
                </c:pt>
                <c:pt idx="2698">
                  <c:v>3</c:v>
                </c:pt>
                <c:pt idx="2699">
                  <c:v>2</c:v>
                </c:pt>
                <c:pt idx="2700">
                  <c:v>3</c:v>
                </c:pt>
                <c:pt idx="2701">
                  <c:v>2</c:v>
                </c:pt>
                <c:pt idx="2702">
                  <c:v>3</c:v>
                </c:pt>
                <c:pt idx="2703">
                  <c:v>3</c:v>
                </c:pt>
                <c:pt idx="2704">
                  <c:v>3</c:v>
                </c:pt>
                <c:pt idx="2705">
                  <c:v>4</c:v>
                </c:pt>
                <c:pt idx="2706">
                  <c:v>3</c:v>
                </c:pt>
                <c:pt idx="2707">
                  <c:v>3</c:v>
                </c:pt>
                <c:pt idx="2708">
                  <c:v>4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4</c:v>
                </c:pt>
                <c:pt idx="2716">
                  <c:v>4</c:v>
                </c:pt>
                <c:pt idx="2717">
                  <c:v>3</c:v>
                </c:pt>
                <c:pt idx="2718">
                  <c:v>4</c:v>
                </c:pt>
                <c:pt idx="2719">
                  <c:v>3</c:v>
                </c:pt>
                <c:pt idx="2720">
                  <c:v>3</c:v>
                </c:pt>
                <c:pt idx="2721">
                  <c:v>4</c:v>
                </c:pt>
                <c:pt idx="2722">
                  <c:v>3</c:v>
                </c:pt>
                <c:pt idx="2723">
                  <c:v>3</c:v>
                </c:pt>
                <c:pt idx="2724">
                  <c:v>3</c:v>
                </c:pt>
                <c:pt idx="2725">
                  <c:v>4</c:v>
                </c:pt>
                <c:pt idx="2726">
                  <c:v>4</c:v>
                </c:pt>
                <c:pt idx="2727">
                  <c:v>4</c:v>
                </c:pt>
                <c:pt idx="2728">
                  <c:v>4</c:v>
                </c:pt>
                <c:pt idx="2729">
                  <c:v>4</c:v>
                </c:pt>
                <c:pt idx="2730">
                  <c:v>4</c:v>
                </c:pt>
                <c:pt idx="2731">
                  <c:v>4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2</c:v>
                </c:pt>
                <c:pt idx="2736">
                  <c:v>3</c:v>
                </c:pt>
                <c:pt idx="2737">
                  <c:v>4</c:v>
                </c:pt>
                <c:pt idx="2738">
                  <c:v>4</c:v>
                </c:pt>
                <c:pt idx="2739">
                  <c:v>4</c:v>
                </c:pt>
                <c:pt idx="2740">
                  <c:v>3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4</c:v>
                </c:pt>
                <c:pt idx="2747">
                  <c:v>3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2</c:v>
                </c:pt>
                <c:pt idx="2752">
                  <c:v>4</c:v>
                </c:pt>
                <c:pt idx="2753">
                  <c:v>4</c:v>
                </c:pt>
                <c:pt idx="2754">
                  <c:v>4</c:v>
                </c:pt>
                <c:pt idx="2755">
                  <c:v>3</c:v>
                </c:pt>
                <c:pt idx="2756">
                  <c:v>3</c:v>
                </c:pt>
                <c:pt idx="2757">
                  <c:v>4</c:v>
                </c:pt>
                <c:pt idx="2758">
                  <c:v>3</c:v>
                </c:pt>
                <c:pt idx="2759">
                  <c:v>4</c:v>
                </c:pt>
                <c:pt idx="2760">
                  <c:v>3</c:v>
                </c:pt>
                <c:pt idx="2761">
                  <c:v>3</c:v>
                </c:pt>
                <c:pt idx="2762">
                  <c:v>4</c:v>
                </c:pt>
                <c:pt idx="2763">
                  <c:v>3</c:v>
                </c:pt>
                <c:pt idx="2764">
                  <c:v>4</c:v>
                </c:pt>
                <c:pt idx="2765">
                  <c:v>4</c:v>
                </c:pt>
                <c:pt idx="2766">
                  <c:v>4</c:v>
                </c:pt>
                <c:pt idx="2767">
                  <c:v>4</c:v>
                </c:pt>
                <c:pt idx="2768">
                  <c:v>4</c:v>
                </c:pt>
                <c:pt idx="2769">
                  <c:v>2</c:v>
                </c:pt>
                <c:pt idx="2770">
                  <c:v>3</c:v>
                </c:pt>
                <c:pt idx="2771">
                  <c:v>4</c:v>
                </c:pt>
                <c:pt idx="2772">
                  <c:v>4</c:v>
                </c:pt>
                <c:pt idx="2773">
                  <c:v>3</c:v>
                </c:pt>
                <c:pt idx="2774">
                  <c:v>4</c:v>
                </c:pt>
                <c:pt idx="2775">
                  <c:v>4</c:v>
                </c:pt>
                <c:pt idx="2776">
                  <c:v>4</c:v>
                </c:pt>
                <c:pt idx="2777">
                  <c:v>3</c:v>
                </c:pt>
                <c:pt idx="2778">
                  <c:v>3</c:v>
                </c:pt>
                <c:pt idx="2779">
                  <c:v>3</c:v>
                </c:pt>
                <c:pt idx="2780">
                  <c:v>3</c:v>
                </c:pt>
                <c:pt idx="2781">
                  <c:v>3</c:v>
                </c:pt>
                <c:pt idx="2782">
                  <c:v>4</c:v>
                </c:pt>
                <c:pt idx="2783">
                  <c:v>3</c:v>
                </c:pt>
                <c:pt idx="2784">
                  <c:v>3</c:v>
                </c:pt>
                <c:pt idx="2785">
                  <c:v>4</c:v>
                </c:pt>
                <c:pt idx="2786">
                  <c:v>3</c:v>
                </c:pt>
                <c:pt idx="2787">
                  <c:v>4</c:v>
                </c:pt>
                <c:pt idx="2788">
                  <c:v>3</c:v>
                </c:pt>
                <c:pt idx="2789">
                  <c:v>3</c:v>
                </c:pt>
                <c:pt idx="2790">
                  <c:v>3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4</c:v>
                </c:pt>
                <c:pt idx="2795">
                  <c:v>3</c:v>
                </c:pt>
                <c:pt idx="2796">
                  <c:v>2</c:v>
                </c:pt>
                <c:pt idx="2797">
                  <c:v>3</c:v>
                </c:pt>
                <c:pt idx="2798">
                  <c:v>2</c:v>
                </c:pt>
                <c:pt idx="2799">
                  <c:v>3</c:v>
                </c:pt>
                <c:pt idx="2800">
                  <c:v>3</c:v>
                </c:pt>
                <c:pt idx="2801">
                  <c:v>4</c:v>
                </c:pt>
                <c:pt idx="2802">
                  <c:v>3</c:v>
                </c:pt>
                <c:pt idx="2803">
                  <c:v>4</c:v>
                </c:pt>
                <c:pt idx="2804">
                  <c:v>2</c:v>
                </c:pt>
                <c:pt idx="2805">
                  <c:v>4</c:v>
                </c:pt>
                <c:pt idx="2806">
                  <c:v>3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2</c:v>
                </c:pt>
                <c:pt idx="2812">
                  <c:v>2</c:v>
                </c:pt>
                <c:pt idx="2813">
                  <c:v>3</c:v>
                </c:pt>
                <c:pt idx="2814">
                  <c:v>3</c:v>
                </c:pt>
                <c:pt idx="2815">
                  <c:v>3</c:v>
                </c:pt>
                <c:pt idx="2816">
                  <c:v>4</c:v>
                </c:pt>
                <c:pt idx="2817">
                  <c:v>3</c:v>
                </c:pt>
                <c:pt idx="2818">
                  <c:v>4</c:v>
                </c:pt>
                <c:pt idx="2819">
                  <c:v>4</c:v>
                </c:pt>
                <c:pt idx="2820">
                  <c:v>4</c:v>
                </c:pt>
                <c:pt idx="2821">
                  <c:v>4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4</c:v>
                </c:pt>
                <c:pt idx="2827">
                  <c:v>3</c:v>
                </c:pt>
                <c:pt idx="2828">
                  <c:v>4</c:v>
                </c:pt>
                <c:pt idx="2829">
                  <c:v>2</c:v>
                </c:pt>
                <c:pt idx="2830">
                  <c:v>2</c:v>
                </c:pt>
                <c:pt idx="2831">
                  <c:v>3</c:v>
                </c:pt>
                <c:pt idx="2832">
                  <c:v>2</c:v>
                </c:pt>
                <c:pt idx="2833">
                  <c:v>2</c:v>
                </c:pt>
                <c:pt idx="2834">
                  <c:v>3</c:v>
                </c:pt>
                <c:pt idx="2835">
                  <c:v>2</c:v>
                </c:pt>
                <c:pt idx="2836">
                  <c:v>2</c:v>
                </c:pt>
                <c:pt idx="2837">
                  <c:v>2</c:v>
                </c:pt>
                <c:pt idx="2838">
                  <c:v>3</c:v>
                </c:pt>
                <c:pt idx="2839">
                  <c:v>2</c:v>
                </c:pt>
                <c:pt idx="2840">
                  <c:v>3</c:v>
                </c:pt>
                <c:pt idx="2841">
                  <c:v>1</c:v>
                </c:pt>
                <c:pt idx="2842">
                  <c:v>4</c:v>
                </c:pt>
                <c:pt idx="2843">
                  <c:v>4</c:v>
                </c:pt>
                <c:pt idx="2844">
                  <c:v>4</c:v>
                </c:pt>
                <c:pt idx="2845">
                  <c:v>3</c:v>
                </c:pt>
                <c:pt idx="2846">
                  <c:v>2</c:v>
                </c:pt>
                <c:pt idx="2847">
                  <c:v>2</c:v>
                </c:pt>
                <c:pt idx="2848">
                  <c:v>2</c:v>
                </c:pt>
                <c:pt idx="2849">
                  <c:v>2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4</c:v>
                </c:pt>
                <c:pt idx="2854">
                  <c:v>3</c:v>
                </c:pt>
                <c:pt idx="2855">
                  <c:v>3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3</c:v>
                </c:pt>
                <c:pt idx="2860">
                  <c:v>3</c:v>
                </c:pt>
                <c:pt idx="2861">
                  <c:v>4</c:v>
                </c:pt>
                <c:pt idx="2862">
                  <c:v>3</c:v>
                </c:pt>
                <c:pt idx="2863">
                  <c:v>3</c:v>
                </c:pt>
                <c:pt idx="2864">
                  <c:v>2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4</c:v>
                </c:pt>
                <c:pt idx="2871">
                  <c:v>3</c:v>
                </c:pt>
                <c:pt idx="2872">
                  <c:v>2</c:v>
                </c:pt>
                <c:pt idx="2873">
                  <c:v>3</c:v>
                </c:pt>
                <c:pt idx="2874">
                  <c:v>4</c:v>
                </c:pt>
                <c:pt idx="2875">
                  <c:v>4</c:v>
                </c:pt>
                <c:pt idx="2876">
                  <c:v>3</c:v>
                </c:pt>
                <c:pt idx="2877">
                  <c:v>4</c:v>
                </c:pt>
                <c:pt idx="2878">
                  <c:v>2</c:v>
                </c:pt>
                <c:pt idx="2879">
                  <c:v>2</c:v>
                </c:pt>
                <c:pt idx="2880">
                  <c:v>3</c:v>
                </c:pt>
                <c:pt idx="2881">
                  <c:v>2</c:v>
                </c:pt>
                <c:pt idx="2882">
                  <c:v>2</c:v>
                </c:pt>
                <c:pt idx="2883">
                  <c:v>3</c:v>
                </c:pt>
                <c:pt idx="2884">
                  <c:v>3</c:v>
                </c:pt>
                <c:pt idx="2885">
                  <c:v>2</c:v>
                </c:pt>
                <c:pt idx="2886">
                  <c:v>3</c:v>
                </c:pt>
                <c:pt idx="2887">
                  <c:v>4</c:v>
                </c:pt>
                <c:pt idx="2888">
                  <c:v>4</c:v>
                </c:pt>
                <c:pt idx="2889">
                  <c:v>3</c:v>
                </c:pt>
                <c:pt idx="2890">
                  <c:v>2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2</c:v>
                </c:pt>
                <c:pt idx="2895">
                  <c:v>3</c:v>
                </c:pt>
                <c:pt idx="2896">
                  <c:v>2</c:v>
                </c:pt>
                <c:pt idx="2897">
                  <c:v>2</c:v>
                </c:pt>
                <c:pt idx="2898">
                  <c:v>2</c:v>
                </c:pt>
                <c:pt idx="2899">
                  <c:v>2</c:v>
                </c:pt>
                <c:pt idx="2900">
                  <c:v>3</c:v>
                </c:pt>
                <c:pt idx="2901">
                  <c:v>2</c:v>
                </c:pt>
                <c:pt idx="2902">
                  <c:v>2</c:v>
                </c:pt>
                <c:pt idx="2903">
                  <c:v>2</c:v>
                </c:pt>
                <c:pt idx="2904">
                  <c:v>2</c:v>
                </c:pt>
                <c:pt idx="2905">
                  <c:v>2</c:v>
                </c:pt>
                <c:pt idx="2906">
                  <c:v>2</c:v>
                </c:pt>
                <c:pt idx="2907">
                  <c:v>3</c:v>
                </c:pt>
                <c:pt idx="2908">
                  <c:v>3</c:v>
                </c:pt>
                <c:pt idx="2909">
                  <c:v>4</c:v>
                </c:pt>
                <c:pt idx="2910">
                  <c:v>5</c:v>
                </c:pt>
                <c:pt idx="2911">
                  <c:v>3</c:v>
                </c:pt>
                <c:pt idx="2912">
                  <c:v>3</c:v>
                </c:pt>
                <c:pt idx="2913">
                  <c:v>4</c:v>
                </c:pt>
                <c:pt idx="2914">
                  <c:v>2</c:v>
                </c:pt>
                <c:pt idx="2915">
                  <c:v>4</c:v>
                </c:pt>
                <c:pt idx="2916">
                  <c:v>2</c:v>
                </c:pt>
                <c:pt idx="2917">
                  <c:v>3</c:v>
                </c:pt>
                <c:pt idx="2918">
                  <c:v>2</c:v>
                </c:pt>
                <c:pt idx="2919">
                  <c:v>3</c:v>
                </c:pt>
                <c:pt idx="2920">
                  <c:v>3</c:v>
                </c:pt>
                <c:pt idx="2921">
                  <c:v>3</c:v>
                </c:pt>
                <c:pt idx="2922">
                  <c:v>4</c:v>
                </c:pt>
                <c:pt idx="2923">
                  <c:v>3</c:v>
                </c:pt>
                <c:pt idx="2924">
                  <c:v>3</c:v>
                </c:pt>
                <c:pt idx="2925">
                  <c:v>2</c:v>
                </c:pt>
                <c:pt idx="2926">
                  <c:v>1</c:v>
                </c:pt>
                <c:pt idx="2927">
                  <c:v>1</c:v>
                </c:pt>
                <c:pt idx="2928">
                  <c:v>2</c:v>
                </c:pt>
                <c:pt idx="2929">
                  <c:v>2</c:v>
                </c:pt>
                <c:pt idx="2930">
                  <c:v>3</c:v>
                </c:pt>
                <c:pt idx="2931">
                  <c:v>2</c:v>
                </c:pt>
                <c:pt idx="2932">
                  <c:v>2</c:v>
                </c:pt>
                <c:pt idx="2933">
                  <c:v>2</c:v>
                </c:pt>
                <c:pt idx="2934">
                  <c:v>2</c:v>
                </c:pt>
                <c:pt idx="2935">
                  <c:v>2</c:v>
                </c:pt>
                <c:pt idx="2936">
                  <c:v>3</c:v>
                </c:pt>
                <c:pt idx="2937">
                  <c:v>2</c:v>
                </c:pt>
                <c:pt idx="2938">
                  <c:v>2</c:v>
                </c:pt>
                <c:pt idx="2939">
                  <c:v>2</c:v>
                </c:pt>
                <c:pt idx="2940">
                  <c:v>2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3</c:v>
                </c:pt>
                <c:pt idx="2945">
                  <c:v>2</c:v>
                </c:pt>
                <c:pt idx="2946">
                  <c:v>2</c:v>
                </c:pt>
                <c:pt idx="2947">
                  <c:v>3</c:v>
                </c:pt>
                <c:pt idx="2948">
                  <c:v>3</c:v>
                </c:pt>
                <c:pt idx="2949">
                  <c:v>3</c:v>
                </c:pt>
                <c:pt idx="2950">
                  <c:v>4</c:v>
                </c:pt>
                <c:pt idx="2951">
                  <c:v>2</c:v>
                </c:pt>
                <c:pt idx="2952">
                  <c:v>2</c:v>
                </c:pt>
                <c:pt idx="2953">
                  <c:v>2</c:v>
                </c:pt>
                <c:pt idx="2954">
                  <c:v>2</c:v>
                </c:pt>
                <c:pt idx="2955">
                  <c:v>3</c:v>
                </c:pt>
                <c:pt idx="2956">
                  <c:v>2</c:v>
                </c:pt>
                <c:pt idx="2957">
                  <c:v>3</c:v>
                </c:pt>
                <c:pt idx="2958">
                  <c:v>3</c:v>
                </c:pt>
                <c:pt idx="2959">
                  <c:v>2</c:v>
                </c:pt>
                <c:pt idx="2960">
                  <c:v>2</c:v>
                </c:pt>
                <c:pt idx="2961">
                  <c:v>2</c:v>
                </c:pt>
                <c:pt idx="2962">
                  <c:v>4</c:v>
                </c:pt>
                <c:pt idx="2963">
                  <c:v>3</c:v>
                </c:pt>
                <c:pt idx="2964">
                  <c:v>3</c:v>
                </c:pt>
                <c:pt idx="2965">
                  <c:v>2</c:v>
                </c:pt>
                <c:pt idx="2966">
                  <c:v>2</c:v>
                </c:pt>
                <c:pt idx="2967">
                  <c:v>2</c:v>
                </c:pt>
                <c:pt idx="2968">
                  <c:v>2</c:v>
                </c:pt>
                <c:pt idx="2969">
                  <c:v>5</c:v>
                </c:pt>
                <c:pt idx="2970">
                  <c:v>4</c:v>
                </c:pt>
                <c:pt idx="2971">
                  <c:v>3</c:v>
                </c:pt>
                <c:pt idx="2972">
                  <c:v>3</c:v>
                </c:pt>
                <c:pt idx="2973">
                  <c:v>3</c:v>
                </c:pt>
                <c:pt idx="2974">
                  <c:v>2</c:v>
                </c:pt>
                <c:pt idx="2975">
                  <c:v>2</c:v>
                </c:pt>
                <c:pt idx="2976">
                  <c:v>4</c:v>
                </c:pt>
                <c:pt idx="2977">
                  <c:v>3</c:v>
                </c:pt>
                <c:pt idx="2978">
                  <c:v>3</c:v>
                </c:pt>
                <c:pt idx="2979">
                  <c:v>2</c:v>
                </c:pt>
                <c:pt idx="2980">
                  <c:v>4</c:v>
                </c:pt>
                <c:pt idx="2981">
                  <c:v>4</c:v>
                </c:pt>
                <c:pt idx="2982">
                  <c:v>5</c:v>
                </c:pt>
                <c:pt idx="2983">
                  <c:v>3</c:v>
                </c:pt>
                <c:pt idx="2984">
                  <c:v>3</c:v>
                </c:pt>
                <c:pt idx="2985">
                  <c:v>3</c:v>
                </c:pt>
                <c:pt idx="2986">
                  <c:v>3</c:v>
                </c:pt>
                <c:pt idx="2987">
                  <c:v>3</c:v>
                </c:pt>
                <c:pt idx="2988">
                  <c:v>2</c:v>
                </c:pt>
                <c:pt idx="2989">
                  <c:v>2</c:v>
                </c:pt>
                <c:pt idx="2990">
                  <c:v>3</c:v>
                </c:pt>
                <c:pt idx="2991">
                  <c:v>3</c:v>
                </c:pt>
                <c:pt idx="2992">
                  <c:v>4</c:v>
                </c:pt>
                <c:pt idx="2993">
                  <c:v>4</c:v>
                </c:pt>
                <c:pt idx="2994">
                  <c:v>3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2</c:v>
                </c:pt>
                <c:pt idx="2999">
                  <c:v>2</c:v>
                </c:pt>
                <c:pt idx="3000">
                  <c:v>2</c:v>
                </c:pt>
                <c:pt idx="3001">
                  <c:v>2</c:v>
                </c:pt>
                <c:pt idx="3002">
                  <c:v>2</c:v>
                </c:pt>
                <c:pt idx="3003">
                  <c:v>2</c:v>
                </c:pt>
                <c:pt idx="3004">
                  <c:v>3</c:v>
                </c:pt>
                <c:pt idx="3005">
                  <c:v>3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2</c:v>
                </c:pt>
                <c:pt idx="3011">
                  <c:v>2</c:v>
                </c:pt>
                <c:pt idx="3012">
                  <c:v>2</c:v>
                </c:pt>
                <c:pt idx="3013">
                  <c:v>3</c:v>
                </c:pt>
                <c:pt idx="3014">
                  <c:v>2</c:v>
                </c:pt>
                <c:pt idx="3015">
                  <c:v>3</c:v>
                </c:pt>
                <c:pt idx="3016">
                  <c:v>3</c:v>
                </c:pt>
                <c:pt idx="3017">
                  <c:v>3</c:v>
                </c:pt>
                <c:pt idx="3018">
                  <c:v>2</c:v>
                </c:pt>
                <c:pt idx="3019">
                  <c:v>3</c:v>
                </c:pt>
                <c:pt idx="3020">
                  <c:v>3</c:v>
                </c:pt>
                <c:pt idx="3021">
                  <c:v>2</c:v>
                </c:pt>
                <c:pt idx="3022">
                  <c:v>2</c:v>
                </c:pt>
                <c:pt idx="3023">
                  <c:v>3</c:v>
                </c:pt>
                <c:pt idx="3024">
                  <c:v>4</c:v>
                </c:pt>
                <c:pt idx="3025">
                  <c:v>2</c:v>
                </c:pt>
                <c:pt idx="3026">
                  <c:v>3</c:v>
                </c:pt>
                <c:pt idx="3027">
                  <c:v>3</c:v>
                </c:pt>
                <c:pt idx="3028">
                  <c:v>2</c:v>
                </c:pt>
                <c:pt idx="3029">
                  <c:v>2</c:v>
                </c:pt>
                <c:pt idx="3030">
                  <c:v>2</c:v>
                </c:pt>
                <c:pt idx="3031">
                  <c:v>2</c:v>
                </c:pt>
                <c:pt idx="3032">
                  <c:v>2</c:v>
                </c:pt>
                <c:pt idx="3033">
                  <c:v>2</c:v>
                </c:pt>
                <c:pt idx="3034">
                  <c:v>4</c:v>
                </c:pt>
                <c:pt idx="3035">
                  <c:v>3</c:v>
                </c:pt>
                <c:pt idx="3036">
                  <c:v>3</c:v>
                </c:pt>
                <c:pt idx="3037">
                  <c:v>3</c:v>
                </c:pt>
                <c:pt idx="3038">
                  <c:v>3</c:v>
                </c:pt>
                <c:pt idx="3039">
                  <c:v>3</c:v>
                </c:pt>
                <c:pt idx="3040">
                  <c:v>3</c:v>
                </c:pt>
                <c:pt idx="3041">
                  <c:v>3</c:v>
                </c:pt>
                <c:pt idx="3042">
                  <c:v>2</c:v>
                </c:pt>
                <c:pt idx="3043">
                  <c:v>2</c:v>
                </c:pt>
                <c:pt idx="3044">
                  <c:v>4</c:v>
                </c:pt>
                <c:pt idx="3045">
                  <c:v>3</c:v>
                </c:pt>
                <c:pt idx="3046">
                  <c:v>1</c:v>
                </c:pt>
                <c:pt idx="3047">
                  <c:v>3</c:v>
                </c:pt>
                <c:pt idx="3048">
                  <c:v>3</c:v>
                </c:pt>
                <c:pt idx="3049">
                  <c:v>2</c:v>
                </c:pt>
                <c:pt idx="3050">
                  <c:v>3</c:v>
                </c:pt>
                <c:pt idx="3051">
                  <c:v>3</c:v>
                </c:pt>
                <c:pt idx="3052">
                  <c:v>3</c:v>
                </c:pt>
                <c:pt idx="3053">
                  <c:v>3</c:v>
                </c:pt>
                <c:pt idx="3054">
                  <c:v>4</c:v>
                </c:pt>
                <c:pt idx="3055">
                  <c:v>3</c:v>
                </c:pt>
                <c:pt idx="3056">
                  <c:v>3</c:v>
                </c:pt>
                <c:pt idx="3057">
                  <c:v>3</c:v>
                </c:pt>
                <c:pt idx="3058">
                  <c:v>3</c:v>
                </c:pt>
                <c:pt idx="3059">
                  <c:v>5</c:v>
                </c:pt>
                <c:pt idx="3060">
                  <c:v>2</c:v>
                </c:pt>
                <c:pt idx="3061">
                  <c:v>2</c:v>
                </c:pt>
                <c:pt idx="3062">
                  <c:v>2</c:v>
                </c:pt>
                <c:pt idx="3063">
                  <c:v>3</c:v>
                </c:pt>
                <c:pt idx="3064">
                  <c:v>3</c:v>
                </c:pt>
                <c:pt idx="3065">
                  <c:v>2</c:v>
                </c:pt>
                <c:pt idx="3066">
                  <c:v>2</c:v>
                </c:pt>
                <c:pt idx="3067">
                  <c:v>2</c:v>
                </c:pt>
                <c:pt idx="3068">
                  <c:v>2</c:v>
                </c:pt>
                <c:pt idx="3069">
                  <c:v>2</c:v>
                </c:pt>
                <c:pt idx="3070">
                  <c:v>2</c:v>
                </c:pt>
                <c:pt idx="3071">
                  <c:v>2</c:v>
                </c:pt>
                <c:pt idx="3072">
                  <c:v>2</c:v>
                </c:pt>
                <c:pt idx="3073">
                  <c:v>2</c:v>
                </c:pt>
                <c:pt idx="3074">
                  <c:v>3</c:v>
                </c:pt>
                <c:pt idx="3075">
                  <c:v>3</c:v>
                </c:pt>
                <c:pt idx="3076">
                  <c:v>2</c:v>
                </c:pt>
                <c:pt idx="3077">
                  <c:v>2</c:v>
                </c:pt>
                <c:pt idx="3078">
                  <c:v>2</c:v>
                </c:pt>
                <c:pt idx="3079">
                  <c:v>3</c:v>
                </c:pt>
                <c:pt idx="3080">
                  <c:v>4</c:v>
                </c:pt>
                <c:pt idx="3081">
                  <c:v>4</c:v>
                </c:pt>
                <c:pt idx="3082">
                  <c:v>3</c:v>
                </c:pt>
                <c:pt idx="3083">
                  <c:v>3</c:v>
                </c:pt>
                <c:pt idx="3084">
                  <c:v>4</c:v>
                </c:pt>
                <c:pt idx="3085">
                  <c:v>3</c:v>
                </c:pt>
                <c:pt idx="3086">
                  <c:v>2</c:v>
                </c:pt>
                <c:pt idx="3087">
                  <c:v>2</c:v>
                </c:pt>
                <c:pt idx="3088">
                  <c:v>2</c:v>
                </c:pt>
                <c:pt idx="3089">
                  <c:v>4</c:v>
                </c:pt>
                <c:pt idx="3090">
                  <c:v>2</c:v>
                </c:pt>
                <c:pt idx="3091">
                  <c:v>2</c:v>
                </c:pt>
                <c:pt idx="3092">
                  <c:v>2</c:v>
                </c:pt>
                <c:pt idx="3093">
                  <c:v>4</c:v>
                </c:pt>
                <c:pt idx="3094">
                  <c:v>3</c:v>
                </c:pt>
                <c:pt idx="3095">
                  <c:v>3</c:v>
                </c:pt>
                <c:pt idx="3096">
                  <c:v>3</c:v>
                </c:pt>
                <c:pt idx="3097">
                  <c:v>3</c:v>
                </c:pt>
                <c:pt idx="3098">
                  <c:v>3</c:v>
                </c:pt>
                <c:pt idx="3099">
                  <c:v>1</c:v>
                </c:pt>
                <c:pt idx="3100">
                  <c:v>2</c:v>
                </c:pt>
                <c:pt idx="3101">
                  <c:v>2</c:v>
                </c:pt>
                <c:pt idx="3102">
                  <c:v>2</c:v>
                </c:pt>
                <c:pt idx="3103">
                  <c:v>2</c:v>
                </c:pt>
                <c:pt idx="3104">
                  <c:v>2</c:v>
                </c:pt>
                <c:pt idx="3105">
                  <c:v>2</c:v>
                </c:pt>
                <c:pt idx="3106">
                  <c:v>2</c:v>
                </c:pt>
                <c:pt idx="3107">
                  <c:v>2</c:v>
                </c:pt>
                <c:pt idx="3108">
                  <c:v>3</c:v>
                </c:pt>
                <c:pt idx="3109">
                  <c:v>3</c:v>
                </c:pt>
                <c:pt idx="3110">
                  <c:v>4</c:v>
                </c:pt>
                <c:pt idx="3111">
                  <c:v>5</c:v>
                </c:pt>
                <c:pt idx="3112">
                  <c:v>2</c:v>
                </c:pt>
                <c:pt idx="3113">
                  <c:v>1</c:v>
                </c:pt>
                <c:pt idx="3114">
                  <c:v>3</c:v>
                </c:pt>
                <c:pt idx="3115">
                  <c:v>4</c:v>
                </c:pt>
                <c:pt idx="3116">
                  <c:v>4</c:v>
                </c:pt>
                <c:pt idx="3117">
                  <c:v>4</c:v>
                </c:pt>
                <c:pt idx="3118">
                  <c:v>5</c:v>
                </c:pt>
                <c:pt idx="3119">
                  <c:v>2</c:v>
                </c:pt>
                <c:pt idx="3120">
                  <c:v>3</c:v>
                </c:pt>
                <c:pt idx="3121">
                  <c:v>3</c:v>
                </c:pt>
                <c:pt idx="3122">
                  <c:v>3</c:v>
                </c:pt>
                <c:pt idx="3123">
                  <c:v>4</c:v>
                </c:pt>
                <c:pt idx="3124">
                  <c:v>3</c:v>
                </c:pt>
                <c:pt idx="3125">
                  <c:v>4</c:v>
                </c:pt>
                <c:pt idx="3126">
                  <c:v>4</c:v>
                </c:pt>
                <c:pt idx="3127">
                  <c:v>3</c:v>
                </c:pt>
                <c:pt idx="3128">
                  <c:v>4</c:v>
                </c:pt>
                <c:pt idx="3129">
                  <c:v>4</c:v>
                </c:pt>
                <c:pt idx="3130">
                  <c:v>3</c:v>
                </c:pt>
                <c:pt idx="3131">
                  <c:v>3</c:v>
                </c:pt>
                <c:pt idx="3132">
                  <c:v>2</c:v>
                </c:pt>
                <c:pt idx="3133">
                  <c:v>3</c:v>
                </c:pt>
                <c:pt idx="3134">
                  <c:v>2</c:v>
                </c:pt>
                <c:pt idx="3135">
                  <c:v>3</c:v>
                </c:pt>
                <c:pt idx="3136">
                  <c:v>3</c:v>
                </c:pt>
                <c:pt idx="3137">
                  <c:v>3</c:v>
                </c:pt>
                <c:pt idx="3138">
                  <c:v>4</c:v>
                </c:pt>
                <c:pt idx="3139">
                  <c:v>2</c:v>
                </c:pt>
                <c:pt idx="3140">
                  <c:v>2</c:v>
                </c:pt>
                <c:pt idx="3141">
                  <c:v>2</c:v>
                </c:pt>
                <c:pt idx="3142">
                  <c:v>2</c:v>
                </c:pt>
                <c:pt idx="3143">
                  <c:v>3</c:v>
                </c:pt>
                <c:pt idx="3144">
                  <c:v>2</c:v>
                </c:pt>
                <c:pt idx="3145">
                  <c:v>4</c:v>
                </c:pt>
                <c:pt idx="3146">
                  <c:v>3</c:v>
                </c:pt>
                <c:pt idx="3147">
                  <c:v>2</c:v>
                </c:pt>
                <c:pt idx="3148">
                  <c:v>2</c:v>
                </c:pt>
                <c:pt idx="3149">
                  <c:v>2</c:v>
                </c:pt>
                <c:pt idx="3150">
                  <c:v>3</c:v>
                </c:pt>
                <c:pt idx="3151">
                  <c:v>2</c:v>
                </c:pt>
                <c:pt idx="3152">
                  <c:v>2</c:v>
                </c:pt>
                <c:pt idx="3153">
                  <c:v>2</c:v>
                </c:pt>
                <c:pt idx="3154">
                  <c:v>2</c:v>
                </c:pt>
                <c:pt idx="3155">
                  <c:v>2</c:v>
                </c:pt>
                <c:pt idx="3156">
                  <c:v>2</c:v>
                </c:pt>
                <c:pt idx="3157">
                  <c:v>2</c:v>
                </c:pt>
                <c:pt idx="3158">
                  <c:v>3</c:v>
                </c:pt>
                <c:pt idx="3159">
                  <c:v>3</c:v>
                </c:pt>
                <c:pt idx="3160">
                  <c:v>2</c:v>
                </c:pt>
                <c:pt idx="3161">
                  <c:v>2</c:v>
                </c:pt>
                <c:pt idx="3162">
                  <c:v>2</c:v>
                </c:pt>
                <c:pt idx="3163">
                  <c:v>3</c:v>
                </c:pt>
                <c:pt idx="3164">
                  <c:v>3</c:v>
                </c:pt>
                <c:pt idx="3165">
                  <c:v>1</c:v>
                </c:pt>
                <c:pt idx="3166">
                  <c:v>3</c:v>
                </c:pt>
                <c:pt idx="3167">
                  <c:v>2</c:v>
                </c:pt>
                <c:pt idx="3168">
                  <c:v>3</c:v>
                </c:pt>
                <c:pt idx="3169">
                  <c:v>1</c:v>
                </c:pt>
                <c:pt idx="3170">
                  <c:v>3</c:v>
                </c:pt>
                <c:pt idx="3171">
                  <c:v>2</c:v>
                </c:pt>
                <c:pt idx="3172">
                  <c:v>3</c:v>
                </c:pt>
                <c:pt idx="3173">
                  <c:v>2</c:v>
                </c:pt>
                <c:pt idx="3174">
                  <c:v>1</c:v>
                </c:pt>
                <c:pt idx="3175">
                  <c:v>2</c:v>
                </c:pt>
                <c:pt idx="3176">
                  <c:v>2</c:v>
                </c:pt>
                <c:pt idx="3177">
                  <c:v>3</c:v>
                </c:pt>
                <c:pt idx="3178">
                  <c:v>2</c:v>
                </c:pt>
                <c:pt idx="3179">
                  <c:v>3</c:v>
                </c:pt>
                <c:pt idx="3180">
                  <c:v>2</c:v>
                </c:pt>
                <c:pt idx="3181">
                  <c:v>3</c:v>
                </c:pt>
                <c:pt idx="3182">
                  <c:v>3</c:v>
                </c:pt>
                <c:pt idx="3183">
                  <c:v>2</c:v>
                </c:pt>
                <c:pt idx="3184">
                  <c:v>2</c:v>
                </c:pt>
                <c:pt idx="3185">
                  <c:v>2</c:v>
                </c:pt>
                <c:pt idx="3186">
                  <c:v>3</c:v>
                </c:pt>
                <c:pt idx="3187">
                  <c:v>3</c:v>
                </c:pt>
                <c:pt idx="3188">
                  <c:v>3</c:v>
                </c:pt>
                <c:pt idx="3189">
                  <c:v>3</c:v>
                </c:pt>
                <c:pt idx="3190">
                  <c:v>3</c:v>
                </c:pt>
                <c:pt idx="3191">
                  <c:v>4</c:v>
                </c:pt>
                <c:pt idx="3192">
                  <c:v>1</c:v>
                </c:pt>
                <c:pt idx="3193">
                  <c:v>3</c:v>
                </c:pt>
                <c:pt idx="3194">
                  <c:v>2</c:v>
                </c:pt>
                <c:pt idx="3195">
                  <c:v>3</c:v>
                </c:pt>
                <c:pt idx="3196">
                  <c:v>4</c:v>
                </c:pt>
                <c:pt idx="3197">
                  <c:v>2</c:v>
                </c:pt>
                <c:pt idx="3198">
                  <c:v>2</c:v>
                </c:pt>
                <c:pt idx="3199">
                  <c:v>3</c:v>
                </c:pt>
                <c:pt idx="3200">
                  <c:v>2</c:v>
                </c:pt>
                <c:pt idx="3201">
                  <c:v>2</c:v>
                </c:pt>
                <c:pt idx="3202">
                  <c:v>2</c:v>
                </c:pt>
                <c:pt idx="3203">
                  <c:v>3</c:v>
                </c:pt>
                <c:pt idx="3204">
                  <c:v>4</c:v>
                </c:pt>
                <c:pt idx="3205">
                  <c:v>3</c:v>
                </c:pt>
                <c:pt idx="3206">
                  <c:v>3</c:v>
                </c:pt>
                <c:pt idx="3207">
                  <c:v>4</c:v>
                </c:pt>
                <c:pt idx="3208">
                  <c:v>3</c:v>
                </c:pt>
                <c:pt idx="3209">
                  <c:v>2</c:v>
                </c:pt>
                <c:pt idx="3210">
                  <c:v>2</c:v>
                </c:pt>
                <c:pt idx="3211">
                  <c:v>2</c:v>
                </c:pt>
                <c:pt idx="3212">
                  <c:v>3</c:v>
                </c:pt>
                <c:pt idx="3213">
                  <c:v>2</c:v>
                </c:pt>
                <c:pt idx="3214">
                  <c:v>2</c:v>
                </c:pt>
                <c:pt idx="3215">
                  <c:v>3</c:v>
                </c:pt>
                <c:pt idx="3216">
                  <c:v>2</c:v>
                </c:pt>
                <c:pt idx="3217">
                  <c:v>3</c:v>
                </c:pt>
                <c:pt idx="3218">
                  <c:v>3</c:v>
                </c:pt>
                <c:pt idx="3219">
                  <c:v>3</c:v>
                </c:pt>
                <c:pt idx="3220">
                  <c:v>3</c:v>
                </c:pt>
                <c:pt idx="3221">
                  <c:v>3</c:v>
                </c:pt>
                <c:pt idx="3222">
                  <c:v>3</c:v>
                </c:pt>
                <c:pt idx="3223">
                  <c:v>4</c:v>
                </c:pt>
                <c:pt idx="3224">
                  <c:v>4</c:v>
                </c:pt>
                <c:pt idx="3225">
                  <c:v>3</c:v>
                </c:pt>
                <c:pt idx="3226">
                  <c:v>3</c:v>
                </c:pt>
                <c:pt idx="3227">
                  <c:v>2</c:v>
                </c:pt>
                <c:pt idx="3228">
                  <c:v>4</c:v>
                </c:pt>
                <c:pt idx="3229">
                  <c:v>4</c:v>
                </c:pt>
                <c:pt idx="3230">
                  <c:v>4</c:v>
                </c:pt>
                <c:pt idx="3231">
                  <c:v>5</c:v>
                </c:pt>
                <c:pt idx="3232">
                  <c:v>4</c:v>
                </c:pt>
                <c:pt idx="3233">
                  <c:v>3</c:v>
                </c:pt>
                <c:pt idx="3234">
                  <c:v>4</c:v>
                </c:pt>
                <c:pt idx="3235">
                  <c:v>4</c:v>
                </c:pt>
                <c:pt idx="3236">
                  <c:v>3</c:v>
                </c:pt>
                <c:pt idx="3237">
                  <c:v>4</c:v>
                </c:pt>
                <c:pt idx="3238">
                  <c:v>3</c:v>
                </c:pt>
                <c:pt idx="3239">
                  <c:v>2</c:v>
                </c:pt>
                <c:pt idx="3240">
                  <c:v>2</c:v>
                </c:pt>
                <c:pt idx="3241">
                  <c:v>2</c:v>
                </c:pt>
                <c:pt idx="3242">
                  <c:v>2</c:v>
                </c:pt>
                <c:pt idx="3243">
                  <c:v>2</c:v>
                </c:pt>
                <c:pt idx="3244">
                  <c:v>3</c:v>
                </c:pt>
                <c:pt idx="3245">
                  <c:v>3</c:v>
                </c:pt>
                <c:pt idx="3246">
                  <c:v>4</c:v>
                </c:pt>
                <c:pt idx="3247">
                  <c:v>3</c:v>
                </c:pt>
                <c:pt idx="3248">
                  <c:v>2</c:v>
                </c:pt>
                <c:pt idx="3249">
                  <c:v>3</c:v>
                </c:pt>
                <c:pt idx="3250">
                  <c:v>3</c:v>
                </c:pt>
                <c:pt idx="3251">
                  <c:v>2</c:v>
                </c:pt>
                <c:pt idx="3252">
                  <c:v>2</c:v>
                </c:pt>
                <c:pt idx="3253">
                  <c:v>2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2</c:v>
                </c:pt>
                <c:pt idx="3260">
                  <c:v>4</c:v>
                </c:pt>
                <c:pt idx="3261">
                  <c:v>4</c:v>
                </c:pt>
                <c:pt idx="3262">
                  <c:v>4</c:v>
                </c:pt>
                <c:pt idx="3263">
                  <c:v>4</c:v>
                </c:pt>
                <c:pt idx="3264">
                  <c:v>3</c:v>
                </c:pt>
                <c:pt idx="3265">
                  <c:v>4</c:v>
                </c:pt>
                <c:pt idx="3266">
                  <c:v>4</c:v>
                </c:pt>
                <c:pt idx="3267">
                  <c:v>4</c:v>
                </c:pt>
                <c:pt idx="3268">
                  <c:v>3</c:v>
                </c:pt>
                <c:pt idx="3269">
                  <c:v>4</c:v>
                </c:pt>
                <c:pt idx="3270">
                  <c:v>3</c:v>
                </c:pt>
                <c:pt idx="3271">
                  <c:v>3</c:v>
                </c:pt>
                <c:pt idx="3272">
                  <c:v>4</c:v>
                </c:pt>
                <c:pt idx="3273">
                  <c:v>3</c:v>
                </c:pt>
                <c:pt idx="3274">
                  <c:v>3</c:v>
                </c:pt>
                <c:pt idx="3275">
                  <c:v>4</c:v>
                </c:pt>
                <c:pt idx="3276">
                  <c:v>4</c:v>
                </c:pt>
                <c:pt idx="3277">
                  <c:v>4</c:v>
                </c:pt>
                <c:pt idx="3278">
                  <c:v>3</c:v>
                </c:pt>
                <c:pt idx="3279">
                  <c:v>4</c:v>
                </c:pt>
                <c:pt idx="3280">
                  <c:v>3</c:v>
                </c:pt>
                <c:pt idx="3281">
                  <c:v>3</c:v>
                </c:pt>
                <c:pt idx="3282">
                  <c:v>3</c:v>
                </c:pt>
                <c:pt idx="3283">
                  <c:v>2</c:v>
                </c:pt>
                <c:pt idx="3284">
                  <c:v>2</c:v>
                </c:pt>
                <c:pt idx="3285">
                  <c:v>3</c:v>
                </c:pt>
                <c:pt idx="3286">
                  <c:v>2</c:v>
                </c:pt>
                <c:pt idx="3287">
                  <c:v>3</c:v>
                </c:pt>
                <c:pt idx="3288">
                  <c:v>3</c:v>
                </c:pt>
                <c:pt idx="3289">
                  <c:v>3</c:v>
                </c:pt>
                <c:pt idx="3290">
                  <c:v>4</c:v>
                </c:pt>
                <c:pt idx="3291">
                  <c:v>1</c:v>
                </c:pt>
                <c:pt idx="3292">
                  <c:v>6</c:v>
                </c:pt>
                <c:pt idx="3293">
                  <c:v>4</c:v>
                </c:pt>
                <c:pt idx="3294">
                  <c:v>3</c:v>
                </c:pt>
                <c:pt idx="3295">
                  <c:v>3</c:v>
                </c:pt>
                <c:pt idx="3296">
                  <c:v>4</c:v>
                </c:pt>
                <c:pt idx="3297">
                  <c:v>4</c:v>
                </c:pt>
                <c:pt idx="3298">
                  <c:v>4</c:v>
                </c:pt>
                <c:pt idx="3299">
                  <c:v>3</c:v>
                </c:pt>
                <c:pt idx="3300">
                  <c:v>3</c:v>
                </c:pt>
                <c:pt idx="3301">
                  <c:v>3</c:v>
                </c:pt>
                <c:pt idx="3302">
                  <c:v>2</c:v>
                </c:pt>
                <c:pt idx="3303">
                  <c:v>3</c:v>
                </c:pt>
                <c:pt idx="3304">
                  <c:v>3</c:v>
                </c:pt>
                <c:pt idx="3305">
                  <c:v>3</c:v>
                </c:pt>
                <c:pt idx="3306">
                  <c:v>3</c:v>
                </c:pt>
                <c:pt idx="3307">
                  <c:v>3</c:v>
                </c:pt>
                <c:pt idx="3308">
                  <c:v>2</c:v>
                </c:pt>
                <c:pt idx="3309">
                  <c:v>3</c:v>
                </c:pt>
                <c:pt idx="3310">
                  <c:v>3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4</c:v>
                </c:pt>
                <c:pt idx="3318">
                  <c:v>3</c:v>
                </c:pt>
                <c:pt idx="3319">
                  <c:v>3</c:v>
                </c:pt>
                <c:pt idx="3320">
                  <c:v>2</c:v>
                </c:pt>
                <c:pt idx="3321">
                  <c:v>3</c:v>
                </c:pt>
                <c:pt idx="3322">
                  <c:v>2</c:v>
                </c:pt>
                <c:pt idx="3323">
                  <c:v>2</c:v>
                </c:pt>
                <c:pt idx="3324">
                  <c:v>3</c:v>
                </c:pt>
                <c:pt idx="3325">
                  <c:v>2</c:v>
                </c:pt>
                <c:pt idx="3326">
                  <c:v>3</c:v>
                </c:pt>
                <c:pt idx="3327">
                  <c:v>1</c:v>
                </c:pt>
                <c:pt idx="3328">
                  <c:v>1</c:v>
                </c:pt>
                <c:pt idx="3329">
                  <c:v>2</c:v>
                </c:pt>
                <c:pt idx="3330">
                  <c:v>2</c:v>
                </c:pt>
                <c:pt idx="3331">
                  <c:v>1</c:v>
                </c:pt>
                <c:pt idx="3332">
                  <c:v>3</c:v>
                </c:pt>
                <c:pt idx="3333">
                  <c:v>2</c:v>
                </c:pt>
                <c:pt idx="3334">
                  <c:v>2</c:v>
                </c:pt>
                <c:pt idx="3335">
                  <c:v>2</c:v>
                </c:pt>
                <c:pt idx="3336">
                  <c:v>2</c:v>
                </c:pt>
                <c:pt idx="3337">
                  <c:v>3</c:v>
                </c:pt>
                <c:pt idx="3338">
                  <c:v>2</c:v>
                </c:pt>
                <c:pt idx="3339">
                  <c:v>2</c:v>
                </c:pt>
                <c:pt idx="3340">
                  <c:v>2</c:v>
                </c:pt>
                <c:pt idx="3341">
                  <c:v>3</c:v>
                </c:pt>
                <c:pt idx="3342">
                  <c:v>2</c:v>
                </c:pt>
                <c:pt idx="3343">
                  <c:v>3</c:v>
                </c:pt>
                <c:pt idx="3344">
                  <c:v>2</c:v>
                </c:pt>
                <c:pt idx="3345">
                  <c:v>2</c:v>
                </c:pt>
                <c:pt idx="3346">
                  <c:v>2</c:v>
                </c:pt>
                <c:pt idx="3347">
                  <c:v>1</c:v>
                </c:pt>
                <c:pt idx="3348">
                  <c:v>2</c:v>
                </c:pt>
                <c:pt idx="3349">
                  <c:v>2</c:v>
                </c:pt>
                <c:pt idx="3350">
                  <c:v>3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2</c:v>
                </c:pt>
                <c:pt idx="3355">
                  <c:v>2</c:v>
                </c:pt>
                <c:pt idx="3356">
                  <c:v>2</c:v>
                </c:pt>
                <c:pt idx="3357">
                  <c:v>2</c:v>
                </c:pt>
                <c:pt idx="3358">
                  <c:v>2</c:v>
                </c:pt>
                <c:pt idx="3359">
                  <c:v>2</c:v>
                </c:pt>
                <c:pt idx="3360">
                  <c:v>3</c:v>
                </c:pt>
                <c:pt idx="3361">
                  <c:v>1</c:v>
                </c:pt>
                <c:pt idx="3362">
                  <c:v>3</c:v>
                </c:pt>
                <c:pt idx="3363">
                  <c:v>2</c:v>
                </c:pt>
                <c:pt idx="3364">
                  <c:v>2</c:v>
                </c:pt>
                <c:pt idx="3365">
                  <c:v>2</c:v>
                </c:pt>
                <c:pt idx="3366">
                  <c:v>2</c:v>
                </c:pt>
                <c:pt idx="3367">
                  <c:v>2</c:v>
                </c:pt>
                <c:pt idx="3368">
                  <c:v>1</c:v>
                </c:pt>
                <c:pt idx="3369">
                  <c:v>2</c:v>
                </c:pt>
                <c:pt idx="3370">
                  <c:v>2</c:v>
                </c:pt>
                <c:pt idx="3371">
                  <c:v>2</c:v>
                </c:pt>
                <c:pt idx="3372">
                  <c:v>3</c:v>
                </c:pt>
                <c:pt idx="3373">
                  <c:v>2</c:v>
                </c:pt>
                <c:pt idx="3374">
                  <c:v>3</c:v>
                </c:pt>
                <c:pt idx="3375">
                  <c:v>3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2</c:v>
                </c:pt>
                <c:pt idx="3383">
                  <c:v>3</c:v>
                </c:pt>
                <c:pt idx="3384">
                  <c:v>3</c:v>
                </c:pt>
                <c:pt idx="3385">
                  <c:v>2</c:v>
                </c:pt>
                <c:pt idx="3386">
                  <c:v>3</c:v>
                </c:pt>
                <c:pt idx="3387">
                  <c:v>3</c:v>
                </c:pt>
                <c:pt idx="3388">
                  <c:v>3</c:v>
                </c:pt>
                <c:pt idx="3389">
                  <c:v>2</c:v>
                </c:pt>
                <c:pt idx="3390">
                  <c:v>2</c:v>
                </c:pt>
                <c:pt idx="3391">
                  <c:v>2</c:v>
                </c:pt>
                <c:pt idx="3392">
                  <c:v>2</c:v>
                </c:pt>
                <c:pt idx="3393">
                  <c:v>2</c:v>
                </c:pt>
                <c:pt idx="3394">
                  <c:v>3</c:v>
                </c:pt>
                <c:pt idx="3395">
                  <c:v>3</c:v>
                </c:pt>
                <c:pt idx="3396">
                  <c:v>2</c:v>
                </c:pt>
                <c:pt idx="3397">
                  <c:v>2</c:v>
                </c:pt>
                <c:pt idx="3398">
                  <c:v>3</c:v>
                </c:pt>
                <c:pt idx="3399">
                  <c:v>3</c:v>
                </c:pt>
                <c:pt idx="3400">
                  <c:v>3</c:v>
                </c:pt>
                <c:pt idx="3401">
                  <c:v>3</c:v>
                </c:pt>
                <c:pt idx="3402">
                  <c:v>3</c:v>
                </c:pt>
                <c:pt idx="3403">
                  <c:v>4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2</c:v>
                </c:pt>
                <c:pt idx="3409">
                  <c:v>3</c:v>
                </c:pt>
                <c:pt idx="3410">
                  <c:v>2</c:v>
                </c:pt>
                <c:pt idx="3411">
                  <c:v>2</c:v>
                </c:pt>
                <c:pt idx="3412">
                  <c:v>2</c:v>
                </c:pt>
                <c:pt idx="3413">
                  <c:v>2</c:v>
                </c:pt>
                <c:pt idx="3414">
                  <c:v>2</c:v>
                </c:pt>
                <c:pt idx="3415">
                  <c:v>3</c:v>
                </c:pt>
                <c:pt idx="3416">
                  <c:v>1</c:v>
                </c:pt>
                <c:pt idx="3417">
                  <c:v>2</c:v>
                </c:pt>
                <c:pt idx="3418">
                  <c:v>3</c:v>
                </c:pt>
                <c:pt idx="3419">
                  <c:v>2</c:v>
                </c:pt>
                <c:pt idx="3420">
                  <c:v>3</c:v>
                </c:pt>
                <c:pt idx="3421">
                  <c:v>3</c:v>
                </c:pt>
                <c:pt idx="3422">
                  <c:v>3</c:v>
                </c:pt>
                <c:pt idx="3423">
                  <c:v>3</c:v>
                </c:pt>
                <c:pt idx="3424">
                  <c:v>3</c:v>
                </c:pt>
                <c:pt idx="3425">
                  <c:v>3</c:v>
                </c:pt>
                <c:pt idx="3426">
                  <c:v>4</c:v>
                </c:pt>
                <c:pt idx="3427">
                  <c:v>4</c:v>
                </c:pt>
                <c:pt idx="3428">
                  <c:v>3</c:v>
                </c:pt>
                <c:pt idx="3429">
                  <c:v>4</c:v>
                </c:pt>
                <c:pt idx="3430">
                  <c:v>4</c:v>
                </c:pt>
                <c:pt idx="3431">
                  <c:v>3</c:v>
                </c:pt>
                <c:pt idx="3432">
                  <c:v>4</c:v>
                </c:pt>
                <c:pt idx="3433">
                  <c:v>3</c:v>
                </c:pt>
                <c:pt idx="3434">
                  <c:v>3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3</c:v>
                </c:pt>
                <c:pt idx="3442">
                  <c:v>4</c:v>
                </c:pt>
                <c:pt idx="3443">
                  <c:v>3</c:v>
                </c:pt>
                <c:pt idx="3444">
                  <c:v>3</c:v>
                </c:pt>
                <c:pt idx="3445">
                  <c:v>4</c:v>
                </c:pt>
                <c:pt idx="3446">
                  <c:v>3</c:v>
                </c:pt>
                <c:pt idx="3447">
                  <c:v>3</c:v>
                </c:pt>
                <c:pt idx="3448">
                  <c:v>3</c:v>
                </c:pt>
                <c:pt idx="3449">
                  <c:v>2</c:v>
                </c:pt>
                <c:pt idx="3450">
                  <c:v>3</c:v>
                </c:pt>
                <c:pt idx="3451">
                  <c:v>3</c:v>
                </c:pt>
                <c:pt idx="3452">
                  <c:v>2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5</c:v>
                </c:pt>
                <c:pt idx="3458">
                  <c:v>5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4</c:v>
                </c:pt>
                <c:pt idx="3463">
                  <c:v>3</c:v>
                </c:pt>
                <c:pt idx="3464">
                  <c:v>3</c:v>
                </c:pt>
                <c:pt idx="3465">
                  <c:v>3</c:v>
                </c:pt>
                <c:pt idx="3466">
                  <c:v>4</c:v>
                </c:pt>
                <c:pt idx="3467">
                  <c:v>3</c:v>
                </c:pt>
                <c:pt idx="3468">
                  <c:v>5</c:v>
                </c:pt>
                <c:pt idx="3469">
                  <c:v>4</c:v>
                </c:pt>
                <c:pt idx="3470">
                  <c:v>5</c:v>
                </c:pt>
                <c:pt idx="3471">
                  <c:v>3</c:v>
                </c:pt>
                <c:pt idx="3472">
                  <c:v>4</c:v>
                </c:pt>
                <c:pt idx="3473">
                  <c:v>4</c:v>
                </c:pt>
                <c:pt idx="3474">
                  <c:v>3</c:v>
                </c:pt>
                <c:pt idx="3475">
                  <c:v>4</c:v>
                </c:pt>
                <c:pt idx="3476">
                  <c:v>5</c:v>
                </c:pt>
                <c:pt idx="3477">
                  <c:v>3</c:v>
                </c:pt>
                <c:pt idx="3478">
                  <c:v>4</c:v>
                </c:pt>
                <c:pt idx="3479">
                  <c:v>4</c:v>
                </c:pt>
                <c:pt idx="3480">
                  <c:v>3</c:v>
                </c:pt>
                <c:pt idx="3481">
                  <c:v>3</c:v>
                </c:pt>
                <c:pt idx="3482">
                  <c:v>3</c:v>
                </c:pt>
                <c:pt idx="3483">
                  <c:v>3</c:v>
                </c:pt>
                <c:pt idx="3484">
                  <c:v>5</c:v>
                </c:pt>
                <c:pt idx="3485">
                  <c:v>5</c:v>
                </c:pt>
                <c:pt idx="3486">
                  <c:v>5</c:v>
                </c:pt>
                <c:pt idx="3487">
                  <c:v>4</c:v>
                </c:pt>
                <c:pt idx="3488">
                  <c:v>4</c:v>
                </c:pt>
                <c:pt idx="3489">
                  <c:v>3</c:v>
                </c:pt>
                <c:pt idx="3490">
                  <c:v>5</c:v>
                </c:pt>
                <c:pt idx="3491">
                  <c:v>3</c:v>
                </c:pt>
                <c:pt idx="3492">
                  <c:v>4</c:v>
                </c:pt>
                <c:pt idx="3493">
                  <c:v>5</c:v>
                </c:pt>
                <c:pt idx="3494">
                  <c:v>5</c:v>
                </c:pt>
                <c:pt idx="3495">
                  <c:v>5</c:v>
                </c:pt>
                <c:pt idx="3496">
                  <c:v>4</c:v>
                </c:pt>
                <c:pt idx="3497">
                  <c:v>5</c:v>
                </c:pt>
                <c:pt idx="3498">
                  <c:v>4</c:v>
                </c:pt>
                <c:pt idx="3499">
                  <c:v>4</c:v>
                </c:pt>
                <c:pt idx="3500">
                  <c:v>4</c:v>
                </c:pt>
                <c:pt idx="3501">
                  <c:v>4</c:v>
                </c:pt>
                <c:pt idx="3502">
                  <c:v>4</c:v>
                </c:pt>
                <c:pt idx="3503">
                  <c:v>4</c:v>
                </c:pt>
                <c:pt idx="3504">
                  <c:v>3</c:v>
                </c:pt>
                <c:pt idx="3505">
                  <c:v>3</c:v>
                </c:pt>
                <c:pt idx="3506">
                  <c:v>4</c:v>
                </c:pt>
                <c:pt idx="3507">
                  <c:v>4</c:v>
                </c:pt>
                <c:pt idx="3508">
                  <c:v>4</c:v>
                </c:pt>
                <c:pt idx="3509">
                  <c:v>3</c:v>
                </c:pt>
                <c:pt idx="3510">
                  <c:v>3</c:v>
                </c:pt>
                <c:pt idx="3511">
                  <c:v>4</c:v>
                </c:pt>
                <c:pt idx="3512">
                  <c:v>4</c:v>
                </c:pt>
                <c:pt idx="3513">
                  <c:v>3</c:v>
                </c:pt>
                <c:pt idx="3514">
                  <c:v>3</c:v>
                </c:pt>
                <c:pt idx="3515">
                  <c:v>2</c:v>
                </c:pt>
                <c:pt idx="3516">
                  <c:v>2</c:v>
                </c:pt>
                <c:pt idx="3517">
                  <c:v>3</c:v>
                </c:pt>
                <c:pt idx="3518">
                  <c:v>2</c:v>
                </c:pt>
                <c:pt idx="3519">
                  <c:v>3</c:v>
                </c:pt>
                <c:pt idx="3520">
                  <c:v>1</c:v>
                </c:pt>
                <c:pt idx="3521">
                  <c:v>4</c:v>
                </c:pt>
                <c:pt idx="3522">
                  <c:v>2</c:v>
                </c:pt>
                <c:pt idx="3523">
                  <c:v>3</c:v>
                </c:pt>
                <c:pt idx="3524">
                  <c:v>4</c:v>
                </c:pt>
                <c:pt idx="3525">
                  <c:v>4</c:v>
                </c:pt>
                <c:pt idx="3526">
                  <c:v>4</c:v>
                </c:pt>
                <c:pt idx="3527">
                  <c:v>4</c:v>
                </c:pt>
                <c:pt idx="3528">
                  <c:v>4</c:v>
                </c:pt>
                <c:pt idx="3529">
                  <c:v>4</c:v>
                </c:pt>
                <c:pt idx="3530">
                  <c:v>4</c:v>
                </c:pt>
                <c:pt idx="3531">
                  <c:v>3</c:v>
                </c:pt>
                <c:pt idx="3532">
                  <c:v>2</c:v>
                </c:pt>
                <c:pt idx="3533">
                  <c:v>4</c:v>
                </c:pt>
                <c:pt idx="3534">
                  <c:v>3</c:v>
                </c:pt>
                <c:pt idx="3535">
                  <c:v>3</c:v>
                </c:pt>
                <c:pt idx="3536">
                  <c:v>3</c:v>
                </c:pt>
                <c:pt idx="3537">
                  <c:v>3</c:v>
                </c:pt>
                <c:pt idx="3538">
                  <c:v>3</c:v>
                </c:pt>
                <c:pt idx="3539">
                  <c:v>4</c:v>
                </c:pt>
                <c:pt idx="3540">
                  <c:v>4</c:v>
                </c:pt>
                <c:pt idx="3541">
                  <c:v>3</c:v>
                </c:pt>
                <c:pt idx="3542">
                  <c:v>3</c:v>
                </c:pt>
                <c:pt idx="3543">
                  <c:v>3</c:v>
                </c:pt>
                <c:pt idx="3544">
                  <c:v>3</c:v>
                </c:pt>
                <c:pt idx="3545">
                  <c:v>4</c:v>
                </c:pt>
                <c:pt idx="3546">
                  <c:v>3</c:v>
                </c:pt>
                <c:pt idx="3547">
                  <c:v>3</c:v>
                </c:pt>
                <c:pt idx="3548">
                  <c:v>3</c:v>
                </c:pt>
                <c:pt idx="3549">
                  <c:v>3</c:v>
                </c:pt>
                <c:pt idx="3550">
                  <c:v>3</c:v>
                </c:pt>
                <c:pt idx="3551">
                  <c:v>4</c:v>
                </c:pt>
                <c:pt idx="3552">
                  <c:v>3</c:v>
                </c:pt>
                <c:pt idx="3553">
                  <c:v>3</c:v>
                </c:pt>
                <c:pt idx="3554">
                  <c:v>2</c:v>
                </c:pt>
                <c:pt idx="3555">
                  <c:v>3</c:v>
                </c:pt>
                <c:pt idx="3556">
                  <c:v>2</c:v>
                </c:pt>
                <c:pt idx="3557">
                  <c:v>4</c:v>
                </c:pt>
                <c:pt idx="3558">
                  <c:v>3</c:v>
                </c:pt>
                <c:pt idx="3559">
                  <c:v>5</c:v>
                </c:pt>
                <c:pt idx="3560">
                  <c:v>4</c:v>
                </c:pt>
                <c:pt idx="3561">
                  <c:v>4</c:v>
                </c:pt>
                <c:pt idx="3562">
                  <c:v>4</c:v>
                </c:pt>
                <c:pt idx="3563">
                  <c:v>4</c:v>
                </c:pt>
                <c:pt idx="3564">
                  <c:v>4</c:v>
                </c:pt>
                <c:pt idx="3565">
                  <c:v>3</c:v>
                </c:pt>
                <c:pt idx="3566">
                  <c:v>4</c:v>
                </c:pt>
                <c:pt idx="3567">
                  <c:v>4</c:v>
                </c:pt>
                <c:pt idx="3568">
                  <c:v>2</c:v>
                </c:pt>
                <c:pt idx="3569">
                  <c:v>5</c:v>
                </c:pt>
                <c:pt idx="3570">
                  <c:v>4</c:v>
                </c:pt>
                <c:pt idx="3571">
                  <c:v>4</c:v>
                </c:pt>
                <c:pt idx="3572">
                  <c:v>4</c:v>
                </c:pt>
                <c:pt idx="3573">
                  <c:v>4</c:v>
                </c:pt>
                <c:pt idx="3574">
                  <c:v>4</c:v>
                </c:pt>
                <c:pt idx="3575">
                  <c:v>3</c:v>
                </c:pt>
                <c:pt idx="3576">
                  <c:v>3</c:v>
                </c:pt>
                <c:pt idx="3577">
                  <c:v>1</c:v>
                </c:pt>
                <c:pt idx="3578">
                  <c:v>4</c:v>
                </c:pt>
                <c:pt idx="3579">
                  <c:v>3</c:v>
                </c:pt>
                <c:pt idx="3580">
                  <c:v>2</c:v>
                </c:pt>
                <c:pt idx="3581">
                  <c:v>3</c:v>
                </c:pt>
                <c:pt idx="3582">
                  <c:v>1</c:v>
                </c:pt>
                <c:pt idx="3583">
                  <c:v>2</c:v>
                </c:pt>
                <c:pt idx="3584">
                  <c:v>2</c:v>
                </c:pt>
                <c:pt idx="3585">
                  <c:v>2</c:v>
                </c:pt>
                <c:pt idx="3586">
                  <c:v>3</c:v>
                </c:pt>
                <c:pt idx="3587">
                  <c:v>3</c:v>
                </c:pt>
                <c:pt idx="3588">
                  <c:v>2</c:v>
                </c:pt>
                <c:pt idx="3589">
                  <c:v>4</c:v>
                </c:pt>
                <c:pt idx="3590">
                  <c:v>3</c:v>
                </c:pt>
                <c:pt idx="3591">
                  <c:v>3</c:v>
                </c:pt>
                <c:pt idx="3592">
                  <c:v>1</c:v>
                </c:pt>
                <c:pt idx="3593">
                  <c:v>3</c:v>
                </c:pt>
                <c:pt idx="3594">
                  <c:v>3</c:v>
                </c:pt>
                <c:pt idx="3595">
                  <c:v>5</c:v>
                </c:pt>
                <c:pt idx="3596">
                  <c:v>3</c:v>
                </c:pt>
                <c:pt idx="3597">
                  <c:v>1</c:v>
                </c:pt>
                <c:pt idx="3598">
                  <c:v>2</c:v>
                </c:pt>
                <c:pt idx="3599">
                  <c:v>2</c:v>
                </c:pt>
                <c:pt idx="3600">
                  <c:v>1</c:v>
                </c:pt>
                <c:pt idx="3601">
                  <c:v>3</c:v>
                </c:pt>
                <c:pt idx="3602">
                  <c:v>2</c:v>
                </c:pt>
                <c:pt idx="3603">
                  <c:v>2</c:v>
                </c:pt>
                <c:pt idx="3604">
                  <c:v>2</c:v>
                </c:pt>
                <c:pt idx="3605">
                  <c:v>2</c:v>
                </c:pt>
                <c:pt idx="3606">
                  <c:v>3</c:v>
                </c:pt>
                <c:pt idx="3607">
                  <c:v>3</c:v>
                </c:pt>
                <c:pt idx="3608">
                  <c:v>1</c:v>
                </c:pt>
                <c:pt idx="3609">
                  <c:v>2</c:v>
                </c:pt>
                <c:pt idx="3610">
                  <c:v>4</c:v>
                </c:pt>
                <c:pt idx="3611">
                  <c:v>2</c:v>
                </c:pt>
                <c:pt idx="3612">
                  <c:v>1</c:v>
                </c:pt>
                <c:pt idx="3613">
                  <c:v>2</c:v>
                </c:pt>
                <c:pt idx="3614">
                  <c:v>4</c:v>
                </c:pt>
                <c:pt idx="3615">
                  <c:v>2</c:v>
                </c:pt>
                <c:pt idx="3616">
                  <c:v>3</c:v>
                </c:pt>
                <c:pt idx="3617">
                  <c:v>2</c:v>
                </c:pt>
                <c:pt idx="3618">
                  <c:v>1</c:v>
                </c:pt>
                <c:pt idx="3619">
                  <c:v>1</c:v>
                </c:pt>
                <c:pt idx="3620">
                  <c:v>2</c:v>
                </c:pt>
                <c:pt idx="3621">
                  <c:v>1</c:v>
                </c:pt>
                <c:pt idx="3622">
                  <c:v>2</c:v>
                </c:pt>
                <c:pt idx="3623">
                  <c:v>3</c:v>
                </c:pt>
                <c:pt idx="3624">
                  <c:v>4</c:v>
                </c:pt>
                <c:pt idx="3625">
                  <c:v>3</c:v>
                </c:pt>
                <c:pt idx="3626">
                  <c:v>2</c:v>
                </c:pt>
                <c:pt idx="3627">
                  <c:v>2</c:v>
                </c:pt>
                <c:pt idx="3628">
                  <c:v>3</c:v>
                </c:pt>
                <c:pt idx="3629">
                  <c:v>3</c:v>
                </c:pt>
                <c:pt idx="3630">
                  <c:v>4</c:v>
                </c:pt>
                <c:pt idx="3631">
                  <c:v>3</c:v>
                </c:pt>
                <c:pt idx="3632">
                  <c:v>3</c:v>
                </c:pt>
                <c:pt idx="3633">
                  <c:v>3</c:v>
                </c:pt>
                <c:pt idx="3634">
                  <c:v>3</c:v>
                </c:pt>
                <c:pt idx="3635">
                  <c:v>3</c:v>
                </c:pt>
                <c:pt idx="3636">
                  <c:v>3</c:v>
                </c:pt>
                <c:pt idx="3637">
                  <c:v>2</c:v>
                </c:pt>
                <c:pt idx="3638">
                  <c:v>3</c:v>
                </c:pt>
                <c:pt idx="3639">
                  <c:v>2</c:v>
                </c:pt>
                <c:pt idx="3640">
                  <c:v>2</c:v>
                </c:pt>
                <c:pt idx="3641">
                  <c:v>3</c:v>
                </c:pt>
                <c:pt idx="3642">
                  <c:v>4</c:v>
                </c:pt>
                <c:pt idx="3643">
                  <c:v>2</c:v>
                </c:pt>
                <c:pt idx="3644">
                  <c:v>1</c:v>
                </c:pt>
                <c:pt idx="3645">
                  <c:v>3</c:v>
                </c:pt>
                <c:pt idx="3646">
                  <c:v>4</c:v>
                </c:pt>
                <c:pt idx="3647">
                  <c:v>2</c:v>
                </c:pt>
                <c:pt idx="3648">
                  <c:v>4</c:v>
                </c:pt>
                <c:pt idx="3649">
                  <c:v>2</c:v>
                </c:pt>
                <c:pt idx="3650">
                  <c:v>3</c:v>
                </c:pt>
                <c:pt idx="3651">
                  <c:v>3</c:v>
                </c:pt>
                <c:pt idx="3652">
                  <c:v>1</c:v>
                </c:pt>
                <c:pt idx="3653">
                  <c:v>3</c:v>
                </c:pt>
                <c:pt idx="3654">
                  <c:v>1</c:v>
                </c:pt>
                <c:pt idx="3655">
                  <c:v>2</c:v>
                </c:pt>
                <c:pt idx="3656">
                  <c:v>3</c:v>
                </c:pt>
                <c:pt idx="3657">
                  <c:v>3</c:v>
                </c:pt>
                <c:pt idx="3658">
                  <c:v>2</c:v>
                </c:pt>
                <c:pt idx="3659">
                  <c:v>2</c:v>
                </c:pt>
                <c:pt idx="3660">
                  <c:v>3</c:v>
                </c:pt>
                <c:pt idx="3661">
                  <c:v>2</c:v>
                </c:pt>
                <c:pt idx="3662">
                  <c:v>2</c:v>
                </c:pt>
                <c:pt idx="3663">
                  <c:v>2</c:v>
                </c:pt>
                <c:pt idx="3664">
                  <c:v>2</c:v>
                </c:pt>
                <c:pt idx="3665">
                  <c:v>3</c:v>
                </c:pt>
                <c:pt idx="3666">
                  <c:v>2</c:v>
                </c:pt>
                <c:pt idx="3667">
                  <c:v>4</c:v>
                </c:pt>
                <c:pt idx="3668">
                  <c:v>3</c:v>
                </c:pt>
                <c:pt idx="3669">
                  <c:v>2</c:v>
                </c:pt>
                <c:pt idx="3670">
                  <c:v>3</c:v>
                </c:pt>
                <c:pt idx="3671">
                  <c:v>3</c:v>
                </c:pt>
                <c:pt idx="3672">
                  <c:v>1</c:v>
                </c:pt>
                <c:pt idx="3673">
                  <c:v>3</c:v>
                </c:pt>
                <c:pt idx="3674">
                  <c:v>5</c:v>
                </c:pt>
                <c:pt idx="3675">
                  <c:v>3</c:v>
                </c:pt>
                <c:pt idx="3676">
                  <c:v>3</c:v>
                </c:pt>
                <c:pt idx="3677">
                  <c:v>3</c:v>
                </c:pt>
                <c:pt idx="3678">
                  <c:v>3</c:v>
                </c:pt>
                <c:pt idx="3679">
                  <c:v>2</c:v>
                </c:pt>
                <c:pt idx="3680">
                  <c:v>4</c:v>
                </c:pt>
                <c:pt idx="3681">
                  <c:v>4</c:v>
                </c:pt>
                <c:pt idx="3682">
                  <c:v>3</c:v>
                </c:pt>
                <c:pt idx="3683">
                  <c:v>2</c:v>
                </c:pt>
                <c:pt idx="3684">
                  <c:v>3</c:v>
                </c:pt>
                <c:pt idx="3685">
                  <c:v>2</c:v>
                </c:pt>
                <c:pt idx="3686">
                  <c:v>3</c:v>
                </c:pt>
                <c:pt idx="3687">
                  <c:v>2</c:v>
                </c:pt>
                <c:pt idx="3688">
                  <c:v>3</c:v>
                </c:pt>
                <c:pt idx="3689">
                  <c:v>4</c:v>
                </c:pt>
                <c:pt idx="3690">
                  <c:v>2</c:v>
                </c:pt>
                <c:pt idx="3691">
                  <c:v>4</c:v>
                </c:pt>
                <c:pt idx="3692">
                  <c:v>4</c:v>
                </c:pt>
                <c:pt idx="3693">
                  <c:v>3</c:v>
                </c:pt>
                <c:pt idx="3694">
                  <c:v>2</c:v>
                </c:pt>
                <c:pt idx="3695">
                  <c:v>2</c:v>
                </c:pt>
                <c:pt idx="3696">
                  <c:v>3</c:v>
                </c:pt>
                <c:pt idx="3697">
                  <c:v>2</c:v>
                </c:pt>
                <c:pt idx="3698">
                  <c:v>3</c:v>
                </c:pt>
                <c:pt idx="3699">
                  <c:v>2</c:v>
                </c:pt>
                <c:pt idx="3700">
                  <c:v>3</c:v>
                </c:pt>
                <c:pt idx="3701">
                  <c:v>3</c:v>
                </c:pt>
                <c:pt idx="3702">
                  <c:v>3</c:v>
                </c:pt>
                <c:pt idx="3703">
                  <c:v>3</c:v>
                </c:pt>
                <c:pt idx="3704">
                  <c:v>2</c:v>
                </c:pt>
                <c:pt idx="3705">
                  <c:v>2</c:v>
                </c:pt>
                <c:pt idx="3706">
                  <c:v>2</c:v>
                </c:pt>
                <c:pt idx="3707">
                  <c:v>2</c:v>
                </c:pt>
                <c:pt idx="3708">
                  <c:v>3</c:v>
                </c:pt>
                <c:pt idx="3709">
                  <c:v>2</c:v>
                </c:pt>
                <c:pt idx="3710">
                  <c:v>4</c:v>
                </c:pt>
                <c:pt idx="3711">
                  <c:v>4</c:v>
                </c:pt>
                <c:pt idx="3712">
                  <c:v>4</c:v>
                </c:pt>
                <c:pt idx="3713">
                  <c:v>3</c:v>
                </c:pt>
                <c:pt idx="3714">
                  <c:v>4</c:v>
                </c:pt>
                <c:pt idx="3715">
                  <c:v>3</c:v>
                </c:pt>
                <c:pt idx="3716">
                  <c:v>3</c:v>
                </c:pt>
                <c:pt idx="3717">
                  <c:v>3</c:v>
                </c:pt>
                <c:pt idx="3718">
                  <c:v>3</c:v>
                </c:pt>
                <c:pt idx="3719">
                  <c:v>3</c:v>
                </c:pt>
                <c:pt idx="3720">
                  <c:v>4</c:v>
                </c:pt>
                <c:pt idx="3721">
                  <c:v>4</c:v>
                </c:pt>
                <c:pt idx="3722">
                  <c:v>3</c:v>
                </c:pt>
                <c:pt idx="3723">
                  <c:v>3</c:v>
                </c:pt>
                <c:pt idx="3724">
                  <c:v>3</c:v>
                </c:pt>
                <c:pt idx="3725">
                  <c:v>2</c:v>
                </c:pt>
                <c:pt idx="3726">
                  <c:v>4</c:v>
                </c:pt>
                <c:pt idx="3727">
                  <c:v>3</c:v>
                </c:pt>
                <c:pt idx="3728">
                  <c:v>2</c:v>
                </c:pt>
                <c:pt idx="3729">
                  <c:v>4</c:v>
                </c:pt>
                <c:pt idx="3730">
                  <c:v>3</c:v>
                </c:pt>
                <c:pt idx="3731">
                  <c:v>5</c:v>
                </c:pt>
                <c:pt idx="3732">
                  <c:v>4</c:v>
                </c:pt>
                <c:pt idx="3733">
                  <c:v>4</c:v>
                </c:pt>
                <c:pt idx="3734">
                  <c:v>4</c:v>
                </c:pt>
                <c:pt idx="3735">
                  <c:v>4</c:v>
                </c:pt>
                <c:pt idx="3736">
                  <c:v>4</c:v>
                </c:pt>
                <c:pt idx="3737">
                  <c:v>3</c:v>
                </c:pt>
                <c:pt idx="3738">
                  <c:v>4</c:v>
                </c:pt>
                <c:pt idx="3739">
                  <c:v>5</c:v>
                </c:pt>
                <c:pt idx="3740">
                  <c:v>4</c:v>
                </c:pt>
                <c:pt idx="3741">
                  <c:v>4</c:v>
                </c:pt>
                <c:pt idx="3742">
                  <c:v>3</c:v>
                </c:pt>
                <c:pt idx="3743">
                  <c:v>3</c:v>
                </c:pt>
                <c:pt idx="3744">
                  <c:v>4</c:v>
                </c:pt>
                <c:pt idx="3745">
                  <c:v>3</c:v>
                </c:pt>
                <c:pt idx="3746">
                  <c:v>3</c:v>
                </c:pt>
                <c:pt idx="3747">
                  <c:v>1</c:v>
                </c:pt>
                <c:pt idx="3748">
                  <c:v>2</c:v>
                </c:pt>
                <c:pt idx="3749">
                  <c:v>2</c:v>
                </c:pt>
                <c:pt idx="3750">
                  <c:v>2</c:v>
                </c:pt>
                <c:pt idx="3751">
                  <c:v>2</c:v>
                </c:pt>
                <c:pt idx="3752">
                  <c:v>2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2</c:v>
                </c:pt>
                <c:pt idx="3758">
                  <c:v>2</c:v>
                </c:pt>
                <c:pt idx="3759">
                  <c:v>3</c:v>
                </c:pt>
                <c:pt idx="3760">
                  <c:v>1</c:v>
                </c:pt>
                <c:pt idx="3761">
                  <c:v>3</c:v>
                </c:pt>
                <c:pt idx="3762">
                  <c:v>2</c:v>
                </c:pt>
                <c:pt idx="3763">
                  <c:v>3</c:v>
                </c:pt>
                <c:pt idx="3764">
                  <c:v>3</c:v>
                </c:pt>
                <c:pt idx="3765">
                  <c:v>2</c:v>
                </c:pt>
                <c:pt idx="3766">
                  <c:v>2</c:v>
                </c:pt>
                <c:pt idx="3767">
                  <c:v>2</c:v>
                </c:pt>
                <c:pt idx="3768">
                  <c:v>3</c:v>
                </c:pt>
                <c:pt idx="3769">
                  <c:v>3</c:v>
                </c:pt>
                <c:pt idx="3770">
                  <c:v>2</c:v>
                </c:pt>
                <c:pt idx="3771">
                  <c:v>2</c:v>
                </c:pt>
                <c:pt idx="3772">
                  <c:v>2</c:v>
                </c:pt>
                <c:pt idx="3773">
                  <c:v>3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2</c:v>
                </c:pt>
                <c:pt idx="3778">
                  <c:v>3</c:v>
                </c:pt>
                <c:pt idx="3779">
                  <c:v>2</c:v>
                </c:pt>
                <c:pt idx="3780">
                  <c:v>2</c:v>
                </c:pt>
                <c:pt idx="3781">
                  <c:v>2</c:v>
                </c:pt>
                <c:pt idx="3782">
                  <c:v>2</c:v>
                </c:pt>
                <c:pt idx="3783">
                  <c:v>2</c:v>
                </c:pt>
                <c:pt idx="3784">
                  <c:v>2</c:v>
                </c:pt>
                <c:pt idx="3785">
                  <c:v>2</c:v>
                </c:pt>
                <c:pt idx="3786">
                  <c:v>3</c:v>
                </c:pt>
                <c:pt idx="3787">
                  <c:v>2</c:v>
                </c:pt>
                <c:pt idx="3788">
                  <c:v>3</c:v>
                </c:pt>
                <c:pt idx="3789">
                  <c:v>4</c:v>
                </c:pt>
                <c:pt idx="3790">
                  <c:v>3</c:v>
                </c:pt>
                <c:pt idx="3791">
                  <c:v>3</c:v>
                </c:pt>
                <c:pt idx="3792">
                  <c:v>3</c:v>
                </c:pt>
                <c:pt idx="3793">
                  <c:v>1</c:v>
                </c:pt>
                <c:pt idx="3794">
                  <c:v>3</c:v>
                </c:pt>
                <c:pt idx="3795">
                  <c:v>3</c:v>
                </c:pt>
                <c:pt idx="3796">
                  <c:v>3</c:v>
                </c:pt>
                <c:pt idx="3797">
                  <c:v>3</c:v>
                </c:pt>
                <c:pt idx="3798">
                  <c:v>3</c:v>
                </c:pt>
                <c:pt idx="3799">
                  <c:v>3</c:v>
                </c:pt>
                <c:pt idx="3800">
                  <c:v>4</c:v>
                </c:pt>
                <c:pt idx="3801">
                  <c:v>3</c:v>
                </c:pt>
                <c:pt idx="3802">
                  <c:v>3</c:v>
                </c:pt>
                <c:pt idx="3803">
                  <c:v>4</c:v>
                </c:pt>
                <c:pt idx="3804">
                  <c:v>4</c:v>
                </c:pt>
                <c:pt idx="3805">
                  <c:v>4</c:v>
                </c:pt>
                <c:pt idx="3806">
                  <c:v>3</c:v>
                </c:pt>
                <c:pt idx="3807">
                  <c:v>3</c:v>
                </c:pt>
                <c:pt idx="3808">
                  <c:v>3</c:v>
                </c:pt>
                <c:pt idx="3809">
                  <c:v>3</c:v>
                </c:pt>
                <c:pt idx="3810">
                  <c:v>3</c:v>
                </c:pt>
                <c:pt idx="3811">
                  <c:v>3</c:v>
                </c:pt>
                <c:pt idx="3812">
                  <c:v>3</c:v>
                </c:pt>
                <c:pt idx="3813">
                  <c:v>3</c:v>
                </c:pt>
                <c:pt idx="3814">
                  <c:v>3</c:v>
                </c:pt>
                <c:pt idx="3815">
                  <c:v>3</c:v>
                </c:pt>
                <c:pt idx="3816">
                  <c:v>2</c:v>
                </c:pt>
                <c:pt idx="3817">
                  <c:v>3</c:v>
                </c:pt>
                <c:pt idx="3818">
                  <c:v>3</c:v>
                </c:pt>
                <c:pt idx="3819">
                  <c:v>4</c:v>
                </c:pt>
                <c:pt idx="3820">
                  <c:v>3</c:v>
                </c:pt>
                <c:pt idx="3821">
                  <c:v>2</c:v>
                </c:pt>
                <c:pt idx="3822">
                  <c:v>3</c:v>
                </c:pt>
                <c:pt idx="3823">
                  <c:v>2</c:v>
                </c:pt>
                <c:pt idx="3824">
                  <c:v>2</c:v>
                </c:pt>
                <c:pt idx="3825">
                  <c:v>4</c:v>
                </c:pt>
                <c:pt idx="3826">
                  <c:v>4</c:v>
                </c:pt>
                <c:pt idx="3827">
                  <c:v>4</c:v>
                </c:pt>
                <c:pt idx="3828">
                  <c:v>4</c:v>
                </c:pt>
                <c:pt idx="3829">
                  <c:v>2</c:v>
                </c:pt>
                <c:pt idx="3830">
                  <c:v>3</c:v>
                </c:pt>
                <c:pt idx="3831">
                  <c:v>3</c:v>
                </c:pt>
                <c:pt idx="3832">
                  <c:v>2</c:v>
                </c:pt>
                <c:pt idx="3833">
                  <c:v>4</c:v>
                </c:pt>
                <c:pt idx="3834">
                  <c:v>4</c:v>
                </c:pt>
                <c:pt idx="3835">
                  <c:v>4</c:v>
                </c:pt>
                <c:pt idx="3836">
                  <c:v>3</c:v>
                </c:pt>
                <c:pt idx="3837">
                  <c:v>2</c:v>
                </c:pt>
                <c:pt idx="3838">
                  <c:v>3</c:v>
                </c:pt>
                <c:pt idx="3839">
                  <c:v>3</c:v>
                </c:pt>
                <c:pt idx="3840">
                  <c:v>3</c:v>
                </c:pt>
                <c:pt idx="3841">
                  <c:v>4</c:v>
                </c:pt>
                <c:pt idx="3842">
                  <c:v>3</c:v>
                </c:pt>
                <c:pt idx="3843">
                  <c:v>4</c:v>
                </c:pt>
                <c:pt idx="3844">
                  <c:v>3</c:v>
                </c:pt>
                <c:pt idx="3845">
                  <c:v>3</c:v>
                </c:pt>
                <c:pt idx="3846">
                  <c:v>3</c:v>
                </c:pt>
                <c:pt idx="3847">
                  <c:v>3</c:v>
                </c:pt>
                <c:pt idx="3848">
                  <c:v>2</c:v>
                </c:pt>
                <c:pt idx="3849">
                  <c:v>2</c:v>
                </c:pt>
                <c:pt idx="3850">
                  <c:v>2</c:v>
                </c:pt>
                <c:pt idx="3851">
                  <c:v>0</c:v>
                </c:pt>
                <c:pt idx="3852">
                  <c:v>0</c:v>
                </c:pt>
                <c:pt idx="3853">
                  <c:v>1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0</c:v>
                </c:pt>
                <c:pt idx="3862">
                  <c:v>1</c:v>
                </c:pt>
                <c:pt idx="3863">
                  <c:v>2</c:v>
                </c:pt>
                <c:pt idx="3864">
                  <c:v>1</c:v>
                </c:pt>
                <c:pt idx="3865">
                  <c:v>2</c:v>
                </c:pt>
                <c:pt idx="3866">
                  <c:v>1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1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1</c:v>
                </c:pt>
                <c:pt idx="3888">
                  <c:v>0</c:v>
                </c:pt>
                <c:pt idx="3889">
                  <c:v>0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0</c:v>
                </c:pt>
                <c:pt idx="3894">
                  <c:v>1</c:v>
                </c:pt>
                <c:pt idx="3895">
                  <c:v>0</c:v>
                </c:pt>
                <c:pt idx="3896">
                  <c:v>1</c:v>
                </c:pt>
                <c:pt idx="3897">
                  <c:v>0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0</c:v>
                </c:pt>
                <c:pt idx="3903">
                  <c:v>0</c:v>
                </c:pt>
                <c:pt idx="3904">
                  <c:v>1</c:v>
                </c:pt>
                <c:pt idx="3905">
                  <c:v>0</c:v>
                </c:pt>
                <c:pt idx="3906">
                  <c:v>0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0</c:v>
                </c:pt>
                <c:pt idx="3911">
                  <c:v>1</c:v>
                </c:pt>
                <c:pt idx="3912">
                  <c:v>1</c:v>
                </c:pt>
                <c:pt idx="3913">
                  <c:v>0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0</c:v>
                </c:pt>
                <c:pt idx="3920">
                  <c:v>1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1</c:v>
                </c:pt>
                <c:pt idx="3927">
                  <c:v>1</c:v>
                </c:pt>
                <c:pt idx="3928">
                  <c:v>0</c:v>
                </c:pt>
                <c:pt idx="3929">
                  <c:v>1</c:v>
                </c:pt>
                <c:pt idx="3930">
                  <c:v>1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1</c:v>
                </c:pt>
                <c:pt idx="3950">
                  <c:v>1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1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1</c:v>
                </c:pt>
                <c:pt idx="3970">
                  <c:v>0</c:v>
                </c:pt>
                <c:pt idx="3971">
                  <c:v>1</c:v>
                </c:pt>
                <c:pt idx="3972">
                  <c:v>1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1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2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1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2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1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2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1</c:v>
                </c:pt>
                <c:pt idx="4111">
                  <c:v>0</c:v>
                </c:pt>
                <c:pt idx="4112">
                  <c:v>0</c:v>
                </c:pt>
                <c:pt idx="4113">
                  <c:v>1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2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1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2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2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1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1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2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1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2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1</c:v>
                </c:pt>
                <c:pt idx="4295">
                  <c:v>2</c:v>
                </c:pt>
                <c:pt idx="4296">
                  <c:v>3</c:v>
                </c:pt>
                <c:pt idx="4297">
                  <c:v>4</c:v>
                </c:pt>
                <c:pt idx="4298">
                  <c:v>5</c:v>
                </c:pt>
                <c:pt idx="4299">
                  <c:v>6</c:v>
                </c:pt>
                <c:pt idx="4300">
                  <c:v>7</c:v>
                </c:pt>
                <c:pt idx="4301">
                  <c:v>8</c:v>
                </c:pt>
                <c:pt idx="4302">
                  <c:v>9</c:v>
                </c:pt>
                <c:pt idx="4303">
                  <c:v>1</c:v>
                </c:pt>
                <c:pt idx="4304">
                  <c:v>2</c:v>
                </c:pt>
                <c:pt idx="4305">
                  <c:v>2</c:v>
                </c:pt>
                <c:pt idx="4306">
                  <c:v>2</c:v>
                </c:pt>
                <c:pt idx="4307">
                  <c:v>2</c:v>
                </c:pt>
                <c:pt idx="4308">
                  <c:v>2</c:v>
                </c:pt>
                <c:pt idx="4309">
                  <c:v>2</c:v>
                </c:pt>
                <c:pt idx="4310">
                  <c:v>2</c:v>
                </c:pt>
                <c:pt idx="4311">
                  <c:v>3</c:v>
                </c:pt>
                <c:pt idx="4312">
                  <c:v>3</c:v>
                </c:pt>
                <c:pt idx="4313">
                  <c:v>3</c:v>
                </c:pt>
                <c:pt idx="4314">
                  <c:v>3</c:v>
                </c:pt>
                <c:pt idx="4315">
                  <c:v>3</c:v>
                </c:pt>
                <c:pt idx="4316">
                  <c:v>3</c:v>
                </c:pt>
                <c:pt idx="4317">
                  <c:v>2</c:v>
                </c:pt>
                <c:pt idx="4318">
                  <c:v>2</c:v>
                </c:pt>
                <c:pt idx="4319">
                  <c:v>2</c:v>
                </c:pt>
                <c:pt idx="4320">
                  <c:v>2</c:v>
                </c:pt>
                <c:pt idx="4321">
                  <c:v>2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2</c:v>
                </c:pt>
                <c:pt idx="4326">
                  <c:v>2</c:v>
                </c:pt>
                <c:pt idx="4327">
                  <c:v>2</c:v>
                </c:pt>
                <c:pt idx="4328">
                  <c:v>2</c:v>
                </c:pt>
                <c:pt idx="4329">
                  <c:v>2</c:v>
                </c:pt>
                <c:pt idx="4330">
                  <c:v>2</c:v>
                </c:pt>
                <c:pt idx="4331">
                  <c:v>2</c:v>
                </c:pt>
                <c:pt idx="4332">
                  <c:v>2</c:v>
                </c:pt>
                <c:pt idx="4333">
                  <c:v>2</c:v>
                </c:pt>
                <c:pt idx="4334">
                  <c:v>2</c:v>
                </c:pt>
                <c:pt idx="4335">
                  <c:v>2</c:v>
                </c:pt>
                <c:pt idx="4336">
                  <c:v>3</c:v>
                </c:pt>
                <c:pt idx="4337">
                  <c:v>3</c:v>
                </c:pt>
                <c:pt idx="4338">
                  <c:v>3</c:v>
                </c:pt>
                <c:pt idx="4339">
                  <c:v>3</c:v>
                </c:pt>
                <c:pt idx="4340">
                  <c:v>3</c:v>
                </c:pt>
                <c:pt idx="4341">
                  <c:v>3</c:v>
                </c:pt>
                <c:pt idx="4342">
                  <c:v>3</c:v>
                </c:pt>
                <c:pt idx="4343">
                  <c:v>3</c:v>
                </c:pt>
                <c:pt idx="4344">
                  <c:v>3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2</c:v>
                </c:pt>
                <c:pt idx="4353">
                  <c:v>2</c:v>
                </c:pt>
                <c:pt idx="4354">
                  <c:v>2</c:v>
                </c:pt>
                <c:pt idx="4355">
                  <c:v>2</c:v>
                </c:pt>
                <c:pt idx="4356">
                  <c:v>2</c:v>
                </c:pt>
                <c:pt idx="4357">
                  <c:v>2</c:v>
                </c:pt>
                <c:pt idx="4358">
                  <c:v>2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2</c:v>
                </c:pt>
                <c:pt idx="4371">
                  <c:v>2</c:v>
                </c:pt>
                <c:pt idx="4372">
                  <c:v>2</c:v>
                </c:pt>
                <c:pt idx="4373">
                  <c:v>2</c:v>
                </c:pt>
                <c:pt idx="4374">
                  <c:v>2</c:v>
                </c:pt>
                <c:pt idx="4375">
                  <c:v>2</c:v>
                </c:pt>
                <c:pt idx="4376">
                  <c:v>2</c:v>
                </c:pt>
                <c:pt idx="4377">
                  <c:v>2</c:v>
                </c:pt>
                <c:pt idx="4378">
                  <c:v>2</c:v>
                </c:pt>
                <c:pt idx="4379">
                  <c:v>0</c:v>
                </c:pt>
                <c:pt idx="4380">
                  <c:v>0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2</c:v>
                </c:pt>
                <c:pt idx="4387">
                  <c:v>2</c:v>
                </c:pt>
                <c:pt idx="4388">
                  <c:v>2</c:v>
                </c:pt>
                <c:pt idx="4389">
                  <c:v>2</c:v>
                </c:pt>
                <c:pt idx="4390">
                  <c:v>3</c:v>
                </c:pt>
                <c:pt idx="4391">
                  <c:v>3</c:v>
                </c:pt>
                <c:pt idx="4392">
                  <c:v>3</c:v>
                </c:pt>
                <c:pt idx="4393">
                  <c:v>3</c:v>
                </c:pt>
                <c:pt idx="4394">
                  <c:v>3</c:v>
                </c:pt>
                <c:pt idx="4395">
                  <c:v>4</c:v>
                </c:pt>
                <c:pt idx="4396">
                  <c:v>4</c:v>
                </c:pt>
                <c:pt idx="4397">
                  <c:v>4</c:v>
                </c:pt>
                <c:pt idx="4398">
                  <c:v>4</c:v>
                </c:pt>
                <c:pt idx="4399">
                  <c:v>2</c:v>
                </c:pt>
                <c:pt idx="4400">
                  <c:v>2</c:v>
                </c:pt>
                <c:pt idx="4401">
                  <c:v>2</c:v>
                </c:pt>
                <c:pt idx="4402">
                  <c:v>2</c:v>
                </c:pt>
                <c:pt idx="4403">
                  <c:v>2</c:v>
                </c:pt>
                <c:pt idx="4404">
                  <c:v>1</c:v>
                </c:pt>
                <c:pt idx="4405">
                  <c:v>1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1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2</c:v>
                </c:pt>
                <c:pt idx="4422">
                  <c:v>3</c:v>
                </c:pt>
                <c:pt idx="4423">
                  <c:v>3</c:v>
                </c:pt>
                <c:pt idx="4424">
                  <c:v>2</c:v>
                </c:pt>
                <c:pt idx="4425">
                  <c:v>2</c:v>
                </c:pt>
                <c:pt idx="4426">
                  <c:v>2</c:v>
                </c:pt>
                <c:pt idx="4427">
                  <c:v>4</c:v>
                </c:pt>
                <c:pt idx="4428">
                  <c:v>1</c:v>
                </c:pt>
                <c:pt idx="4429">
                  <c:v>1</c:v>
                </c:pt>
                <c:pt idx="4430">
                  <c:v>3</c:v>
                </c:pt>
                <c:pt idx="4431">
                  <c:v>1</c:v>
                </c:pt>
                <c:pt idx="4432">
                  <c:v>3</c:v>
                </c:pt>
                <c:pt idx="4433">
                  <c:v>0</c:v>
                </c:pt>
                <c:pt idx="4434">
                  <c:v>1</c:v>
                </c:pt>
                <c:pt idx="4435">
                  <c:v>4</c:v>
                </c:pt>
                <c:pt idx="4436">
                  <c:v>1</c:v>
                </c:pt>
                <c:pt idx="4437">
                  <c:v>2</c:v>
                </c:pt>
                <c:pt idx="4438">
                  <c:v>2</c:v>
                </c:pt>
                <c:pt idx="4439">
                  <c:v>2</c:v>
                </c:pt>
                <c:pt idx="4440">
                  <c:v>2</c:v>
                </c:pt>
                <c:pt idx="4441">
                  <c:v>2</c:v>
                </c:pt>
                <c:pt idx="4442">
                  <c:v>2</c:v>
                </c:pt>
                <c:pt idx="4443">
                  <c:v>2</c:v>
                </c:pt>
                <c:pt idx="4444">
                  <c:v>2</c:v>
                </c:pt>
                <c:pt idx="4445">
                  <c:v>2</c:v>
                </c:pt>
                <c:pt idx="4446">
                  <c:v>2</c:v>
                </c:pt>
                <c:pt idx="4447">
                  <c:v>2</c:v>
                </c:pt>
                <c:pt idx="4448">
                  <c:v>2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2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1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2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1</c:v>
                </c:pt>
                <c:pt idx="4512">
                  <c:v>1</c:v>
                </c:pt>
                <c:pt idx="4513">
                  <c:v>2</c:v>
                </c:pt>
                <c:pt idx="4514">
                  <c:v>2</c:v>
                </c:pt>
                <c:pt idx="4515">
                  <c:v>1</c:v>
                </c:pt>
                <c:pt idx="4516">
                  <c:v>2</c:v>
                </c:pt>
                <c:pt idx="4517">
                  <c:v>2</c:v>
                </c:pt>
                <c:pt idx="4518">
                  <c:v>1</c:v>
                </c:pt>
                <c:pt idx="4519">
                  <c:v>2</c:v>
                </c:pt>
                <c:pt idx="4520">
                  <c:v>2</c:v>
                </c:pt>
                <c:pt idx="4521">
                  <c:v>2</c:v>
                </c:pt>
                <c:pt idx="4522">
                  <c:v>1</c:v>
                </c:pt>
                <c:pt idx="4523">
                  <c:v>0</c:v>
                </c:pt>
                <c:pt idx="4524">
                  <c:v>1</c:v>
                </c:pt>
                <c:pt idx="4525">
                  <c:v>2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2</c:v>
                </c:pt>
                <c:pt idx="4530">
                  <c:v>1</c:v>
                </c:pt>
                <c:pt idx="4531">
                  <c:v>2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2</c:v>
                </c:pt>
                <c:pt idx="4538">
                  <c:v>2</c:v>
                </c:pt>
                <c:pt idx="4539">
                  <c:v>1</c:v>
                </c:pt>
                <c:pt idx="4540">
                  <c:v>2</c:v>
                </c:pt>
                <c:pt idx="4541">
                  <c:v>2</c:v>
                </c:pt>
                <c:pt idx="4542">
                  <c:v>2</c:v>
                </c:pt>
                <c:pt idx="4543">
                  <c:v>2</c:v>
                </c:pt>
                <c:pt idx="4544">
                  <c:v>2</c:v>
                </c:pt>
                <c:pt idx="4545">
                  <c:v>2</c:v>
                </c:pt>
                <c:pt idx="4546">
                  <c:v>2</c:v>
                </c:pt>
                <c:pt idx="4547">
                  <c:v>1</c:v>
                </c:pt>
                <c:pt idx="4548">
                  <c:v>1</c:v>
                </c:pt>
                <c:pt idx="4549">
                  <c:v>2</c:v>
                </c:pt>
                <c:pt idx="4550">
                  <c:v>2</c:v>
                </c:pt>
                <c:pt idx="4551">
                  <c:v>2</c:v>
                </c:pt>
                <c:pt idx="4552">
                  <c:v>1</c:v>
                </c:pt>
                <c:pt idx="4553">
                  <c:v>2</c:v>
                </c:pt>
                <c:pt idx="4554">
                  <c:v>1</c:v>
                </c:pt>
                <c:pt idx="4555">
                  <c:v>2</c:v>
                </c:pt>
                <c:pt idx="4556">
                  <c:v>2</c:v>
                </c:pt>
                <c:pt idx="4557">
                  <c:v>1</c:v>
                </c:pt>
                <c:pt idx="4558">
                  <c:v>0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0</c:v>
                </c:pt>
                <c:pt idx="4573">
                  <c:v>1</c:v>
                </c:pt>
                <c:pt idx="4574">
                  <c:v>0</c:v>
                </c:pt>
                <c:pt idx="4575">
                  <c:v>1</c:v>
                </c:pt>
                <c:pt idx="4576">
                  <c:v>0</c:v>
                </c:pt>
                <c:pt idx="4577">
                  <c:v>0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0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0</c:v>
                </c:pt>
                <c:pt idx="4589">
                  <c:v>0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0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0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2</c:v>
                </c:pt>
                <c:pt idx="4603">
                  <c:v>2</c:v>
                </c:pt>
                <c:pt idx="4604">
                  <c:v>0</c:v>
                </c:pt>
                <c:pt idx="4605">
                  <c:v>2</c:v>
                </c:pt>
                <c:pt idx="4606">
                  <c:v>0</c:v>
                </c:pt>
                <c:pt idx="4607">
                  <c:v>3</c:v>
                </c:pt>
                <c:pt idx="4608">
                  <c:v>1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1</c:v>
                </c:pt>
                <c:pt idx="4614">
                  <c:v>1</c:v>
                </c:pt>
                <c:pt idx="4615">
                  <c:v>2</c:v>
                </c:pt>
                <c:pt idx="4616">
                  <c:v>0</c:v>
                </c:pt>
                <c:pt idx="4617">
                  <c:v>1</c:v>
                </c:pt>
                <c:pt idx="4618">
                  <c:v>1</c:v>
                </c:pt>
                <c:pt idx="4619">
                  <c:v>2</c:v>
                </c:pt>
                <c:pt idx="4620">
                  <c:v>2</c:v>
                </c:pt>
                <c:pt idx="4621">
                  <c:v>2</c:v>
                </c:pt>
                <c:pt idx="4622">
                  <c:v>0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2</c:v>
                </c:pt>
                <c:pt idx="4628">
                  <c:v>2</c:v>
                </c:pt>
                <c:pt idx="4629">
                  <c:v>2</c:v>
                </c:pt>
                <c:pt idx="4630">
                  <c:v>1</c:v>
                </c:pt>
                <c:pt idx="4631">
                  <c:v>2</c:v>
                </c:pt>
                <c:pt idx="4632">
                  <c:v>1</c:v>
                </c:pt>
                <c:pt idx="4633">
                  <c:v>2</c:v>
                </c:pt>
                <c:pt idx="4634">
                  <c:v>2</c:v>
                </c:pt>
                <c:pt idx="4635">
                  <c:v>2</c:v>
                </c:pt>
                <c:pt idx="4636">
                  <c:v>1</c:v>
                </c:pt>
                <c:pt idx="4637">
                  <c:v>2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0</c:v>
                </c:pt>
                <c:pt idx="4647">
                  <c:v>1</c:v>
                </c:pt>
                <c:pt idx="4648">
                  <c:v>0</c:v>
                </c:pt>
                <c:pt idx="4649">
                  <c:v>1</c:v>
                </c:pt>
                <c:pt idx="4650">
                  <c:v>0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0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0</c:v>
                </c:pt>
                <c:pt idx="4662">
                  <c:v>1</c:v>
                </c:pt>
                <c:pt idx="4663">
                  <c:v>0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0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2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0</c:v>
                </c:pt>
                <c:pt idx="4680">
                  <c:v>1</c:v>
                </c:pt>
                <c:pt idx="4681">
                  <c:v>2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0</c:v>
                </c:pt>
                <c:pt idx="4687">
                  <c:v>1</c:v>
                </c:pt>
                <c:pt idx="4688">
                  <c:v>0</c:v>
                </c:pt>
                <c:pt idx="4689">
                  <c:v>1</c:v>
                </c:pt>
                <c:pt idx="4690">
                  <c:v>0</c:v>
                </c:pt>
                <c:pt idx="4691">
                  <c:v>1</c:v>
                </c:pt>
                <c:pt idx="4692">
                  <c:v>1</c:v>
                </c:pt>
                <c:pt idx="4693">
                  <c:v>0</c:v>
                </c:pt>
                <c:pt idx="4694">
                  <c:v>1</c:v>
                </c:pt>
                <c:pt idx="4695">
                  <c:v>1</c:v>
                </c:pt>
                <c:pt idx="4696">
                  <c:v>2</c:v>
                </c:pt>
                <c:pt idx="4697">
                  <c:v>1</c:v>
                </c:pt>
                <c:pt idx="4698">
                  <c:v>2</c:v>
                </c:pt>
                <c:pt idx="4699">
                  <c:v>2</c:v>
                </c:pt>
                <c:pt idx="4700">
                  <c:v>1</c:v>
                </c:pt>
                <c:pt idx="4701">
                  <c:v>2</c:v>
                </c:pt>
                <c:pt idx="4702">
                  <c:v>2</c:v>
                </c:pt>
                <c:pt idx="4703">
                  <c:v>2</c:v>
                </c:pt>
                <c:pt idx="4704">
                  <c:v>2</c:v>
                </c:pt>
                <c:pt idx="4705">
                  <c:v>1</c:v>
                </c:pt>
                <c:pt idx="4706">
                  <c:v>2</c:v>
                </c:pt>
                <c:pt idx="4707">
                  <c:v>1</c:v>
                </c:pt>
                <c:pt idx="4708">
                  <c:v>2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2</c:v>
                </c:pt>
                <c:pt idx="4713">
                  <c:v>1</c:v>
                </c:pt>
                <c:pt idx="4714">
                  <c:v>2</c:v>
                </c:pt>
                <c:pt idx="4715">
                  <c:v>2</c:v>
                </c:pt>
                <c:pt idx="4716">
                  <c:v>2</c:v>
                </c:pt>
                <c:pt idx="4717">
                  <c:v>1</c:v>
                </c:pt>
                <c:pt idx="4718">
                  <c:v>2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0</c:v>
                </c:pt>
                <c:pt idx="4725">
                  <c:v>1</c:v>
                </c:pt>
                <c:pt idx="4726">
                  <c:v>1</c:v>
                </c:pt>
                <c:pt idx="4727">
                  <c:v>0</c:v>
                </c:pt>
                <c:pt idx="4728">
                  <c:v>1</c:v>
                </c:pt>
                <c:pt idx="4729">
                  <c:v>1</c:v>
                </c:pt>
                <c:pt idx="4730">
                  <c:v>2</c:v>
                </c:pt>
                <c:pt idx="4731">
                  <c:v>1</c:v>
                </c:pt>
                <c:pt idx="4732">
                  <c:v>1</c:v>
                </c:pt>
                <c:pt idx="4733">
                  <c:v>2</c:v>
                </c:pt>
                <c:pt idx="4734">
                  <c:v>1</c:v>
                </c:pt>
                <c:pt idx="4735">
                  <c:v>1</c:v>
                </c:pt>
                <c:pt idx="4736">
                  <c:v>0</c:v>
                </c:pt>
                <c:pt idx="4737">
                  <c:v>1</c:v>
                </c:pt>
                <c:pt idx="4738">
                  <c:v>0</c:v>
                </c:pt>
                <c:pt idx="4739">
                  <c:v>1</c:v>
                </c:pt>
                <c:pt idx="4740">
                  <c:v>0</c:v>
                </c:pt>
                <c:pt idx="4741">
                  <c:v>0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0</c:v>
                </c:pt>
                <c:pt idx="4747">
                  <c:v>1</c:v>
                </c:pt>
                <c:pt idx="4748">
                  <c:v>1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1</c:v>
                </c:pt>
                <c:pt idx="4755">
                  <c:v>0</c:v>
                </c:pt>
                <c:pt idx="4756">
                  <c:v>2</c:v>
                </c:pt>
                <c:pt idx="4757">
                  <c:v>1</c:v>
                </c:pt>
                <c:pt idx="4758">
                  <c:v>0</c:v>
                </c:pt>
                <c:pt idx="4759">
                  <c:v>2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0</c:v>
                </c:pt>
                <c:pt idx="4764">
                  <c:v>0</c:v>
                </c:pt>
                <c:pt idx="4765">
                  <c:v>2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0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0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2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1</c:v>
                </c:pt>
                <c:pt idx="4802">
                  <c:v>0</c:v>
                </c:pt>
                <c:pt idx="4803">
                  <c:v>1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1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2</c:v>
                </c:pt>
                <c:pt idx="4812">
                  <c:v>0</c:v>
                </c:pt>
                <c:pt idx="4813">
                  <c:v>3</c:v>
                </c:pt>
                <c:pt idx="4814">
                  <c:v>2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2</c:v>
                </c:pt>
                <c:pt idx="4835">
                  <c:v>1</c:v>
                </c:pt>
                <c:pt idx="4836">
                  <c:v>2</c:v>
                </c:pt>
                <c:pt idx="4837">
                  <c:v>2</c:v>
                </c:pt>
                <c:pt idx="4838">
                  <c:v>2</c:v>
                </c:pt>
                <c:pt idx="4839">
                  <c:v>1</c:v>
                </c:pt>
                <c:pt idx="4840">
                  <c:v>1</c:v>
                </c:pt>
                <c:pt idx="4841">
                  <c:v>2</c:v>
                </c:pt>
                <c:pt idx="4842">
                  <c:v>2</c:v>
                </c:pt>
                <c:pt idx="4843">
                  <c:v>1</c:v>
                </c:pt>
                <c:pt idx="4844">
                  <c:v>2</c:v>
                </c:pt>
                <c:pt idx="4845">
                  <c:v>1</c:v>
                </c:pt>
                <c:pt idx="4846">
                  <c:v>1</c:v>
                </c:pt>
                <c:pt idx="4847">
                  <c:v>2</c:v>
                </c:pt>
                <c:pt idx="4848">
                  <c:v>1</c:v>
                </c:pt>
                <c:pt idx="4849">
                  <c:v>1</c:v>
                </c:pt>
                <c:pt idx="4850">
                  <c:v>2</c:v>
                </c:pt>
                <c:pt idx="4851">
                  <c:v>0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3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2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0</c:v>
                </c:pt>
                <c:pt idx="4871">
                  <c:v>1</c:v>
                </c:pt>
                <c:pt idx="4872">
                  <c:v>0</c:v>
                </c:pt>
                <c:pt idx="4873">
                  <c:v>1</c:v>
                </c:pt>
                <c:pt idx="4874">
                  <c:v>1</c:v>
                </c:pt>
                <c:pt idx="4875">
                  <c:v>2</c:v>
                </c:pt>
                <c:pt idx="4876">
                  <c:v>2</c:v>
                </c:pt>
                <c:pt idx="4877">
                  <c:v>2</c:v>
                </c:pt>
                <c:pt idx="4878">
                  <c:v>1</c:v>
                </c:pt>
                <c:pt idx="4879">
                  <c:v>2</c:v>
                </c:pt>
                <c:pt idx="4880">
                  <c:v>1</c:v>
                </c:pt>
                <c:pt idx="4881">
                  <c:v>0</c:v>
                </c:pt>
                <c:pt idx="4882">
                  <c:v>2</c:v>
                </c:pt>
                <c:pt idx="4883">
                  <c:v>2</c:v>
                </c:pt>
                <c:pt idx="4884">
                  <c:v>1</c:v>
                </c:pt>
                <c:pt idx="4885">
                  <c:v>2</c:v>
                </c:pt>
                <c:pt idx="4886">
                  <c:v>2</c:v>
                </c:pt>
                <c:pt idx="4887">
                  <c:v>0</c:v>
                </c:pt>
                <c:pt idx="4888">
                  <c:v>1</c:v>
                </c:pt>
                <c:pt idx="4889">
                  <c:v>2</c:v>
                </c:pt>
                <c:pt idx="4890">
                  <c:v>2</c:v>
                </c:pt>
                <c:pt idx="4891">
                  <c:v>2</c:v>
                </c:pt>
                <c:pt idx="4892">
                  <c:v>1</c:v>
                </c:pt>
                <c:pt idx="4893">
                  <c:v>0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0</c:v>
                </c:pt>
                <c:pt idx="4900">
                  <c:v>1</c:v>
                </c:pt>
                <c:pt idx="4901">
                  <c:v>2</c:v>
                </c:pt>
                <c:pt idx="4902">
                  <c:v>1</c:v>
                </c:pt>
                <c:pt idx="4903">
                  <c:v>0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0</c:v>
                </c:pt>
                <c:pt idx="4908">
                  <c:v>1</c:v>
                </c:pt>
                <c:pt idx="4909">
                  <c:v>2</c:v>
                </c:pt>
                <c:pt idx="4910">
                  <c:v>1</c:v>
                </c:pt>
                <c:pt idx="4911">
                  <c:v>1</c:v>
                </c:pt>
                <c:pt idx="4912">
                  <c:v>0</c:v>
                </c:pt>
                <c:pt idx="4913">
                  <c:v>2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2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2</c:v>
                </c:pt>
                <c:pt idx="4929">
                  <c:v>2</c:v>
                </c:pt>
                <c:pt idx="4930">
                  <c:v>1</c:v>
                </c:pt>
                <c:pt idx="4931">
                  <c:v>2</c:v>
                </c:pt>
                <c:pt idx="4932">
                  <c:v>2</c:v>
                </c:pt>
                <c:pt idx="4933">
                  <c:v>2</c:v>
                </c:pt>
                <c:pt idx="4934">
                  <c:v>2</c:v>
                </c:pt>
                <c:pt idx="4935">
                  <c:v>1</c:v>
                </c:pt>
                <c:pt idx="4936">
                  <c:v>3</c:v>
                </c:pt>
                <c:pt idx="4937">
                  <c:v>1</c:v>
                </c:pt>
                <c:pt idx="4938">
                  <c:v>1</c:v>
                </c:pt>
                <c:pt idx="4939">
                  <c:v>2</c:v>
                </c:pt>
                <c:pt idx="4940">
                  <c:v>2</c:v>
                </c:pt>
                <c:pt idx="4941">
                  <c:v>1</c:v>
                </c:pt>
                <c:pt idx="4942">
                  <c:v>2</c:v>
                </c:pt>
                <c:pt idx="4943">
                  <c:v>0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0</c:v>
                </c:pt>
                <c:pt idx="4948">
                  <c:v>1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2</c:v>
                </c:pt>
                <c:pt idx="4956">
                  <c:v>2</c:v>
                </c:pt>
                <c:pt idx="4957">
                  <c:v>2</c:v>
                </c:pt>
                <c:pt idx="4958">
                  <c:v>2</c:v>
                </c:pt>
                <c:pt idx="4959">
                  <c:v>1</c:v>
                </c:pt>
                <c:pt idx="4960">
                  <c:v>2</c:v>
                </c:pt>
                <c:pt idx="4961">
                  <c:v>2</c:v>
                </c:pt>
                <c:pt idx="4962">
                  <c:v>2</c:v>
                </c:pt>
                <c:pt idx="4963">
                  <c:v>1</c:v>
                </c:pt>
                <c:pt idx="4964">
                  <c:v>1</c:v>
                </c:pt>
                <c:pt idx="4965">
                  <c:v>2</c:v>
                </c:pt>
                <c:pt idx="4966">
                  <c:v>2</c:v>
                </c:pt>
                <c:pt idx="4967">
                  <c:v>1</c:v>
                </c:pt>
                <c:pt idx="4968">
                  <c:v>2</c:v>
                </c:pt>
                <c:pt idx="4969">
                  <c:v>1</c:v>
                </c:pt>
                <c:pt idx="4970">
                  <c:v>2</c:v>
                </c:pt>
                <c:pt idx="4971">
                  <c:v>1</c:v>
                </c:pt>
                <c:pt idx="4972">
                  <c:v>2</c:v>
                </c:pt>
                <c:pt idx="4973">
                  <c:v>1</c:v>
                </c:pt>
                <c:pt idx="4974">
                  <c:v>1</c:v>
                </c:pt>
                <c:pt idx="4975">
                  <c:v>2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2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2</c:v>
                </c:pt>
                <c:pt idx="4987">
                  <c:v>1</c:v>
                </c:pt>
                <c:pt idx="4988">
                  <c:v>1</c:v>
                </c:pt>
                <c:pt idx="4989">
                  <c:v>2</c:v>
                </c:pt>
                <c:pt idx="4990">
                  <c:v>2</c:v>
                </c:pt>
                <c:pt idx="4991">
                  <c:v>2</c:v>
                </c:pt>
                <c:pt idx="4992">
                  <c:v>2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2</c:v>
                </c:pt>
                <c:pt idx="4997">
                  <c:v>2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2</c:v>
                </c:pt>
                <c:pt idx="5003">
                  <c:v>1</c:v>
                </c:pt>
                <c:pt idx="5004">
                  <c:v>2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2</c:v>
                </c:pt>
                <c:pt idx="5012">
                  <c:v>1</c:v>
                </c:pt>
                <c:pt idx="5013">
                  <c:v>1</c:v>
                </c:pt>
                <c:pt idx="5014">
                  <c:v>2</c:v>
                </c:pt>
                <c:pt idx="5015">
                  <c:v>1</c:v>
                </c:pt>
                <c:pt idx="5016">
                  <c:v>2</c:v>
                </c:pt>
                <c:pt idx="5017">
                  <c:v>1</c:v>
                </c:pt>
                <c:pt idx="5018">
                  <c:v>1</c:v>
                </c:pt>
                <c:pt idx="5019">
                  <c:v>2</c:v>
                </c:pt>
                <c:pt idx="5020">
                  <c:v>1</c:v>
                </c:pt>
                <c:pt idx="5021">
                  <c:v>1</c:v>
                </c:pt>
                <c:pt idx="5022">
                  <c:v>2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2</c:v>
                </c:pt>
                <c:pt idx="5027">
                  <c:v>2</c:v>
                </c:pt>
                <c:pt idx="5028">
                  <c:v>1</c:v>
                </c:pt>
                <c:pt idx="5029">
                  <c:v>1</c:v>
                </c:pt>
                <c:pt idx="5030">
                  <c:v>2</c:v>
                </c:pt>
                <c:pt idx="5031">
                  <c:v>2</c:v>
                </c:pt>
                <c:pt idx="5032">
                  <c:v>0</c:v>
                </c:pt>
                <c:pt idx="5033">
                  <c:v>1</c:v>
                </c:pt>
                <c:pt idx="5034">
                  <c:v>2</c:v>
                </c:pt>
                <c:pt idx="5035">
                  <c:v>1</c:v>
                </c:pt>
                <c:pt idx="5036">
                  <c:v>2</c:v>
                </c:pt>
                <c:pt idx="5037">
                  <c:v>2</c:v>
                </c:pt>
                <c:pt idx="5038">
                  <c:v>1</c:v>
                </c:pt>
                <c:pt idx="5039">
                  <c:v>1</c:v>
                </c:pt>
                <c:pt idx="5040">
                  <c:v>2</c:v>
                </c:pt>
                <c:pt idx="5041">
                  <c:v>2</c:v>
                </c:pt>
                <c:pt idx="5042">
                  <c:v>1</c:v>
                </c:pt>
                <c:pt idx="5043">
                  <c:v>2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2</c:v>
                </c:pt>
                <c:pt idx="5048">
                  <c:v>2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2</c:v>
                </c:pt>
                <c:pt idx="5053">
                  <c:v>2</c:v>
                </c:pt>
                <c:pt idx="5054">
                  <c:v>0</c:v>
                </c:pt>
                <c:pt idx="5055">
                  <c:v>1</c:v>
                </c:pt>
                <c:pt idx="5056">
                  <c:v>2</c:v>
                </c:pt>
                <c:pt idx="5057">
                  <c:v>1</c:v>
                </c:pt>
                <c:pt idx="5058">
                  <c:v>0</c:v>
                </c:pt>
                <c:pt idx="5059">
                  <c:v>0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2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1</c:v>
                </c:pt>
                <c:pt idx="5079">
                  <c:v>0</c:v>
                </c:pt>
                <c:pt idx="5080">
                  <c:v>2</c:v>
                </c:pt>
                <c:pt idx="5081">
                  <c:v>2</c:v>
                </c:pt>
                <c:pt idx="5082">
                  <c:v>1</c:v>
                </c:pt>
                <c:pt idx="5083">
                  <c:v>3</c:v>
                </c:pt>
                <c:pt idx="5084">
                  <c:v>2</c:v>
                </c:pt>
                <c:pt idx="5085">
                  <c:v>2</c:v>
                </c:pt>
                <c:pt idx="5086">
                  <c:v>3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3</c:v>
                </c:pt>
                <c:pt idx="5093">
                  <c:v>3</c:v>
                </c:pt>
                <c:pt idx="5094">
                  <c:v>3</c:v>
                </c:pt>
                <c:pt idx="5095">
                  <c:v>1</c:v>
                </c:pt>
                <c:pt idx="5096">
                  <c:v>3</c:v>
                </c:pt>
                <c:pt idx="5097">
                  <c:v>0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3</c:v>
                </c:pt>
                <c:pt idx="5102">
                  <c:v>3</c:v>
                </c:pt>
                <c:pt idx="5103">
                  <c:v>3</c:v>
                </c:pt>
                <c:pt idx="5104">
                  <c:v>3</c:v>
                </c:pt>
                <c:pt idx="5105">
                  <c:v>2</c:v>
                </c:pt>
                <c:pt idx="5106">
                  <c:v>2</c:v>
                </c:pt>
                <c:pt idx="5107">
                  <c:v>3</c:v>
                </c:pt>
                <c:pt idx="5108">
                  <c:v>3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3</c:v>
                </c:pt>
                <c:pt idx="5113">
                  <c:v>3</c:v>
                </c:pt>
                <c:pt idx="5114">
                  <c:v>2</c:v>
                </c:pt>
                <c:pt idx="5115">
                  <c:v>3</c:v>
                </c:pt>
                <c:pt idx="5116">
                  <c:v>3</c:v>
                </c:pt>
                <c:pt idx="5117">
                  <c:v>3</c:v>
                </c:pt>
                <c:pt idx="5118">
                  <c:v>1</c:v>
                </c:pt>
                <c:pt idx="5119">
                  <c:v>2</c:v>
                </c:pt>
                <c:pt idx="5120">
                  <c:v>3</c:v>
                </c:pt>
                <c:pt idx="5121">
                  <c:v>2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3</c:v>
                </c:pt>
                <c:pt idx="5127">
                  <c:v>3</c:v>
                </c:pt>
                <c:pt idx="5128">
                  <c:v>0</c:v>
                </c:pt>
                <c:pt idx="5129">
                  <c:v>2</c:v>
                </c:pt>
                <c:pt idx="5130">
                  <c:v>1</c:v>
                </c:pt>
                <c:pt idx="5131">
                  <c:v>0</c:v>
                </c:pt>
                <c:pt idx="5132">
                  <c:v>1</c:v>
                </c:pt>
                <c:pt idx="5133">
                  <c:v>1</c:v>
                </c:pt>
                <c:pt idx="5134">
                  <c:v>2</c:v>
                </c:pt>
                <c:pt idx="5135">
                  <c:v>0</c:v>
                </c:pt>
                <c:pt idx="5136">
                  <c:v>0</c:v>
                </c:pt>
                <c:pt idx="5137">
                  <c:v>1</c:v>
                </c:pt>
                <c:pt idx="5138">
                  <c:v>0</c:v>
                </c:pt>
                <c:pt idx="5139">
                  <c:v>1</c:v>
                </c:pt>
                <c:pt idx="5140">
                  <c:v>2</c:v>
                </c:pt>
                <c:pt idx="5141">
                  <c:v>2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2</c:v>
                </c:pt>
                <c:pt idx="5146">
                  <c:v>1</c:v>
                </c:pt>
                <c:pt idx="5147">
                  <c:v>2</c:v>
                </c:pt>
                <c:pt idx="5148">
                  <c:v>1</c:v>
                </c:pt>
                <c:pt idx="5149">
                  <c:v>2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2</c:v>
                </c:pt>
                <c:pt idx="5157">
                  <c:v>2</c:v>
                </c:pt>
                <c:pt idx="5158">
                  <c:v>3</c:v>
                </c:pt>
                <c:pt idx="5159">
                  <c:v>3</c:v>
                </c:pt>
                <c:pt idx="5160">
                  <c:v>1</c:v>
                </c:pt>
                <c:pt idx="5161">
                  <c:v>3</c:v>
                </c:pt>
                <c:pt idx="5162">
                  <c:v>2</c:v>
                </c:pt>
                <c:pt idx="5163">
                  <c:v>2</c:v>
                </c:pt>
                <c:pt idx="5164">
                  <c:v>1</c:v>
                </c:pt>
                <c:pt idx="5165">
                  <c:v>1</c:v>
                </c:pt>
                <c:pt idx="5166">
                  <c:v>3</c:v>
                </c:pt>
                <c:pt idx="5167">
                  <c:v>2</c:v>
                </c:pt>
                <c:pt idx="5168">
                  <c:v>0</c:v>
                </c:pt>
                <c:pt idx="5169">
                  <c:v>2</c:v>
                </c:pt>
                <c:pt idx="5170">
                  <c:v>3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3</c:v>
                </c:pt>
                <c:pt idx="5175">
                  <c:v>2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3</c:v>
                </c:pt>
                <c:pt idx="5184">
                  <c:v>3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3</c:v>
                </c:pt>
                <c:pt idx="5189">
                  <c:v>2</c:v>
                </c:pt>
                <c:pt idx="5190">
                  <c:v>2</c:v>
                </c:pt>
                <c:pt idx="5191">
                  <c:v>3</c:v>
                </c:pt>
                <c:pt idx="5192">
                  <c:v>3</c:v>
                </c:pt>
                <c:pt idx="5193">
                  <c:v>3</c:v>
                </c:pt>
                <c:pt idx="5194">
                  <c:v>3</c:v>
                </c:pt>
                <c:pt idx="5195">
                  <c:v>3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3</c:v>
                </c:pt>
                <c:pt idx="5200">
                  <c:v>3</c:v>
                </c:pt>
                <c:pt idx="5201">
                  <c:v>3</c:v>
                </c:pt>
                <c:pt idx="5202">
                  <c:v>3</c:v>
                </c:pt>
                <c:pt idx="5203">
                  <c:v>2</c:v>
                </c:pt>
                <c:pt idx="5204">
                  <c:v>2</c:v>
                </c:pt>
                <c:pt idx="5205">
                  <c:v>3</c:v>
                </c:pt>
                <c:pt idx="5206">
                  <c:v>3</c:v>
                </c:pt>
                <c:pt idx="5207">
                  <c:v>3</c:v>
                </c:pt>
                <c:pt idx="5208">
                  <c:v>3</c:v>
                </c:pt>
                <c:pt idx="5209">
                  <c:v>3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3</c:v>
                </c:pt>
                <c:pt idx="5214">
                  <c:v>2</c:v>
                </c:pt>
                <c:pt idx="5215">
                  <c:v>2</c:v>
                </c:pt>
                <c:pt idx="5216">
                  <c:v>3</c:v>
                </c:pt>
                <c:pt idx="5217">
                  <c:v>1</c:v>
                </c:pt>
                <c:pt idx="5218">
                  <c:v>2</c:v>
                </c:pt>
                <c:pt idx="5219">
                  <c:v>2</c:v>
                </c:pt>
                <c:pt idx="5220">
                  <c:v>2</c:v>
                </c:pt>
                <c:pt idx="5221">
                  <c:v>1</c:v>
                </c:pt>
                <c:pt idx="5222">
                  <c:v>2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2</c:v>
                </c:pt>
                <c:pt idx="5227">
                  <c:v>0</c:v>
                </c:pt>
                <c:pt idx="5228">
                  <c:v>2</c:v>
                </c:pt>
                <c:pt idx="5229">
                  <c:v>1</c:v>
                </c:pt>
                <c:pt idx="5230">
                  <c:v>2</c:v>
                </c:pt>
                <c:pt idx="5231">
                  <c:v>2</c:v>
                </c:pt>
                <c:pt idx="5232">
                  <c:v>3</c:v>
                </c:pt>
                <c:pt idx="5233">
                  <c:v>1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1</c:v>
                </c:pt>
                <c:pt idx="5239">
                  <c:v>1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0</c:v>
                </c:pt>
                <c:pt idx="5248">
                  <c:v>3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2</c:v>
                </c:pt>
                <c:pt idx="5259">
                  <c:v>2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2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1</c:v>
                </c:pt>
                <c:pt idx="5275">
                  <c:v>2</c:v>
                </c:pt>
                <c:pt idx="5276">
                  <c:v>2</c:v>
                </c:pt>
                <c:pt idx="5277">
                  <c:v>2</c:v>
                </c:pt>
                <c:pt idx="5278">
                  <c:v>2</c:v>
                </c:pt>
                <c:pt idx="5279">
                  <c:v>2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0</c:v>
                </c:pt>
                <c:pt idx="5289">
                  <c:v>2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2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2</c:v>
                </c:pt>
                <c:pt idx="5315">
                  <c:v>2</c:v>
                </c:pt>
                <c:pt idx="5316">
                  <c:v>2</c:v>
                </c:pt>
                <c:pt idx="5317">
                  <c:v>2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0</c:v>
                </c:pt>
                <c:pt idx="5323">
                  <c:v>1</c:v>
                </c:pt>
                <c:pt idx="5324">
                  <c:v>0</c:v>
                </c:pt>
                <c:pt idx="5325">
                  <c:v>1</c:v>
                </c:pt>
                <c:pt idx="5326">
                  <c:v>2</c:v>
                </c:pt>
                <c:pt idx="5327">
                  <c:v>2</c:v>
                </c:pt>
                <c:pt idx="5328">
                  <c:v>1</c:v>
                </c:pt>
                <c:pt idx="5329">
                  <c:v>0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2</c:v>
                </c:pt>
                <c:pt idx="5335">
                  <c:v>2</c:v>
                </c:pt>
                <c:pt idx="5336">
                  <c:v>1</c:v>
                </c:pt>
                <c:pt idx="5337">
                  <c:v>2</c:v>
                </c:pt>
                <c:pt idx="5338">
                  <c:v>2</c:v>
                </c:pt>
                <c:pt idx="5339">
                  <c:v>2</c:v>
                </c:pt>
                <c:pt idx="5340">
                  <c:v>1</c:v>
                </c:pt>
                <c:pt idx="5341">
                  <c:v>2</c:v>
                </c:pt>
                <c:pt idx="5342">
                  <c:v>3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0</c:v>
                </c:pt>
                <c:pt idx="5351">
                  <c:v>0</c:v>
                </c:pt>
                <c:pt idx="5352">
                  <c:v>1</c:v>
                </c:pt>
                <c:pt idx="5353">
                  <c:v>1</c:v>
                </c:pt>
                <c:pt idx="5354">
                  <c:v>2</c:v>
                </c:pt>
                <c:pt idx="5355">
                  <c:v>4</c:v>
                </c:pt>
                <c:pt idx="5356">
                  <c:v>3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2</c:v>
                </c:pt>
                <c:pt idx="5368">
                  <c:v>2</c:v>
                </c:pt>
                <c:pt idx="5369">
                  <c:v>0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2</c:v>
                </c:pt>
                <c:pt idx="5375">
                  <c:v>1</c:v>
                </c:pt>
                <c:pt idx="5376">
                  <c:v>0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2</c:v>
                </c:pt>
                <c:pt idx="5381">
                  <c:v>2</c:v>
                </c:pt>
                <c:pt idx="5382">
                  <c:v>2</c:v>
                </c:pt>
                <c:pt idx="5383">
                  <c:v>3</c:v>
                </c:pt>
                <c:pt idx="5384">
                  <c:v>3</c:v>
                </c:pt>
                <c:pt idx="5385">
                  <c:v>3</c:v>
                </c:pt>
                <c:pt idx="5386">
                  <c:v>2</c:v>
                </c:pt>
                <c:pt idx="5387">
                  <c:v>3</c:v>
                </c:pt>
                <c:pt idx="5388">
                  <c:v>2</c:v>
                </c:pt>
                <c:pt idx="5389">
                  <c:v>1</c:v>
                </c:pt>
                <c:pt idx="5390">
                  <c:v>2</c:v>
                </c:pt>
                <c:pt idx="5391">
                  <c:v>2</c:v>
                </c:pt>
                <c:pt idx="5392">
                  <c:v>2</c:v>
                </c:pt>
                <c:pt idx="5393">
                  <c:v>3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2</c:v>
                </c:pt>
                <c:pt idx="5398">
                  <c:v>2</c:v>
                </c:pt>
                <c:pt idx="5399">
                  <c:v>3</c:v>
                </c:pt>
                <c:pt idx="5400">
                  <c:v>2</c:v>
                </c:pt>
                <c:pt idx="5401">
                  <c:v>1</c:v>
                </c:pt>
                <c:pt idx="5402">
                  <c:v>2</c:v>
                </c:pt>
                <c:pt idx="5403">
                  <c:v>2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0</c:v>
                </c:pt>
                <c:pt idx="5408">
                  <c:v>3</c:v>
                </c:pt>
                <c:pt idx="5409">
                  <c:v>2</c:v>
                </c:pt>
                <c:pt idx="5410">
                  <c:v>1</c:v>
                </c:pt>
                <c:pt idx="5411">
                  <c:v>2</c:v>
                </c:pt>
                <c:pt idx="5412">
                  <c:v>2</c:v>
                </c:pt>
                <c:pt idx="5413">
                  <c:v>2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2</c:v>
                </c:pt>
                <c:pt idx="5418">
                  <c:v>1</c:v>
                </c:pt>
                <c:pt idx="5419">
                  <c:v>1</c:v>
                </c:pt>
                <c:pt idx="5420">
                  <c:v>2</c:v>
                </c:pt>
                <c:pt idx="5421">
                  <c:v>1</c:v>
                </c:pt>
                <c:pt idx="5422">
                  <c:v>0</c:v>
                </c:pt>
                <c:pt idx="5423">
                  <c:v>1</c:v>
                </c:pt>
                <c:pt idx="5424">
                  <c:v>1</c:v>
                </c:pt>
                <c:pt idx="5425">
                  <c:v>2</c:v>
                </c:pt>
                <c:pt idx="5426">
                  <c:v>1</c:v>
                </c:pt>
                <c:pt idx="5427">
                  <c:v>1</c:v>
                </c:pt>
                <c:pt idx="5428">
                  <c:v>3</c:v>
                </c:pt>
                <c:pt idx="5429">
                  <c:v>2</c:v>
                </c:pt>
                <c:pt idx="5430">
                  <c:v>2</c:v>
                </c:pt>
                <c:pt idx="5431">
                  <c:v>2</c:v>
                </c:pt>
                <c:pt idx="5432">
                  <c:v>2</c:v>
                </c:pt>
                <c:pt idx="5433">
                  <c:v>2</c:v>
                </c:pt>
                <c:pt idx="5434">
                  <c:v>2</c:v>
                </c:pt>
                <c:pt idx="5435">
                  <c:v>2</c:v>
                </c:pt>
                <c:pt idx="5436">
                  <c:v>1</c:v>
                </c:pt>
                <c:pt idx="5437">
                  <c:v>1</c:v>
                </c:pt>
                <c:pt idx="5438">
                  <c:v>2</c:v>
                </c:pt>
                <c:pt idx="5439">
                  <c:v>2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2</c:v>
                </c:pt>
                <c:pt idx="5446">
                  <c:v>2</c:v>
                </c:pt>
                <c:pt idx="5447">
                  <c:v>0</c:v>
                </c:pt>
                <c:pt idx="5448">
                  <c:v>2</c:v>
                </c:pt>
                <c:pt idx="5449">
                  <c:v>1</c:v>
                </c:pt>
                <c:pt idx="5450">
                  <c:v>1</c:v>
                </c:pt>
                <c:pt idx="5451">
                  <c:v>2</c:v>
                </c:pt>
                <c:pt idx="5452">
                  <c:v>1</c:v>
                </c:pt>
                <c:pt idx="5453">
                  <c:v>2</c:v>
                </c:pt>
                <c:pt idx="5454">
                  <c:v>1</c:v>
                </c:pt>
                <c:pt idx="5455">
                  <c:v>2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2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2</c:v>
                </c:pt>
                <c:pt idx="5465">
                  <c:v>2</c:v>
                </c:pt>
                <c:pt idx="5466">
                  <c:v>1</c:v>
                </c:pt>
                <c:pt idx="5467">
                  <c:v>0</c:v>
                </c:pt>
                <c:pt idx="5468">
                  <c:v>2</c:v>
                </c:pt>
                <c:pt idx="5469">
                  <c:v>2</c:v>
                </c:pt>
                <c:pt idx="5470">
                  <c:v>1</c:v>
                </c:pt>
                <c:pt idx="5471">
                  <c:v>0</c:v>
                </c:pt>
                <c:pt idx="5472">
                  <c:v>0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2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0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0</c:v>
                </c:pt>
                <c:pt idx="5503">
                  <c:v>0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2</c:v>
                </c:pt>
                <c:pt idx="5508">
                  <c:v>2</c:v>
                </c:pt>
                <c:pt idx="5509">
                  <c:v>1</c:v>
                </c:pt>
                <c:pt idx="5510">
                  <c:v>1</c:v>
                </c:pt>
                <c:pt idx="5511">
                  <c:v>0</c:v>
                </c:pt>
                <c:pt idx="5512">
                  <c:v>1</c:v>
                </c:pt>
                <c:pt idx="5513">
                  <c:v>1</c:v>
                </c:pt>
                <c:pt idx="5514">
                  <c:v>3</c:v>
                </c:pt>
                <c:pt idx="5515">
                  <c:v>2</c:v>
                </c:pt>
                <c:pt idx="5516">
                  <c:v>4</c:v>
                </c:pt>
                <c:pt idx="5517">
                  <c:v>3</c:v>
                </c:pt>
                <c:pt idx="5518">
                  <c:v>3</c:v>
                </c:pt>
                <c:pt idx="5519">
                  <c:v>1</c:v>
                </c:pt>
                <c:pt idx="5520">
                  <c:v>3</c:v>
                </c:pt>
                <c:pt idx="5521">
                  <c:v>3</c:v>
                </c:pt>
                <c:pt idx="5522">
                  <c:v>5</c:v>
                </c:pt>
                <c:pt idx="5523">
                  <c:v>3</c:v>
                </c:pt>
                <c:pt idx="5524">
                  <c:v>1</c:v>
                </c:pt>
                <c:pt idx="5525">
                  <c:v>2</c:v>
                </c:pt>
                <c:pt idx="5526">
                  <c:v>2</c:v>
                </c:pt>
                <c:pt idx="5527">
                  <c:v>1</c:v>
                </c:pt>
                <c:pt idx="5528">
                  <c:v>3</c:v>
                </c:pt>
                <c:pt idx="5529">
                  <c:v>2</c:v>
                </c:pt>
                <c:pt idx="5530">
                  <c:v>2</c:v>
                </c:pt>
                <c:pt idx="5531">
                  <c:v>2</c:v>
                </c:pt>
                <c:pt idx="5532">
                  <c:v>2</c:v>
                </c:pt>
                <c:pt idx="5533">
                  <c:v>3</c:v>
                </c:pt>
                <c:pt idx="5534">
                  <c:v>3</c:v>
                </c:pt>
                <c:pt idx="5535">
                  <c:v>1</c:v>
                </c:pt>
                <c:pt idx="5536">
                  <c:v>2</c:v>
                </c:pt>
                <c:pt idx="5537">
                  <c:v>4</c:v>
                </c:pt>
                <c:pt idx="5538">
                  <c:v>2</c:v>
                </c:pt>
                <c:pt idx="5539">
                  <c:v>1</c:v>
                </c:pt>
                <c:pt idx="5540">
                  <c:v>2</c:v>
                </c:pt>
                <c:pt idx="5541">
                  <c:v>4</c:v>
                </c:pt>
                <c:pt idx="5542">
                  <c:v>2</c:v>
                </c:pt>
                <c:pt idx="5543">
                  <c:v>3</c:v>
                </c:pt>
                <c:pt idx="5544">
                  <c:v>2</c:v>
                </c:pt>
                <c:pt idx="5545">
                  <c:v>1</c:v>
                </c:pt>
                <c:pt idx="5546">
                  <c:v>1</c:v>
                </c:pt>
                <c:pt idx="5547">
                  <c:v>2</c:v>
                </c:pt>
                <c:pt idx="5548">
                  <c:v>1</c:v>
                </c:pt>
                <c:pt idx="5549">
                  <c:v>2</c:v>
                </c:pt>
                <c:pt idx="5550">
                  <c:v>3</c:v>
                </c:pt>
                <c:pt idx="5551">
                  <c:v>4</c:v>
                </c:pt>
                <c:pt idx="5552">
                  <c:v>3</c:v>
                </c:pt>
                <c:pt idx="5553">
                  <c:v>2</c:v>
                </c:pt>
                <c:pt idx="5554">
                  <c:v>2</c:v>
                </c:pt>
                <c:pt idx="5555">
                  <c:v>3</c:v>
                </c:pt>
                <c:pt idx="5556">
                  <c:v>3</c:v>
                </c:pt>
                <c:pt idx="5557">
                  <c:v>4</c:v>
                </c:pt>
                <c:pt idx="5558">
                  <c:v>3</c:v>
                </c:pt>
                <c:pt idx="5559">
                  <c:v>3</c:v>
                </c:pt>
                <c:pt idx="5560">
                  <c:v>3</c:v>
                </c:pt>
                <c:pt idx="5561">
                  <c:v>3</c:v>
                </c:pt>
                <c:pt idx="5562">
                  <c:v>3</c:v>
                </c:pt>
                <c:pt idx="5563">
                  <c:v>3</c:v>
                </c:pt>
                <c:pt idx="5564">
                  <c:v>2</c:v>
                </c:pt>
                <c:pt idx="5565">
                  <c:v>3</c:v>
                </c:pt>
                <c:pt idx="5566">
                  <c:v>2</c:v>
                </c:pt>
                <c:pt idx="5567">
                  <c:v>2</c:v>
                </c:pt>
                <c:pt idx="5568">
                  <c:v>3</c:v>
                </c:pt>
                <c:pt idx="5569">
                  <c:v>4</c:v>
                </c:pt>
                <c:pt idx="5570">
                  <c:v>2</c:v>
                </c:pt>
                <c:pt idx="5571">
                  <c:v>1</c:v>
                </c:pt>
                <c:pt idx="5572">
                  <c:v>3</c:v>
                </c:pt>
                <c:pt idx="5573">
                  <c:v>4</c:v>
                </c:pt>
                <c:pt idx="5574">
                  <c:v>2</c:v>
                </c:pt>
                <c:pt idx="5575">
                  <c:v>4</c:v>
                </c:pt>
                <c:pt idx="5576">
                  <c:v>2</c:v>
                </c:pt>
                <c:pt idx="5577">
                  <c:v>3</c:v>
                </c:pt>
                <c:pt idx="5578">
                  <c:v>3</c:v>
                </c:pt>
                <c:pt idx="5579">
                  <c:v>1</c:v>
                </c:pt>
                <c:pt idx="5580">
                  <c:v>3</c:v>
                </c:pt>
                <c:pt idx="5581">
                  <c:v>1</c:v>
                </c:pt>
                <c:pt idx="5582">
                  <c:v>2</c:v>
                </c:pt>
                <c:pt idx="5583">
                  <c:v>3</c:v>
                </c:pt>
                <c:pt idx="5584">
                  <c:v>3</c:v>
                </c:pt>
                <c:pt idx="5585">
                  <c:v>2</c:v>
                </c:pt>
                <c:pt idx="5586">
                  <c:v>2</c:v>
                </c:pt>
                <c:pt idx="5587">
                  <c:v>3</c:v>
                </c:pt>
                <c:pt idx="5588">
                  <c:v>2</c:v>
                </c:pt>
                <c:pt idx="5589">
                  <c:v>2</c:v>
                </c:pt>
                <c:pt idx="5590">
                  <c:v>2</c:v>
                </c:pt>
                <c:pt idx="5591">
                  <c:v>2</c:v>
                </c:pt>
                <c:pt idx="5592">
                  <c:v>3</c:v>
                </c:pt>
                <c:pt idx="5593">
                  <c:v>2</c:v>
                </c:pt>
                <c:pt idx="5594">
                  <c:v>4</c:v>
                </c:pt>
                <c:pt idx="5595">
                  <c:v>3</c:v>
                </c:pt>
                <c:pt idx="5596">
                  <c:v>2</c:v>
                </c:pt>
                <c:pt idx="5597">
                  <c:v>3</c:v>
                </c:pt>
                <c:pt idx="5598">
                  <c:v>3</c:v>
                </c:pt>
                <c:pt idx="5599">
                  <c:v>1</c:v>
                </c:pt>
                <c:pt idx="5600">
                  <c:v>3</c:v>
                </c:pt>
                <c:pt idx="5601">
                  <c:v>5</c:v>
                </c:pt>
                <c:pt idx="5602">
                  <c:v>3</c:v>
                </c:pt>
                <c:pt idx="5603">
                  <c:v>3</c:v>
                </c:pt>
                <c:pt idx="5604">
                  <c:v>3</c:v>
                </c:pt>
                <c:pt idx="5605">
                  <c:v>3</c:v>
                </c:pt>
                <c:pt idx="5606">
                  <c:v>2</c:v>
                </c:pt>
                <c:pt idx="5607">
                  <c:v>4</c:v>
                </c:pt>
                <c:pt idx="5608">
                  <c:v>4</c:v>
                </c:pt>
                <c:pt idx="5609">
                  <c:v>3</c:v>
                </c:pt>
                <c:pt idx="5610">
                  <c:v>2</c:v>
                </c:pt>
                <c:pt idx="5611">
                  <c:v>3</c:v>
                </c:pt>
                <c:pt idx="5612">
                  <c:v>2</c:v>
                </c:pt>
                <c:pt idx="5613">
                  <c:v>3</c:v>
                </c:pt>
                <c:pt idx="5614">
                  <c:v>2</c:v>
                </c:pt>
                <c:pt idx="5615">
                  <c:v>3</c:v>
                </c:pt>
                <c:pt idx="5616">
                  <c:v>4</c:v>
                </c:pt>
                <c:pt idx="5617">
                  <c:v>2</c:v>
                </c:pt>
                <c:pt idx="5618">
                  <c:v>4</c:v>
                </c:pt>
                <c:pt idx="5619">
                  <c:v>4</c:v>
                </c:pt>
                <c:pt idx="5620">
                  <c:v>3</c:v>
                </c:pt>
                <c:pt idx="5621">
                  <c:v>2</c:v>
                </c:pt>
                <c:pt idx="5622">
                  <c:v>2</c:v>
                </c:pt>
                <c:pt idx="5623">
                  <c:v>3</c:v>
                </c:pt>
                <c:pt idx="5624">
                  <c:v>2</c:v>
                </c:pt>
                <c:pt idx="5625">
                  <c:v>3</c:v>
                </c:pt>
                <c:pt idx="5626">
                  <c:v>2</c:v>
                </c:pt>
                <c:pt idx="5627">
                  <c:v>3</c:v>
                </c:pt>
                <c:pt idx="5628">
                  <c:v>3</c:v>
                </c:pt>
                <c:pt idx="5629">
                  <c:v>3</c:v>
                </c:pt>
                <c:pt idx="5630">
                  <c:v>3</c:v>
                </c:pt>
                <c:pt idx="5631">
                  <c:v>2</c:v>
                </c:pt>
                <c:pt idx="5632">
                  <c:v>2</c:v>
                </c:pt>
                <c:pt idx="5633">
                  <c:v>2</c:v>
                </c:pt>
                <c:pt idx="5634">
                  <c:v>2</c:v>
                </c:pt>
                <c:pt idx="5635">
                  <c:v>3</c:v>
                </c:pt>
                <c:pt idx="5636">
                  <c:v>2</c:v>
                </c:pt>
                <c:pt idx="5637">
                  <c:v>4</c:v>
                </c:pt>
                <c:pt idx="5638">
                  <c:v>4</c:v>
                </c:pt>
                <c:pt idx="5639">
                  <c:v>4</c:v>
                </c:pt>
                <c:pt idx="5640">
                  <c:v>3</c:v>
                </c:pt>
                <c:pt idx="5641">
                  <c:v>4</c:v>
                </c:pt>
                <c:pt idx="5642">
                  <c:v>3</c:v>
                </c:pt>
                <c:pt idx="5643">
                  <c:v>3</c:v>
                </c:pt>
                <c:pt idx="5644">
                  <c:v>3</c:v>
                </c:pt>
                <c:pt idx="5645">
                  <c:v>3</c:v>
                </c:pt>
                <c:pt idx="5646">
                  <c:v>3</c:v>
                </c:pt>
                <c:pt idx="5647">
                  <c:v>4</c:v>
                </c:pt>
                <c:pt idx="5648">
                  <c:v>4</c:v>
                </c:pt>
                <c:pt idx="5649">
                  <c:v>3</c:v>
                </c:pt>
                <c:pt idx="5650">
                  <c:v>3</c:v>
                </c:pt>
                <c:pt idx="5651">
                  <c:v>3</c:v>
                </c:pt>
                <c:pt idx="5652">
                  <c:v>2</c:v>
                </c:pt>
                <c:pt idx="5653">
                  <c:v>4</c:v>
                </c:pt>
                <c:pt idx="5654">
                  <c:v>3</c:v>
                </c:pt>
                <c:pt idx="5655">
                  <c:v>2</c:v>
                </c:pt>
                <c:pt idx="5656">
                  <c:v>4</c:v>
                </c:pt>
                <c:pt idx="5657">
                  <c:v>3</c:v>
                </c:pt>
                <c:pt idx="5658">
                  <c:v>5</c:v>
                </c:pt>
                <c:pt idx="5659">
                  <c:v>4</c:v>
                </c:pt>
                <c:pt idx="5660">
                  <c:v>4</c:v>
                </c:pt>
                <c:pt idx="5661">
                  <c:v>4</c:v>
                </c:pt>
                <c:pt idx="5662">
                  <c:v>4</c:v>
                </c:pt>
                <c:pt idx="5663">
                  <c:v>4</c:v>
                </c:pt>
                <c:pt idx="5664">
                  <c:v>3</c:v>
                </c:pt>
                <c:pt idx="5665">
                  <c:v>4</c:v>
                </c:pt>
                <c:pt idx="5666">
                  <c:v>5</c:v>
                </c:pt>
                <c:pt idx="5667">
                  <c:v>4</c:v>
                </c:pt>
                <c:pt idx="5668">
                  <c:v>4</c:v>
                </c:pt>
                <c:pt idx="5669">
                  <c:v>3</c:v>
                </c:pt>
                <c:pt idx="5670">
                  <c:v>3</c:v>
                </c:pt>
                <c:pt idx="5671">
                  <c:v>4</c:v>
                </c:pt>
                <c:pt idx="5672">
                  <c:v>3</c:v>
                </c:pt>
                <c:pt idx="5673">
                  <c:v>3</c:v>
                </c:pt>
                <c:pt idx="5674">
                  <c:v>1</c:v>
                </c:pt>
                <c:pt idx="5675">
                  <c:v>2</c:v>
                </c:pt>
                <c:pt idx="5676">
                  <c:v>2</c:v>
                </c:pt>
                <c:pt idx="5677">
                  <c:v>2</c:v>
                </c:pt>
                <c:pt idx="5678">
                  <c:v>2</c:v>
                </c:pt>
                <c:pt idx="5679">
                  <c:v>2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2</c:v>
                </c:pt>
                <c:pt idx="5685">
                  <c:v>2</c:v>
                </c:pt>
                <c:pt idx="5686">
                  <c:v>3</c:v>
                </c:pt>
                <c:pt idx="5687">
                  <c:v>1</c:v>
                </c:pt>
                <c:pt idx="5688">
                  <c:v>3</c:v>
                </c:pt>
                <c:pt idx="5689">
                  <c:v>2</c:v>
                </c:pt>
                <c:pt idx="5690">
                  <c:v>3</c:v>
                </c:pt>
                <c:pt idx="5691">
                  <c:v>3</c:v>
                </c:pt>
                <c:pt idx="5692">
                  <c:v>2</c:v>
                </c:pt>
                <c:pt idx="5693">
                  <c:v>2</c:v>
                </c:pt>
                <c:pt idx="5694">
                  <c:v>2</c:v>
                </c:pt>
                <c:pt idx="5695">
                  <c:v>3</c:v>
                </c:pt>
                <c:pt idx="5696">
                  <c:v>3</c:v>
                </c:pt>
                <c:pt idx="5697">
                  <c:v>2</c:v>
                </c:pt>
                <c:pt idx="5698">
                  <c:v>2</c:v>
                </c:pt>
                <c:pt idx="5699">
                  <c:v>2</c:v>
                </c:pt>
                <c:pt idx="5700">
                  <c:v>3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2</c:v>
                </c:pt>
                <c:pt idx="5705">
                  <c:v>3</c:v>
                </c:pt>
                <c:pt idx="5706">
                  <c:v>2</c:v>
                </c:pt>
                <c:pt idx="5707">
                  <c:v>2</c:v>
                </c:pt>
                <c:pt idx="5708">
                  <c:v>2</c:v>
                </c:pt>
                <c:pt idx="5709">
                  <c:v>2</c:v>
                </c:pt>
                <c:pt idx="5710">
                  <c:v>2</c:v>
                </c:pt>
                <c:pt idx="5711">
                  <c:v>2</c:v>
                </c:pt>
                <c:pt idx="5712">
                  <c:v>2</c:v>
                </c:pt>
                <c:pt idx="5713">
                  <c:v>3</c:v>
                </c:pt>
                <c:pt idx="5714">
                  <c:v>2</c:v>
                </c:pt>
                <c:pt idx="5715">
                  <c:v>3</c:v>
                </c:pt>
                <c:pt idx="5716">
                  <c:v>4</c:v>
                </c:pt>
                <c:pt idx="5717">
                  <c:v>3</c:v>
                </c:pt>
                <c:pt idx="5718">
                  <c:v>3</c:v>
                </c:pt>
                <c:pt idx="5719">
                  <c:v>3</c:v>
                </c:pt>
                <c:pt idx="5720">
                  <c:v>1</c:v>
                </c:pt>
                <c:pt idx="5721">
                  <c:v>3</c:v>
                </c:pt>
                <c:pt idx="5722">
                  <c:v>3</c:v>
                </c:pt>
                <c:pt idx="5723">
                  <c:v>3</c:v>
                </c:pt>
                <c:pt idx="5724">
                  <c:v>3</c:v>
                </c:pt>
                <c:pt idx="5725">
                  <c:v>3</c:v>
                </c:pt>
                <c:pt idx="5726">
                  <c:v>3</c:v>
                </c:pt>
                <c:pt idx="5727">
                  <c:v>4</c:v>
                </c:pt>
                <c:pt idx="5728">
                  <c:v>3</c:v>
                </c:pt>
                <c:pt idx="5729">
                  <c:v>3</c:v>
                </c:pt>
                <c:pt idx="5730">
                  <c:v>4</c:v>
                </c:pt>
                <c:pt idx="5731">
                  <c:v>4</c:v>
                </c:pt>
                <c:pt idx="5732">
                  <c:v>4</c:v>
                </c:pt>
                <c:pt idx="5733">
                  <c:v>3</c:v>
                </c:pt>
                <c:pt idx="5734">
                  <c:v>3</c:v>
                </c:pt>
                <c:pt idx="5735">
                  <c:v>3</c:v>
                </c:pt>
                <c:pt idx="5736">
                  <c:v>3</c:v>
                </c:pt>
                <c:pt idx="5737">
                  <c:v>3</c:v>
                </c:pt>
                <c:pt idx="5738">
                  <c:v>3</c:v>
                </c:pt>
                <c:pt idx="5739">
                  <c:v>3</c:v>
                </c:pt>
                <c:pt idx="5740">
                  <c:v>3</c:v>
                </c:pt>
                <c:pt idx="5741">
                  <c:v>3</c:v>
                </c:pt>
                <c:pt idx="5742">
                  <c:v>3</c:v>
                </c:pt>
                <c:pt idx="5743">
                  <c:v>2</c:v>
                </c:pt>
                <c:pt idx="5744">
                  <c:v>3</c:v>
                </c:pt>
                <c:pt idx="5745">
                  <c:v>3</c:v>
                </c:pt>
                <c:pt idx="5746">
                  <c:v>4</c:v>
                </c:pt>
                <c:pt idx="5747">
                  <c:v>3</c:v>
                </c:pt>
                <c:pt idx="5748">
                  <c:v>2</c:v>
                </c:pt>
                <c:pt idx="5749">
                  <c:v>3</c:v>
                </c:pt>
                <c:pt idx="5750">
                  <c:v>2</c:v>
                </c:pt>
                <c:pt idx="5751">
                  <c:v>2</c:v>
                </c:pt>
                <c:pt idx="5752">
                  <c:v>4</c:v>
                </c:pt>
                <c:pt idx="5753">
                  <c:v>4</c:v>
                </c:pt>
                <c:pt idx="5754">
                  <c:v>4</c:v>
                </c:pt>
                <c:pt idx="5755">
                  <c:v>4</c:v>
                </c:pt>
                <c:pt idx="5756">
                  <c:v>2</c:v>
                </c:pt>
                <c:pt idx="5757">
                  <c:v>3</c:v>
                </c:pt>
                <c:pt idx="5758">
                  <c:v>3</c:v>
                </c:pt>
                <c:pt idx="5759">
                  <c:v>2</c:v>
                </c:pt>
                <c:pt idx="5760">
                  <c:v>4</c:v>
                </c:pt>
                <c:pt idx="5761">
                  <c:v>4</c:v>
                </c:pt>
                <c:pt idx="5762">
                  <c:v>4</c:v>
                </c:pt>
                <c:pt idx="5763">
                  <c:v>3</c:v>
                </c:pt>
                <c:pt idx="5764">
                  <c:v>2</c:v>
                </c:pt>
                <c:pt idx="5765">
                  <c:v>3</c:v>
                </c:pt>
                <c:pt idx="5766">
                  <c:v>3</c:v>
                </c:pt>
                <c:pt idx="5767">
                  <c:v>3</c:v>
                </c:pt>
                <c:pt idx="5768">
                  <c:v>4</c:v>
                </c:pt>
                <c:pt idx="5769">
                  <c:v>3</c:v>
                </c:pt>
                <c:pt idx="5770">
                  <c:v>4</c:v>
                </c:pt>
                <c:pt idx="5771">
                  <c:v>3</c:v>
                </c:pt>
                <c:pt idx="5772">
                  <c:v>3</c:v>
                </c:pt>
                <c:pt idx="5773">
                  <c:v>3</c:v>
                </c:pt>
                <c:pt idx="5774">
                  <c:v>3</c:v>
                </c:pt>
                <c:pt idx="5775">
                  <c:v>2</c:v>
                </c:pt>
                <c:pt idx="5776">
                  <c:v>2</c:v>
                </c:pt>
                <c:pt idx="5777">
                  <c:v>2</c:v>
                </c:pt>
                <c:pt idx="5778">
                  <c:v>0</c:v>
                </c:pt>
                <c:pt idx="5779">
                  <c:v>0</c:v>
                </c:pt>
                <c:pt idx="5780">
                  <c:v>1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0</c:v>
                </c:pt>
                <c:pt idx="5789">
                  <c:v>1</c:v>
                </c:pt>
                <c:pt idx="5790">
                  <c:v>2</c:v>
                </c:pt>
                <c:pt idx="5791">
                  <c:v>1</c:v>
                </c:pt>
                <c:pt idx="5792">
                  <c:v>2</c:v>
                </c:pt>
                <c:pt idx="5793">
                  <c:v>1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1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1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2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2</c:v>
                </c:pt>
                <c:pt idx="5812">
                  <c:v>0</c:v>
                </c:pt>
                <c:pt idx="5813">
                  <c:v>0</c:v>
                </c:pt>
                <c:pt idx="5814">
                  <c:v>1</c:v>
                </c:pt>
                <c:pt idx="5815">
                  <c:v>0</c:v>
                </c:pt>
                <c:pt idx="5816">
                  <c:v>0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0</c:v>
                </c:pt>
                <c:pt idx="5821">
                  <c:v>1</c:v>
                </c:pt>
                <c:pt idx="5822">
                  <c:v>0</c:v>
                </c:pt>
                <c:pt idx="5823">
                  <c:v>1</c:v>
                </c:pt>
                <c:pt idx="5824">
                  <c:v>0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0</c:v>
                </c:pt>
                <c:pt idx="5830">
                  <c:v>0</c:v>
                </c:pt>
                <c:pt idx="5831">
                  <c:v>1</c:v>
                </c:pt>
                <c:pt idx="5832">
                  <c:v>0</c:v>
                </c:pt>
                <c:pt idx="5833">
                  <c:v>0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0</c:v>
                </c:pt>
                <c:pt idx="5838">
                  <c:v>1</c:v>
                </c:pt>
                <c:pt idx="5839">
                  <c:v>1</c:v>
                </c:pt>
                <c:pt idx="5840">
                  <c:v>0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0</c:v>
                </c:pt>
                <c:pt idx="5847">
                  <c:v>1</c:v>
                </c:pt>
                <c:pt idx="5848">
                  <c:v>0</c:v>
                </c:pt>
                <c:pt idx="5849">
                  <c:v>0</c:v>
                </c:pt>
                <c:pt idx="5850">
                  <c:v>2</c:v>
                </c:pt>
                <c:pt idx="5851">
                  <c:v>0</c:v>
                </c:pt>
                <c:pt idx="5852">
                  <c:v>0</c:v>
                </c:pt>
                <c:pt idx="5853">
                  <c:v>1</c:v>
                </c:pt>
                <c:pt idx="5854">
                  <c:v>1</c:v>
                </c:pt>
                <c:pt idx="5855">
                  <c:v>0</c:v>
                </c:pt>
                <c:pt idx="5856">
                  <c:v>1</c:v>
                </c:pt>
                <c:pt idx="5857">
                  <c:v>1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1</c:v>
                </c:pt>
                <c:pt idx="5877">
                  <c:v>1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1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1</c:v>
                </c:pt>
                <c:pt idx="5897">
                  <c:v>0</c:v>
                </c:pt>
                <c:pt idx="5898">
                  <c:v>1</c:v>
                </c:pt>
                <c:pt idx="5899">
                  <c:v>1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1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2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2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1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2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1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2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2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1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2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2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1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2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1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1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1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2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1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1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1</c:v>
                </c:pt>
                <c:pt idx="6092">
                  <c:v>0</c:v>
                </c:pt>
                <c:pt idx="6093">
                  <c:v>0</c:v>
                </c:pt>
                <c:pt idx="6094">
                  <c:v>3</c:v>
                </c:pt>
                <c:pt idx="6095">
                  <c:v>4</c:v>
                </c:pt>
                <c:pt idx="6096">
                  <c:v>4</c:v>
                </c:pt>
                <c:pt idx="6097">
                  <c:v>4</c:v>
                </c:pt>
                <c:pt idx="6098">
                  <c:v>4</c:v>
                </c:pt>
                <c:pt idx="6099">
                  <c:v>4</c:v>
                </c:pt>
                <c:pt idx="6100">
                  <c:v>4</c:v>
                </c:pt>
                <c:pt idx="6101">
                  <c:v>5</c:v>
                </c:pt>
                <c:pt idx="6102">
                  <c:v>4</c:v>
                </c:pt>
                <c:pt idx="6103">
                  <c:v>4</c:v>
                </c:pt>
                <c:pt idx="6104">
                  <c:v>4</c:v>
                </c:pt>
                <c:pt idx="6105">
                  <c:v>4</c:v>
                </c:pt>
                <c:pt idx="6106">
                  <c:v>4</c:v>
                </c:pt>
                <c:pt idx="6107">
                  <c:v>5</c:v>
                </c:pt>
                <c:pt idx="6108">
                  <c:v>0</c:v>
                </c:pt>
                <c:pt idx="6109">
                  <c:v>1</c:v>
                </c:pt>
                <c:pt idx="6110">
                  <c:v>0</c:v>
                </c:pt>
                <c:pt idx="6111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"Demethoxycurcumin "</c:f>
              <c:strCache>
                <c:ptCount val="1"/>
                <c:pt idx="0">
                  <c:v>Demethoxycurcumin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elete val="1"/>
          </c:dLbls>
          <c:xVal>
            <c:numRef>
              <c:f>Sheet1!$B$6256:$B$12367</c:f>
              <c:numCache>
                <c:formatCode>General</c:formatCode>
                <c:ptCount val="61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</c:numCache>
            </c:numRef>
          </c:xVal>
          <c:yVal>
            <c:numRef>
              <c:f>Sheet1!$E$6256:$E$12367</c:f>
              <c:numCache>
                <c:formatCode>General</c:formatCode>
                <c:ptCount val="611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2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4</c:v>
                </c:pt>
                <c:pt idx="50">
                  <c:v>3</c:v>
                </c:pt>
                <c:pt idx="51">
                  <c:v>1</c:v>
                </c:pt>
                <c:pt idx="52">
                  <c:v>3</c:v>
                </c:pt>
                <c:pt idx="53">
                  <c:v>3</c:v>
                </c:pt>
                <c:pt idx="54">
                  <c:v>4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2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2</c:v>
                </c:pt>
                <c:pt idx="80">
                  <c:v>3</c:v>
                </c:pt>
                <c:pt idx="81">
                  <c:v>2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4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2</c:v>
                </c:pt>
                <c:pt idx="101">
                  <c:v>3</c:v>
                </c:pt>
                <c:pt idx="102">
                  <c:v>4</c:v>
                </c:pt>
                <c:pt idx="103">
                  <c:v>4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2</c:v>
                </c:pt>
                <c:pt idx="110">
                  <c:v>3</c:v>
                </c:pt>
                <c:pt idx="111">
                  <c:v>3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3</c:v>
                </c:pt>
                <c:pt idx="126">
                  <c:v>4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4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4</c:v>
                </c:pt>
                <c:pt idx="136">
                  <c:v>3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4</c:v>
                </c:pt>
                <c:pt idx="148">
                  <c:v>3</c:v>
                </c:pt>
                <c:pt idx="149">
                  <c:v>2</c:v>
                </c:pt>
                <c:pt idx="150">
                  <c:v>4</c:v>
                </c:pt>
                <c:pt idx="151">
                  <c:v>3</c:v>
                </c:pt>
                <c:pt idx="152">
                  <c:v>3</c:v>
                </c:pt>
                <c:pt idx="153">
                  <c:v>2</c:v>
                </c:pt>
                <c:pt idx="154">
                  <c:v>3</c:v>
                </c:pt>
                <c:pt idx="155">
                  <c:v>2</c:v>
                </c:pt>
                <c:pt idx="156">
                  <c:v>3</c:v>
                </c:pt>
                <c:pt idx="157">
                  <c:v>3</c:v>
                </c:pt>
                <c:pt idx="158">
                  <c:v>4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4</c:v>
                </c:pt>
                <c:pt idx="163">
                  <c:v>3</c:v>
                </c:pt>
                <c:pt idx="164">
                  <c:v>4</c:v>
                </c:pt>
                <c:pt idx="165">
                  <c:v>4</c:v>
                </c:pt>
                <c:pt idx="166">
                  <c:v>3</c:v>
                </c:pt>
                <c:pt idx="167">
                  <c:v>3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3</c:v>
                </c:pt>
                <c:pt idx="172">
                  <c:v>2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2</c:v>
                </c:pt>
                <c:pt idx="178">
                  <c:v>3</c:v>
                </c:pt>
                <c:pt idx="179">
                  <c:v>2</c:v>
                </c:pt>
                <c:pt idx="180">
                  <c:v>3</c:v>
                </c:pt>
                <c:pt idx="181">
                  <c:v>2</c:v>
                </c:pt>
                <c:pt idx="182">
                  <c:v>3</c:v>
                </c:pt>
                <c:pt idx="183">
                  <c:v>3</c:v>
                </c:pt>
                <c:pt idx="184">
                  <c:v>2</c:v>
                </c:pt>
                <c:pt idx="185">
                  <c:v>3</c:v>
                </c:pt>
                <c:pt idx="186">
                  <c:v>3</c:v>
                </c:pt>
                <c:pt idx="187">
                  <c:v>2</c:v>
                </c:pt>
                <c:pt idx="188">
                  <c:v>3</c:v>
                </c:pt>
                <c:pt idx="189">
                  <c:v>3</c:v>
                </c:pt>
                <c:pt idx="190">
                  <c:v>1</c:v>
                </c:pt>
                <c:pt idx="191">
                  <c:v>3</c:v>
                </c:pt>
                <c:pt idx="192">
                  <c:v>3</c:v>
                </c:pt>
                <c:pt idx="193">
                  <c:v>2</c:v>
                </c:pt>
                <c:pt idx="194">
                  <c:v>2</c:v>
                </c:pt>
                <c:pt idx="195">
                  <c:v>1</c:v>
                </c:pt>
                <c:pt idx="196">
                  <c:v>3</c:v>
                </c:pt>
                <c:pt idx="197">
                  <c:v>2</c:v>
                </c:pt>
                <c:pt idx="198">
                  <c:v>2</c:v>
                </c:pt>
                <c:pt idx="199">
                  <c:v>3</c:v>
                </c:pt>
                <c:pt idx="200">
                  <c:v>3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3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3</c:v>
                </c:pt>
                <c:pt idx="209">
                  <c:v>2</c:v>
                </c:pt>
                <c:pt idx="210">
                  <c:v>2</c:v>
                </c:pt>
                <c:pt idx="211">
                  <c:v>3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3</c:v>
                </c:pt>
                <c:pt idx="219">
                  <c:v>2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3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3</c:v>
                </c:pt>
                <c:pt idx="236">
                  <c:v>2</c:v>
                </c:pt>
                <c:pt idx="237">
                  <c:v>3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1</c:v>
                </c:pt>
                <c:pt idx="246">
                  <c:v>3</c:v>
                </c:pt>
                <c:pt idx="247">
                  <c:v>2</c:v>
                </c:pt>
                <c:pt idx="248">
                  <c:v>2</c:v>
                </c:pt>
                <c:pt idx="249">
                  <c:v>1</c:v>
                </c:pt>
                <c:pt idx="250">
                  <c:v>3</c:v>
                </c:pt>
                <c:pt idx="251">
                  <c:v>2</c:v>
                </c:pt>
                <c:pt idx="252">
                  <c:v>2</c:v>
                </c:pt>
                <c:pt idx="253">
                  <c:v>1</c:v>
                </c:pt>
                <c:pt idx="254">
                  <c:v>3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2</c:v>
                </c:pt>
                <c:pt idx="264">
                  <c:v>1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3</c:v>
                </c:pt>
                <c:pt idx="269">
                  <c:v>4</c:v>
                </c:pt>
                <c:pt idx="270">
                  <c:v>4</c:v>
                </c:pt>
                <c:pt idx="271">
                  <c:v>3</c:v>
                </c:pt>
                <c:pt idx="272">
                  <c:v>3</c:v>
                </c:pt>
                <c:pt idx="273">
                  <c:v>2</c:v>
                </c:pt>
                <c:pt idx="274">
                  <c:v>3</c:v>
                </c:pt>
                <c:pt idx="275">
                  <c:v>2</c:v>
                </c:pt>
                <c:pt idx="276">
                  <c:v>3</c:v>
                </c:pt>
                <c:pt idx="277">
                  <c:v>2</c:v>
                </c:pt>
                <c:pt idx="278">
                  <c:v>2</c:v>
                </c:pt>
                <c:pt idx="279">
                  <c:v>3</c:v>
                </c:pt>
                <c:pt idx="280">
                  <c:v>2</c:v>
                </c:pt>
                <c:pt idx="281">
                  <c:v>2</c:v>
                </c:pt>
                <c:pt idx="282">
                  <c:v>3</c:v>
                </c:pt>
                <c:pt idx="283">
                  <c:v>2</c:v>
                </c:pt>
                <c:pt idx="284">
                  <c:v>3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1</c:v>
                </c:pt>
                <c:pt idx="290">
                  <c:v>3</c:v>
                </c:pt>
                <c:pt idx="291">
                  <c:v>3</c:v>
                </c:pt>
                <c:pt idx="292">
                  <c:v>2</c:v>
                </c:pt>
                <c:pt idx="293">
                  <c:v>3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3</c:v>
                </c:pt>
                <c:pt idx="300">
                  <c:v>3</c:v>
                </c:pt>
                <c:pt idx="301">
                  <c:v>2</c:v>
                </c:pt>
                <c:pt idx="302">
                  <c:v>2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2</c:v>
                </c:pt>
                <c:pt idx="307">
                  <c:v>3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2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1</c:v>
                </c:pt>
                <c:pt idx="320">
                  <c:v>2</c:v>
                </c:pt>
                <c:pt idx="321">
                  <c:v>2</c:v>
                </c:pt>
                <c:pt idx="322">
                  <c:v>1</c:v>
                </c:pt>
                <c:pt idx="323">
                  <c:v>3</c:v>
                </c:pt>
                <c:pt idx="324">
                  <c:v>2</c:v>
                </c:pt>
                <c:pt idx="325">
                  <c:v>3</c:v>
                </c:pt>
                <c:pt idx="326">
                  <c:v>3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4</c:v>
                </c:pt>
                <c:pt idx="334">
                  <c:v>3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3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1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3</c:v>
                </c:pt>
                <c:pt idx="351">
                  <c:v>1</c:v>
                </c:pt>
                <c:pt idx="352">
                  <c:v>2</c:v>
                </c:pt>
                <c:pt idx="353">
                  <c:v>3</c:v>
                </c:pt>
                <c:pt idx="354">
                  <c:v>3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3</c:v>
                </c:pt>
                <c:pt idx="359">
                  <c:v>2</c:v>
                </c:pt>
                <c:pt idx="360">
                  <c:v>2</c:v>
                </c:pt>
                <c:pt idx="361">
                  <c:v>3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3</c:v>
                </c:pt>
                <c:pt idx="369">
                  <c:v>2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2</c:v>
                </c:pt>
                <c:pt idx="377">
                  <c:v>3</c:v>
                </c:pt>
                <c:pt idx="378">
                  <c:v>2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2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1</c:v>
                </c:pt>
                <c:pt idx="390">
                  <c:v>3</c:v>
                </c:pt>
                <c:pt idx="391">
                  <c:v>2</c:v>
                </c:pt>
                <c:pt idx="392">
                  <c:v>3</c:v>
                </c:pt>
                <c:pt idx="393">
                  <c:v>2</c:v>
                </c:pt>
                <c:pt idx="394">
                  <c:v>3</c:v>
                </c:pt>
                <c:pt idx="395">
                  <c:v>4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2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4</c:v>
                </c:pt>
                <c:pt idx="408">
                  <c:v>3</c:v>
                </c:pt>
                <c:pt idx="409">
                  <c:v>3</c:v>
                </c:pt>
                <c:pt idx="410">
                  <c:v>2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2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2</c:v>
                </c:pt>
                <c:pt idx="421">
                  <c:v>3</c:v>
                </c:pt>
                <c:pt idx="422">
                  <c:v>2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2</c:v>
                </c:pt>
                <c:pt idx="434">
                  <c:v>3</c:v>
                </c:pt>
                <c:pt idx="435">
                  <c:v>3</c:v>
                </c:pt>
                <c:pt idx="436">
                  <c:v>2</c:v>
                </c:pt>
                <c:pt idx="437">
                  <c:v>3</c:v>
                </c:pt>
                <c:pt idx="438">
                  <c:v>2</c:v>
                </c:pt>
                <c:pt idx="439">
                  <c:v>3</c:v>
                </c:pt>
                <c:pt idx="440">
                  <c:v>2</c:v>
                </c:pt>
                <c:pt idx="441">
                  <c:v>3</c:v>
                </c:pt>
                <c:pt idx="442">
                  <c:v>2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2</c:v>
                </c:pt>
                <c:pt idx="450">
                  <c:v>3</c:v>
                </c:pt>
                <c:pt idx="451">
                  <c:v>2</c:v>
                </c:pt>
                <c:pt idx="452">
                  <c:v>3</c:v>
                </c:pt>
                <c:pt idx="453">
                  <c:v>3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3</c:v>
                </c:pt>
                <c:pt idx="458">
                  <c:v>2</c:v>
                </c:pt>
                <c:pt idx="459">
                  <c:v>2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2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3</c:v>
                </c:pt>
                <c:pt idx="470">
                  <c:v>5</c:v>
                </c:pt>
                <c:pt idx="471">
                  <c:v>4</c:v>
                </c:pt>
                <c:pt idx="472">
                  <c:v>4</c:v>
                </c:pt>
                <c:pt idx="473">
                  <c:v>3</c:v>
                </c:pt>
                <c:pt idx="474">
                  <c:v>4</c:v>
                </c:pt>
                <c:pt idx="475">
                  <c:v>2</c:v>
                </c:pt>
                <c:pt idx="476">
                  <c:v>4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4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1</c:v>
                </c:pt>
                <c:pt idx="486">
                  <c:v>2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3</c:v>
                </c:pt>
                <c:pt idx="491">
                  <c:v>4</c:v>
                </c:pt>
                <c:pt idx="492">
                  <c:v>1</c:v>
                </c:pt>
                <c:pt idx="493">
                  <c:v>3</c:v>
                </c:pt>
                <c:pt idx="494">
                  <c:v>3</c:v>
                </c:pt>
                <c:pt idx="495">
                  <c:v>2</c:v>
                </c:pt>
                <c:pt idx="496">
                  <c:v>2</c:v>
                </c:pt>
                <c:pt idx="497">
                  <c:v>3</c:v>
                </c:pt>
                <c:pt idx="498">
                  <c:v>4</c:v>
                </c:pt>
                <c:pt idx="499">
                  <c:v>3</c:v>
                </c:pt>
                <c:pt idx="500">
                  <c:v>3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3</c:v>
                </c:pt>
                <c:pt idx="505">
                  <c:v>1</c:v>
                </c:pt>
                <c:pt idx="506">
                  <c:v>3</c:v>
                </c:pt>
                <c:pt idx="507">
                  <c:v>2</c:v>
                </c:pt>
                <c:pt idx="508">
                  <c:v>3</c:v>
                </c:pt>
                <c:pt idx="509">
                  <c:v>3</c:v>
                </c:pt>
                <c:pt idx="510">
                  <c:v>2</c:v>
                </c:pt>
                <c:pt idx="511">
                  <c:v>2</c:v>
                </c:pt>
                <c:pt idx="512">
                  <c:v>3</c:v>
                </c:pt>
                <c:pt idx="513">
                  <c:v>3</c:v>
                </c:pt>
                <c:pt idx="514">
                  <c:v>2</c:v>
                </c:pt>
                <c:pt idx="515">
                  <c:v>4</c:v>
                </c:pt>
                <c:pt idx="516">
                  <c:v>3</c:v>
                </c:pt>
                <c:pt idx="517">
                  <c:v>2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4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2</c:v>
                </c:pt>
                <c:pt idx="531">
                  <c:v>2</c:v>
                </c:pt>
                <c:pt idx="532">
                  <c:v>1</c:v>
                </c:pt>
                <c:pt idx="533">
                  <c:v>2</c:v>
                </c:pt>
                <c:pt idx="534">
                  <c:v>3</c:v>
                </c:pt>
                <c:pt idx="535">
                  <c:v>2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1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4</c:v>
                </c:pt>
                <c:pt idx="561">
                  <c:v>3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3</c:v>
                </c:pt>
                <c:pt idx="566">
                  <c:v>4</c:v>
                </c:pt>
                <c:pt idx="567">
                  <c:v>4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4</c:v>
                </c:pt>
                <c:pt idx="575">
                  <c:v>3</c:v>
                </c:pt>
                <c:pt idx="576">
                  <c:v>3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5</c:v>
                </c:pt>
                <c:pt idx="583">
                  <c:v>4</c:v>
                </c:pt>
                <c:pt idx="584">
                  <c:v>3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5</c:v>
                </c:pt>
                <c:pt idx="592">
                  <c:v>4</c:v>
                </c:pt>
                <c:pt idx="593">
                  <c:v>4</c:v>
                </c:pt>
                <c:pt idx="594">
                  <c:v>5</c:v>
                </c:pt>
                <c:pt idx="595">
                  <c:v>4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4</c:v>
                </c:pt>
                <c:pt idx="600">
                  <c:v>3</c:v>
                </c:pt>
                <c:pt idx="601">
                  <c:v>3</c:v>
                </c:pt>
                <c:pt idx="602">
                  <c:v>4</c:v>
                </c:pt>
                <c:pt idx="603">
                  <c:v>4</c:v>
                </c:pt>
                <c:pt idx="604">
                  <c:v>5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5</c:v>
                </c:pt>
                <c:pt idx="610">
                  <c:v>4</c:v>
                </c:pt>
                <c:pt idx="611">
                  <c:v>4</c:v>
                </c:pt>
                <c:pt idx="612">
                  <c:v>3</c:v>
                </c:pt>
                <c:pt idx="613">
                  <c:v>3</c:v>
                </c:pt>
                <c:pt idx="614">
                  <c:v>6</c:v>
                </c:pt>
                <c:pt idx="615">
                  <c:v>5</c:v>
                </c:pt>
                <c:pt idx="616">
                  <c:v>5</c:v>
                </c:pt>
                <c:pt idx="617">
                  <c:v>4</c:v>
                </c:pt>
                <c:pt idx="618">
                  <c:v>4</c:v>
                </c:pt>
                <c:pt idx="619">
                  <c:v>3</c:v>
                </c:pt>
                <c:pt idx="620">
                  <c:v>4</c:v>
                </c:pt>
                <c:pt idx="621">
                  <c:v>4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4</c:v>
                </c:pt>
                <c:pt idx="627">
                  <c:v>4</c:v>
                </c:pt>
                <c:pt idx="628">
                  <c:v>2</c:v>
                </c:pt>
                <c:pt idx="629">
                  <c:v>2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3</c:v>
                </c:pt>
                <c:pt idx="636">
                  <c:v>3</c:v>
                </c:pt>
                <c:pt idx="637">
                  <c:v>4</c:v>
                </c:pt>
                <c:pt idx="638">
                  <c:v>3</c:v>
                </c:pt>
                <c:pt idx="639">
                  <c:v>3</c:v>
                </c:pt>
                <c:pt idx="640">
                  <c:v>2</c:v>
                </c:pt>
                <c:pt idx="641">
                  <c:v>2</c:v>
                </c:pt>
                <c:pt idx="642">
                  <c:v>5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4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2</c:v>
                </c:pt>
                <c:pt idx="658">
                  <c:v>3</c:v>
                </c:pt>
                <c:pt idx="659">
                  <c:v>2</c:v>
                </c:pt>
                <c:pt idx="660">
                  <c:v>3</c:v>
                </c:pt>
                <c:pt idx="661">
                  <c:v>3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3</c:v>
                </c:pt>
                <c:pt idx="668">
                  <c:v>2</c:v>
                </c:pt>
                <c:pt idx="669">
                  <c:v>2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4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4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2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2</c:v>
                </c:pt>
                <c:pt idx="690">
                  <c:v>3</c:v>
                </c:pt>
                <c:pt idx="691">
                  <c:v>3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3</c:v>
                </c:pt>
                <c:pt idx="699">
                  <c:v>3</c:v>
                </c:pt>
                <c:pt idx="700">
                  <c:v>2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3</c:v>
                </c:pt>
                <c:pt idx="711">
                  <c:v>3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4</c:v>
                </c:pt>
                <c:pt idx="718">
                  <c:v>3</c:v>
                </c:pt>
                <c:pt idx="719">
                  <c:v>3</c:v>
                </c:pt>
                <c:pt idx="720">
                  <c:v>4</c:v>
                </c:pt>
                <c:pt idx="721">
                  <c:v>3</c:v>
                </c:pt>
                <c:pt idx="722">
                  <c:v>3</c:v>
                </c:pt>
                <c:pt idx="723">
                  <c:v>2</c:v>
                </c:pt>
                <c:pt idx="724">
                  <c:v>2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3</c:v>
                </c:pt>
                <c:pt idx="743">
                  <c:v>3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2</c:v>
                </c:pt>
                <c:pt idx="757">
                  <c:v>3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3</c:v>
                </c:pt>
                <c:pt idx="762">
                  <c:v>2</c:v>
                </c:pt>
                <c:pt idx="763">
                  <c:v>3</c:v>
                </c:pt>
                <c:pt idx="764">
                  <c:v>3</c:v>
                </c:pt>
                <c:pt idx="765">
                  <c:v>2</c:v>
                </c:pt>
                <c:pt idx="766">
                  <c:v>2</c:v>
                </c:pt>
                <c:pt idx="767">
                  <c:v>3</c:v>
                </c:pt>
                <c:pt idx="768">
                  <c:v>2</c:v>
                </c:pt>
                <c:pt idx="769">
                  <c:v>1</c:v>
                </c:pt>
                <c:pt idx="770">
                  <c:v>3</c:v>
                </c:pt>
                <c:pt idx="771">
                  <c:v>2</c:v>
                </c:pt>
                <c:pt idx="772">
                  <c:v>4</c:v>
                </c:pt>
                <c:pt idx="773">
                  <c:v>1</c:v>
                </c:pt>
                <c:pt idx="774">
                  <c:v>3</c:v>
                </c:pt>
                <c:pt idx="775">
                  <c:v>2</c:v>
                </c:pt>
                <c:pt idx="776">
                  <c:v>1</c:v>
                </c:pt>
                <c:pt idx="777">
                  <c:v>3</c:v>
                </c:pt>
                <c:pt idx="778">
                  <c:v>2</c:v>
                </c:pt>
                <c:pt idx="779">
                  <c:v>2</c:v>
                </c:pt>
                <c:pt idx="780">
                  <c:v>4</c:v>
                </c:pt>
                <c:pt idx="781">
                  <c:v>3</c:v>
                </c:pt>
                <c:pt idx="782">
                  <c:v>2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2</c:v>
                </c:pt>
                <c:pt idx="788">
                  <c:v>3</c:v>
                </c:pt>
                <c:pt idx="789">
                  <c:v>3</c:v>
                </c:pt>
                <c:pt idx="790">
                  <c:v>2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2</c:v>
                </c:pt>
                <c:pt idx="796">
                  <c:v>3</c:v>
                </c:pt>
                <c:pt idx="797">
                  <c:v>2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2</c:v>
                </c:pt>
                <c:pt idx="803">
                  <c:v>2</c:v>
                </c:pt>
                <c:pt idx="804">
                  <c:v>3</c:v>
                </c:pt>
                <c:pt idx="805">
                  <c:v>3</c:v>
                </c:pt>
                <c:pt idx="806">
                  <c:v>2</c:v>
                </c:pt>
                <c:pt idx="807">
                  <c:v>2</c:v>
                </c:pt>
                <c:pt idx="808">
                  <c:v>3</c:v>
                </c:pt>
                <c:pt idx="809">
                  <c:v>3</c:v>
                </c:pt>
                <c:pt idx="810">
                  <c:v>2</c:v>
                </c:pt>
                <c:pt idx="811">
                  <c:v>3</c:v>
                </c:pt>
                <c:pt idx="812">
                  <c:v>3</c:v>
                </c:pt>
                <c:pt idx="813">
                  <c:v>4</c:v>
                </c:pt>
                <c:pt idx="814">
                  <c:v>3</c:v>
                </c:pt>
                <c:pt idx="815">
                  <c:v>3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2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2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2</c:v>
                </c:pt>
                <c:pt idx="845">
                  <c:v>2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4</c:v>
                </c:pt>
                <c:pt idx="853">
                  <c:v>3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3</c:v>
                </c:pt>
                <c:pt idx="858">
                  <c:v>2</c:v>
                </c:pt>
                <c:pt idx="859">
                  <c:v>3</c:v>
                </c:pt>
                <c:pt idx="860">
                  <c:v>2</c:v>
                </c:pt>
                <c:pt idx="861">
                  <c:v>2</c:v>
                </c:pt>
                <c:pt idx="862">
                  <c:v>4</c:v>
                </c:pt>
                <c:pt idx="863">
                  <c:v>2</c:v>
                </c:pt>
                <c:pt idx="864">
                  <c:v>1</c:v>
                </c:pt>
                <c:pt idx="865">
                  <c:v>3</c:v>
                </c:pt>
                <c:pt idx="866">
                  <c:v>1</c:v>
                </c:pt>
                <c:pt idx="867">
                  <c:v>3</c:v>
                </c:pt>
                <c:pt idx="868">
                  <c:v>2</c:v>
                </c:pt>
                <c:pt idx="869">
                  <c:v>4</c:v>
                </c:pt>
                <c:pt idx="870">
                  <c:v>3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3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5</c:v>
                </c:pt>
                <c:pt idx="881">
                  <c:v>3</c:v>
                </c:pt>
                <c:pt idx="882">
                  <c:v>2</c:v>
                </c:pt>
                <c:pt idx="883">
                  <c:v>4</c:v>
                </c:pt>
                <c:pt idx="884">
                  <c:v>3</c:v>
                </c:pt>
                <c:pt idx="885">
                  <c:v>2</c:v>
                </c:pt>
                <c:pt idx="886">
                  <c:v>3</c:v>
                </c:pt>
                <c:pt idx="887">
                  <c:v>3</c:v>
                </c:pt>
                <c:pt idx="888">
                  <c:v>4</c:v>
                </c:pt>
                <c:pt idx="889">
                  <c:v>4</c:v>
                </c:pt>
                <c:pt idx="890">
                  <c:v>2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2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4</c:v>
                </c:pt>
                <c:pt idx="912">
                  <c:v>2</c:v>
                </c:pt>
                <c:pt idx="913">
                  <c:v>2</c:v>
                </c:pt>
                <c:pt idx="914">
                  <c:v>3</c:v>
                </c:pt>
                <c:pt idx="915">
                  <c:v>2</c:v>
                </c:pt>
                <c:pt idx="916">
                  <c:v>3</c:v>
                </c:pt>
                <c:pt idx="917">
                  <c:v>2</c:v>
                </c:pt>
                <c:pt idx="918">
                  <c:v>2</c:v>
                </c:pt>
                <c:pt idx="919">
                  <c:v>3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3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1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1</c:v>
                </c:pt>
                <c:pt idx="932">
                  <c:v>2</c:v>
                </c:pt>
                <c:pt idx="933">
                  <c:v>2</c:v>
                </c:pt>
                <c:pt idx="934">
                  <c:v>1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3</c:v>
                </c:pt>
                <c:pt idx="939">
                  <c:v>2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4</c:v>
                </c:pt>
                <c:pt idx="944">
                  <c:v>2</c:v>
                </c:pt>
                <c:pt idx="945">
                  <c:v>3</c:v>
                </c:pt>
                <c:pt idx="946">
                  <c:v>2</c:v>
                </c:pt>
                <c:pt idx="947">
                  <c:v>3</c:v>
                </c:pt>
                <c:pt idx="948">
                  <c:v>3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3</c:v>
                </c:pt>
                <c:pt idx="953">
                  <c:v>3</c:v>
                </c:pt>
                <c:pt idx="954">
                  <c:v>2</c:v>
                </c:pt>
                <c:pt idx="955">
                  <c:v>2</c:v>
                </c:pt>
                <c:pt idx="956">
                  <c:v>3</c:v>
                </c:pt>
                <c:pt idx="957">
                  <c:v>2</c:v>
                </c:pt>
                <c:pt idx="958">
                  <c:v>3</c:v>
                </c:pt>
                <c:pt idx="959">
                  <c:v>2</c:v>
                </c:pt>
                <c:pt idx="960">
                  <c:v>3</c:v>
                </c:pt>
                <c:pt idx="961">
                  <c:v>4</c:v>
                </c:pt>
                <c:pt idx="962">
                  <c:v>3</c:v>
                </c:pt>
                <c:pt idx="963">
                  <c:v>4</c:v>
                </c:pt>
                <c:pt idx="964">
                  <c:v>4</c:v>
                </c:pt>
                <c:pt idx="965">
                  <c:v>3</c:v>
                </c:pt>
                <c:pt idx="966">
                  <c:v>3</c:v>
                </c:pt>
                <c:pt idx="967">
                  <c:v>2</c:v>
                </c:pt>
                <c:pt idx="968">
                  <c:v>2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4</c:v>
                </c:pt>
                <c:pt idx="975">
                  <c:v>3</c:v>
                </c:pt>
                <c:pt idx="976">
                  <c:v>3</c:v>
                </c:pt>
                <c:pt idx="977">
                  <c:v>2</c:v>
                </c:pt>
                <c:pt idx="978">
                  <c:v>3</c:v>
                </c:pt>
                <c:pt idx="979">
                  <c:v>2</c:v>
                </c:pt>
                <c:pt idx="980">
                  <c:v>2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2</c:v>
                </c:pt>
                <c:pt idx="986">
                  <c:v>3</c:v>
                </c:pt>
                <c:pt idx="987">
                  <c:v>2</c:v>
                </c:pt>
                <c:pt idx="988">
                  <c:v>3</c:v>
                </c:pt>
                <c:pt idx="989">
                  <c:v>3</c:v>
                </c:pt>
                <c:pt idx="990">
                  <c:v>4</c:v>
                </c:pt>
                <c:pt idx="991">
                  <c:v>3</c:v>
                </c:pt>
                <c:pt idx="992">
                  <c:v>3</c:v>
                </c:pt>
                <c:pt idx="993">
                  <c:v>2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2</c:v>
                </c:pt>
                <c:pt idx="998">
                  <c:v>3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3</c:v>
                </c:pt>
                <c:pt idx="1004">
                  <c:v>2</c:v>
                </c:pt>
                <c:pt idx="1005">
                  <c:v>4</c:v>
                </c:pt>
                <c:pt idx="1006">
                  <c:v>4</c:v>
                </c:pt>
                <c:pt idx="1007">
                  <c:v>2</c:v>
                </c:pt>
                <c:pt idx="1008">
                  <c:v>3</c:v>
                </c:pt>
                <c:pt idx="1009">
                  <c:v>1</c:v>
                </c:pt>
                <c:pt idx="1010">
                  <c:v>2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2</c:v>
                </c:pt>
                <c:pt idx="1015">
                  <c:v>4</c:v>
                </c:pt>
                <c:pt idx="1016">
                  <c:v>3</c:v>
                </c:pt>
                <c:pt idx="1017">
                  <c:v>3</c:v>
                </c:pt>
                <c:pt idx="1018">
                  <c:v>4</c:v>
                </c:pt>
                <c:pt idx="1019">
                  <c:v>3</c:v>
                </c:pt>
                <c:pt idx="1020">
                  <c:v>2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2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4</c:v>
                </c:pt>
                <c:pt idx="1030">
                  <c:v>3</c:v>
                </c:pt>
                <c:pt idx="1031">
                  <c:v>2</c:v>
                </c:pt>
                <c:pt idx="1032">
                  <c:v>1</c:v>
                </c:pt>
                <c:pt idx="1033">
                  <c:v>3</c:v>
                </c:pt>
                <c:pt idx="1034">
                  <c:v>2</c:v>
                </c:pt>
                <c:pt idx="1035">
                  <c:v>2</c:v>
                </c:pt>
                <c:pt idx="1036">
                  <c:v>3</c:v>
                </c:pt>
                <c:pt idx="1037">
                  <c:v>3</c:v>
                </c:pt>
                <c:pt idx="1038">
                  <c:v>2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2</c:v>
                </c:pt>
                <c:pt idx="1051">
                  <c:v>4</c:v>
                </c:pt>
                <c:pt idx="1052">
                  <c:v>3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2</c:v>
                </c:pt>
                <c:pt idx="1058">
                  <c:v>4</c:v>
                </c:pt>
                <c:pt idx="1059">
                  <c:v>3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3</c:v>
                </c:pt>
                <c:pt idx="1064">
                  <c:v>4</c:v>
                </c:pt>
                <c:pt idx="1065">
                  <c:v>4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3</c:v>
                </c:pt>
                <c:pt idx="1074">
                  <c:v>3</c:v>
                </c:pt>
                <c:pt idx="1075">
                  <c:v>4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4</c:v>
                </c:pt>
                <c:pt idx="1098">
                  <c:v>3</c:v>
                </c:pt>
                <c:pt idx="1099">
                  <c:v>3</c:v>
                </c:pt>
                <c:pt idx="1100">
                  <c:v>4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4</c:v>
                </c:pt>
                <c:pt idx="1105">
                  <c:v>3</c:v>
                </c:pt>
                <c:pt idx="1106">
                  <c:v>3</c:v>
                </c:pt>
                <c:pt idx="1107">
                  <c:v>2</c:v>
                </c:pt>
                <c:pt idx="1108">
                  <c:v>3</c:v>
                </c:pt>
                <c:pt idx="1109">
                  <c:v>4</c:v>
                </c:pt>
                <c:pt idx="1110">
                  <c:v>4</c:v>
                </c:pt>
                <c:pt idx="1111">
                  <c:v>3</c:v>
                </c:pt>
                <c:pt idx="1112">
                  <c:v>2</c:v>
                </c:pt>
                <c:pt idx="1113">
                  <c:v>3</c:v>
                </c:pt>
                <c:pt idx="1114">
                  <c:v>4</c:v>
                </c:pt>
                <c:pt idx="1115">
                  <c:v>1</c:v>
                </c:pt>
                <c:pt idx="1116">
                  <c:v>4</c:v>
                </c:pt>
                <c:pt idx="1117">
                  <c:v>3</c:v>
                </c:pt>
                <c:pt idx="1118">
                  <c:v>3</c:v>
                </c:pt>
                <c:pt idx="1119">
                  <c:v>4</c:v>
                </c:pt>
                <c:pt idx="1120">
                  <c:v>3</c:v>
                </c:pt>
                <c:pt idx="1121">
                  <c:v>4</c:v>
                </c:pt>
                <c:pt idx="1122">
                  <c:v>2</c:v>
                </c:pt>
                <c:pt idx="1123">
                  <c:v>2</c:v>
                </c:pt>
                <c:pt idx="1124">
                  <c:v>3</c:v>
                </c:pt>
                <c:pt idx="1125">
                  <c:v>3</c:v>
                </c:pt>
                <c:pt idx="1126">
                  <c:v>4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3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2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3</c:v>
                </c:pt>
                <c:pt idx="1142">
                  <c:v>3</c:v>
                </c:pt>
                <c:pt idx="1143">
                  <c:v>2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2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2</c:v>
                </c:pt>
                <c:pt idx="1156">
                  <c:v>1</c:v>
                </c:pt>
                <c:pt idx="1157">
                  <c:v>2</c:v>
                </c:pt>
                <c:pt idx="1158">
                  <c:v>4</c:v>
                </c:pt>
                <c:pt idx="1159">
                  <c:v>3</c:v>
                </c:pt>
                <c:pt idx="1160">
                  <c:v>2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4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3</c:v>
                </c:pt>
                <c:pt idx="1175">
                  <c:v>2</c:v>
                </c:pt>
                <c:pt idx="1176">
                  <c:v>3</c:v>
                </c:pt>
                <c:pt idx="1177">
                  <c:v>4</c:v>
                </c:pt>
                <c:pt idx="1178">
                  <c:v>4</c:v>
                </c:pt>
                <c:pt idx="1179">
                  <c:v>4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2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4</c:v>
                </c:pt>
                <c:pt idx="1192">
                  <c:v>3</c:v>
                </c:pt>
                <c:pt idx="1193">
                  <c:v>3</c:v>
                </c:pt>
                <c:pt idx="1194">
                  <c:v>2</c:v>
                </c:pt>
                <c:pt idx="1195">
                  <c:v>3</c:v>
                </c:pt>
                <c:pt idx="1196">
                  <c:v>2</c:v>
                </c:pt>
                <c:pt idx="1197">
                  <c:v>3</c:v>
                </c:pt>
                <c:pt idx="1198">
                  <c:v>2</c:v>
                </c:pt>
                <c:pt idx="1199">
                  <c:v>3</c:v>
                </c:pt>
                <c:pt idx="1200">
                  <c:v>3</c:v>
                </c:pt>
                <c:pt idx="1201">
                  <c:v>2</c:v>
                </c:pt>
                <c:pt idx="1202">
                  <c:v>4</c:v>
                </c:pt>
                <c:pt idx="1203">
                  <c:v>3</c:v>
                </c:pt>
                <c:pt idx="1204">
                  <c:v>3</c:v>
                </c:pt>
                <c:pt idx="1205">
                  <c:v>4</c:v>
                </c:pt>
                <c:pt idx="1206">
                  <c:v>3</c:v>
                </c:pt>
                <c:pt idx="1207">
                  <c:v>2</c:v>
                </c:pt>
                <c:pt idx="1208">
                  <c:v>2</c:v>
                </c:pt>
                <c:pt idx="1209">
                  <c:v>3</c:v>
                </c:pt>
                <c:pt idx="1210">
                  <c:v>4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2</c:v>
                </c:pt>
                <c:pt idx="1215">
                  <c:v>2</c:v>
                </c:pt>
                <c:pt idx="1216">
                  <c:v>3</c:v>
                </c:pt>
                <c:pt idx="1217">
                  <c:v>2</c:v>
                </c:pt>
                <c:pt idx="1218">
                  <c:v>2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2</c:v>
                </c:pt>
                <c:pt idx="1224">
                  <c:v>3</c:v>
                </c:pt>
                <c:pt idx="1225">
                  <c:v>3</c:v>
                </c:pt>
                <c:pt idx="1226">
                  <c:v>4</c:v>
                </c:pt>
                <c:pt idx="1227">
                  <c:v>4</c:v>
                </c:pt>
                <c:pt idx="1228">
                  <c:v>4</c:v>
                </c:pt>
                <c:pt idx="1229">
                  <c:v>4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4</c:v>
                </c:pt>
                <c:pt idx="1234">
                  <c:v>4</c:v>
                </c:pt>
                <c:pt idx="1235">
                  <c:v>2</c:v>
                </c:pt>
                <c:pt idx="1236">
                  <c:v>4</c:v>
                </c:pt>
                <c:pt idx="1237">
                  <c:v>3</c:v>
                </c:pt>
                <c:pt idx="1238">
                  <c:v>4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4</c:v>
                </c:pt>
                <c:pt idx="1244">
                  <c:v>5</c:v>
                </c:pt>
                <c:pt idx="1245">
                  <c:v>4</c:v>
                </c:pt>
                <c:pt idx="1246">
                  <c:v>2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2</c:v>
                </c:pt>
                <c:pt idx="1251">
                  <c:v>2</c:v>
                </c:pt>
                <c:pt idx="1252">
                  <c:v>3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2</c:v>
                </c:pt>
                <c:pt idx="1266">
                  <c:v>3</c:v>
                </c:pt>
                <c:pt idx="1267">
                  <c:v>3</c:v>
                </c:pt>
                <c:pt idx="1268">
                  <c:v>2</c:v>
                </c:pt>
                <c:pt idx="1269">
                  <c:v>3</c:v>
                </c:pt>
                <c:pt idx="1270">
                  <c:v>2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2</c:v>
                </c:pt>
                <c:pt idx="1275">
                  <c:v>3</c:v>
                </c:pt>
                <c:pt idx="1276">
                  <c:v>2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2</c:v>
                </c:pt>
                <c:pt idx="1283">
                  <c:v>2</c:v>
                </c:pt>
                <c:pt idx="1284">
                  <c:v>4</c:v>
                </c:pt>
                <c:pt idx="1285">
                  <c:v>4</c:v>
                </c:pt>
                <c:pt idx="1286">
                  <c:v>2</c:v>
                </c:pt>
                <c:pt idx="1287">
                  <c:v>5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3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3</c:v>
                </c:pt>
                <c:pt idx="1306">
                  <c:v>4</c:v>
                </c:pt>
                <c:pt idx="1307">
                  <c:v>2</c:v>
                </c:pt>
                <c:pt idx="1308">
                  <c:v>4</c:v>
                </c:pt>
                <c:pt idx="1309">
                  <c:v>4</c:v>
                </c:pt>
                <c:pt idx="1310">
                  <c:v>3</c:v>
                </c:pt>
                <c:pt idx="1311">
                  <c:v>3</c:v>
                </c:pt>
                <c:pt idx="1312">
                  <c:v>4</c:v>
                </c:pt>
                <c:pt idx="1313">
                  <c:v>2</c:v>
                </c:pt>
                <c:pt idx="1314">
                  <c:v>2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3</c:v>
                </c:pt>
                <c:pt idx="1325">
                  <c:v>2</c:v>
                </c:pt>
                <c:pt idx="1326">
                  <c:v>3</c:v>
                </c:pt>
                <c:pt idx="1327">
                  <c:v>5</c:v>
                </c:pt>
                <c:pt idx="1328">
                  <c:v>2</c:v>
                </c:pt>
                <c:pt idx="1329">
                  <c:v>3</c:v>
                </c:pt>
                <c:pt idx="1330">
                  <c:v>2</c:v>
                </c:pt>
                <c:pt idx="1331">
                  <c:v>2</c:v>
                </c:pt>
                <c:pt idx="1332">
                  <c:v>4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4</c:v>
                </c:pt>
                <c:pt idx="1339">
                  <c:v>4</c:v>
                </c:pt>
                <c:pt idx="1340">
                  <c:v>3</c:v>
                </c:pt>
                <c:pt idx="1341">
                  <c:v>2</c:v>
                </c:pt>
                <c:pt idx="1342">
                  <c:v>3</c:v>
                </c:pt>
                <c:pt idx="1343">
                  <c:v>2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2</c:v>
                </c:pt>
                <c:pt idx="1348">
                  <c:v>3</c:v>
                </c:pt>
                <c:pt idx="1349">
                  <c:v>3</c:v>
                </c:pt>
                <c:pt idx="1350">
                  <c:v>2</c:v>
                </c:pt>
                <c:pt idx="1351">
                  <c:v>2</c:v>
                </c:pt>
                <c:pt idx="1352">
                  <c:v>3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3</c:v>
                </c:pt>
                <c:pt idx="1357">
                  <c:v>2</c:v>
                </c:pt>
                <c:pt idx="1358">
                  <c:v>2</c:v>
                </c:pt>
                <c:pt idx="1359">
                  <c:v>4</c:v>
                </c:pt>
                <c:pt idx="1360">
                  <c:v>3</c:v>
                </c:pt>
                <c:pt idx="1361">
                  <c:v>5</c:v>
                </c:pt>
                <c:pt idx="1362">
                  <c:v>2</c:v>
                </c:pt>
                <c:pt idx="1363">
                  <c:v>3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3</c:v>
                </c:pt>
                <c:pt idx="1368">
                  <c:v>2</c:v>
                </c:pt>
                <c:pt idx="1369">
                  <c:v>2</c:v>
                </c:pt>
                <c:pt idx="1370">
                  <c:v>3</c:v>
                </c:pt>
                <c:pt idx="1371">
                  <c:v>3</c:v>
                </c:pt>
                <c:pt idx="1372">
                  <c:v>2</c:v>
                </c:pt>
                <c:pt idx="1373">
                  <c:v>4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3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3</c:v>
                </c:pt>
                <c:pt idx="1382">
                  <c:v>3</c:v>
                </c:pt>
                <c:pt idx="1383">
                  <c:v>4</c:v>
                </c:pt>
                <c:pt idx="1384">
                  <c:v>2</c:v>
                </c:pt>
                <c:pt idx="1385">
                  <c:v>2</c:v>
                </c:pt>
                <c:pt idx="1386">
                  <c:v>4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4</c:v>
                </c:pt>
                <c:pt idx="1393">
                  <c:v>2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2</c:v>
                </c:pt>
                <c:pt idx="1399">
                  <c:v>2</c:v>
                </c:pt>
                <c:pt idx="1400">
                  <c:v>3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4</c:v>
                </c:pt>
                <c:pt idx="1409">
                  <c:v>4</c:v>
                </c:pt>
                <c:pt idx="1410">
                  <c:v>3</c:v>
                </c:pt>
                <c:pt idx="1411">
                  <c:v>2</c:v>
                </c:pt>
                <c:pt idx="1412">
                  <c:v>3</c:v>
                </c:pt>
                <c:pt idx="1413">
                  <c:v>2</c:v>
                </c:pt>
                <c:pt idx="1414">
                  <c:v>2</c:v>
                </c:pt>
                <c:pt idx="1415">
                  <c:v>4</c:v>
                </c:pt>
                <c:pt idx="1416">
                  <c:v>3</c:v>
                </c:pt>
                <c:pt idx="1417">
                  <c:v>2</c:v>
                </c:pt>
                <c:pt idx="1418">
                  <c:v>3</c:v>
                </c:pt>
                <c:pt idx="1419">
                  <c:v>4</c:v>
                </c:pt>
                <c:pt idx="1420">
                  <c:v>3</c:v>
                </c:pt>
                <c:pt idx="1421">
                  <c:v>2</c:v>
                </c:pt>
                <c:pt idx="1422">
                  <c:v>3</c:v>
                </c:pt>
                <c:pt idx="1423">
                  <c:v>5</c:v>
                </c:pt>
                <c:pt idx="1424">
                  <c:v>2</c:v>
                </c:pt>
                <c:pt idx="1425">
                  <c:v>3</c:v>
                </c:pt>
                <c:pt idx="1426">
                  <c:v>3</c:v>
                </c:pt>
                <c:pt idx="1427">
                  <c:v>4</c:v>
                </c:pt>
                <c:pt idx="1428">
                  <c:v>3</c:v>
                </c:pt>
                <c:pt idx="1429">
                  <c:v>4</c:v>
                </c:pt>
                <c:pt idx="1430">
                  <c:v>3</c:v>
                </c:pt>
                <c:pt idx="1431">
                  <c:v>4</c:v>
                </c:pt>
                <c:pt idx="1432">
                  <c:v>4</c:v>
                </c:pt>
                <c:pt idx="1433">
                  <c:v>3</c:v>
                </c:pt>
                <c:pt idx="1434">
                  <c:v>2</c:v>
                </c:pt>
                <c:pt idx="1435">
                  <c:v>4</c:v>
                </c:pt>
                <c:pt idx="1436">
                  <c:v>2</c:v>
                </c:pt>
                <c:pt idx="1437">
                  <c:v>4</c:v>
                </c:pt>
                <c:pt idx="1438">
                  <c:v>4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2</c:v>
                </c:pt>
                <c:pt idx="1445">
                  <c:v>2</c:v>
                </c:pt>
                <c:pt idx="1446">
                  <c:v>3</c:v>
                </c:pt>
                <c:pt idx="1447">
                  <c:v>2</c:v>
                </c:pt>
                <c:pt idx="1448">
                  <c:v>3</c:v>
                </c:pt>
                <c:pt idx="1449">
                  <c:v>2</c:v>
                </c:pt>
                <c:pt idx="1450">
                  <c:v>2</c:v>
                </c:pt>
                <c:pt idx="1451">
                  <c:v>3</c:v>
                </c:pt>
                <c:pt idx="1452">
                  <c:v>3</c:v>
                </c:pt>
                <c:pt idx="1453">
                  <c:v>2</c:v>
                </c:pt>
                <c:pt idx="1454">
                  <c:v>2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2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2</c:v>
                </c:pt>
                <c:pt idx="1463">
                  <c:v>3</c:v>
                </c:pt>
                <c:pt idx="1464">
                  <c:v>4</c:v>
                </c:pt>
                <c:pt idx="1465">
                  <c:v>4</c:v>
                </c:pt>
                <c:pt idx="1466">
                  <c:v>3</c:v>
                </c:pt>
                <c:pt idx="1467">
                  <c:v>3</c:v>
                </c:pt>
                <c:pt idx="1468">
                  <c:v>2</c:v>
                </c:pt>
                <c:pt idx="1469">
                  <c:v>4</c:v>
                </c:pt>
                <c:pt idx="1470">
                  <c:v>4</c:v>
                </c:pt>
                <c:pt idx="1471">
                  <c:v>3</c:v>
                </c:pt>
                <c:pt idx="1472">
                  <c:v>2</c:v>
                </c:pt>
                <c:pt idx="1473">
                  <c:v>3</c:v>
                </c:pt>
                <c:pt idx="1474">
                  <c:v>2</c:v>
                </c:pt>
                <c:pt idx="1475">
                  <c:v>4</c:v>
                </c:pt>
                <c:pt idx="1476">
                  <c:v>3</c:v>
                </c:pt>
                <c:pt idx="1477">
                  <c:v>2</c:v>
                </c:pt>
                <c:pt idx="1478">
                  <c:v>2</c:v>
                </c:pt>
                <c:pt idx="1479">
                  <c:v>4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3</c:v>
                </c:pt>
                <c:pt idx="1484">
                  <c:v>2</c:v>
                </c:pt>
                <c:pt idx="1485">
                  <c:v>3</c:v>
                </c:pt>
                <c:pt idx="1486">
                  <c:v>2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2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4</c:v>
                </c:pt>
                <c:pt idx="1495">
                  <c:v>3</c:v>
                </c:pt>
                <c:pt idx="1496">
                  <c:v>4</c:v>
                </c:pt>
                <c:pt idx="1497">
                  <c:v>2</c:v>
                </c:pt>
                <c:pt idx="1498">
                  <c:v>3</c:v>
                </c:pt>
                <c:pt idx="1499">
                  <c:v>3</c:v>
                </c:pt>
                <c:pt idx="1500">
                  <c:v>4</c:v>
                </c:pt>
                <c:pt idx="1501">
                  <c:v>4</c:v>
                </c:pt>
                <c:pt idx="1502">
                  <c:v>3</c:v>
                </c:pt>
                <c:pt idx="1503">
                  <c:v>3</c:v>
                </c:pt>
                <c:pt idx="1504">
                  <c:v>4</c:v>
                </c:pt>
                <c:pt idx="1505">
                  <c:v>3</c:v>
                </c:pt>
                <c:pt idx="1506">
                  <c:v>3</c:v>
                </c:pt>
                <c:pt idx="1507">
                  <c:v>4</c:v>
                </c:pt>
                <c:pt idx="1508">
                  <c:v>3</c:v>
                </c:pt>
                <c:pt idx="1509">
                  <c:v>4</c:v>
                </c:pt>
                <c:pt idx="1510">
                  <c:v>3</c:v>
                </c:pt>
                <c:pt idx="1511">
                  <c:v>3</c:v>
                </c:pt>
                <c:pt idx="1512">
                  <c:v>4</c:v>
                </c:pt>
                <c:pt idx="1513">
                  <c:v>3</c:v>
                </c:pt>
                <c:pt idx="1514">
                  <c:v>3</c:v>
                </c:pt>
                <c:pt idx="1515">
                  <c:v>2</c:v>
                </c:pt>
                <c:pt idx="1516">
                  <c:v>4</c:v>
                </c:pt>
                <c:pt idx="1517">
                  <c:v>4</c:v>
                </c:pt>
                <c:pt idx="1518">
                  <c:v>3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4</c:v>
                </c:pt>
                <c:pt idx="1526">
                  <c:v>3</c:v>
                </c:pt>
                <c:pt idx="1527">
                  <c:v>4</c:v>
                </c:pt>
                <c:pt idx="1528">
                  <c:v>4</c:v>
                </c:pt>
                <c:pt idx="1529">
                  <c:v>3</c:v>
                </c:pt>
                <c:pt idx="1530">
                  <c:v>3</c:v>
                </c:pt>
                <c:pt idx="1531">
                  <c:v>2</c:v>
                </c:pt>
                <c:pt idx="1532">
                  <c:v>4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4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5</c:v>
                </c:pt>
                <c:pt idx="1555">
                  <c:v>4</c:v>
                </c:pt>
                <c:pt idx="1556">
                  <c:v>3</c:v>
                </c:pt>
                <c:pt idx="1557">
                  <c:v>3</c:v>
                </c:pt>
                <c:pt idx="1558">
                  <c:v>4</c:v>
                </c:pt>
                <c:pt idx="1559">
                  <c:v>5</c:v>
                </c:pt>
                <c:pt idx="1560">
                  <c:v>4</c:v>
                </c:pt>
                <c:pt idx="1561">
                  <c:v>5</c:v>
                </c:pt>
                <c:pt idx="1562">
                  <c:v>4</c:v>
                </c:pt>
                <c:pt idx="1563">
                  <c:v>4</c:v>
                </c:pt>
                <c:pt idx="1564">
                  <c:v>4</c:v>
                </c:pt>
                <c:pt idx="1565">
                  <c:v>5</c:v>
                </c:pt>
                <c:pt idx="1566">
                  <c:v>6</c:v>
                </c:pt>
                <c:pt idx="1567">
                  <c:v>5</c:v>
                </c:pt>
                <c:pt idx="1568">
                  <c:v>4</c:v>
                </c:pt>
                <c:pt idx="1569">
                  <c:v>5</c:v>
                </c:pt>
                <c:pt idx="1570">
                  <c:v>5</c:v>
                </c:pt>
                <c:pt idx="1571">
                  <c:v>5</c:v>
                </c:pt>
                <c:pt idx="1572">
                  <c:v>4</c:v>
                </c:pt>
                <c:pt idx="1573">
                  <c:v>4</c:v>
                </c:pt>
                <c:pt idx="1574">
                  <c:v>5</c:v>
                </c:pt>
                <c:pt idx="1575">
                  <c:v>4</c:v>
                </c:pt>
                <c:pt idx="1576">
                  <c:v>4</c:v>
                </c:pt>
                <c:pt idx="1577">
                  <c:v>4</c:v>
                </c:pt>
                <c:pt idx="1578">
                  <c:v>5</c:v>
                </c:pt>
                <c:pt idx="1579">
                  <c:v>4</c:v>
                </c:pt>
                <c:pt idx="1580">
                  <c:v>5</c:v>
                </c:pt>
                <c:pt idx="1581">
                  <c:v>5</c:v>
                </c:pt>
                <c:pt idx="1582">
                  <c:v>4</c:v>
                </c:pt>
                <c:pt idx="1583">
                  <c:v>4</c:v>
                </c:pt>
                <c:pt idx="1584">
                  <c:v>3</c:v>
                </c:pt>
                <c:pt idx="1585">
                  <c:v>4</c:v>
                </c:pt>
                <c:pt idx="1586">
                  <c:v>4</c:v>
                </c:pt>
                <c:pt idx="1587">
                  <c:v>4</c:v>
                </c:pt>
                <c:pt idx="1588">
                  <c:v>3</c:v>
                </c:pt>
                <c:pt idx="1589">
                  <c:v>4</c:v>
                </c:pt>
                <c:pt idx="1590">
                  <c:v>3</c:v>
                </c:pt>
                <c:pt idx="1591">
                  <c:v>3</c:v>
                </c:pt>
                <c:pt idx="1592">
                  <c:v>4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4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4</c:v>
                </c:pt>
                <c:pt idx="1604">
                  <c:v>3</c:v>
                </c:pt>
                <c:pt idx="1605">
                  <c:v>3</c:v>
                </c:pt>
                <c:pt idx="1606">
                  <c:v>4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2</c:v>
                </c:pt>
                <c:pt idx="1619">
                  <c:v>3</c:v>
                </c:pt>
                <c:pt idx="1620">
                  <c:v>2</c:v>
                </c:pt>
                <c:pt idx="1621">
                  <c:v>3</c:v>
                </c:pt>
                <c:pt idx="1622">
                  <c:v>2</c:v>
                </c:pt>
                <c:pt idx="1623">
                  <c:v>3</c:v>
                </c:pt>
                <c:pt idx="1624">
                  <c:v>3</c:v>
                </c:pt>
                <c:pt idx="1625">
                  <c:v>2</c:v>
                </c:pt>
                <c:pt idx="1626">
                  <c:v>2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2</c:v>
                </c:pt>
                <c:pt idx="1636">
                  <c:v>3</c:v>
                </c:pt>
                <c:pt idx="1637">
                  <c:v>2</c:v>
                </c:pt>
                <c:pt idx="1638">
                  <c:v>2</c:v>
                </c:pt>
                <c:pt idx="1639">
                  <c:v>4</c:v>
                </c:pt>
                <c:pt idx="1640">
                  <c:v>2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4</c:v>
                </c:pt>
                <c:pt idx="1650">
                  <c:v>4</c:v>
                </c:pt>
                <c:pt idx="1651">
                  <c:v>3</c:v>
                </c:pt>
                <c:pt idx="1652">
                  <c:v>3</c:v>
                </c:pt>
                <c:pt idx="1653">
                  <c:v>4</c:v>
                </c:pt>
                <c:pt idx="1654">
                  <c:v>3</c:v>
                </c:pt>
                <c:pt idx="1655">
                  <c:v>4</c:v>
                </c:pt>
                <c:pt idx="1656">
                  <c:v>3</c:v>
                </c:pt>
                <c:pt idx="1657">
                  <c:v>3</c:v>
                </c:pt>
                <c:pt idx="1658">
                  <c:v>4</c:v>
                </c:pt>
                <c:pt idx="1659">
                  <c:v>3</c:v>
                </c:pt>
                <c:pt idx="1660">
                  <c:v>2</c:v>
                </c:pt>
                <c:pt idx="1661">
                  <c:v>2</c:v>
                </c:pt>
                <c:pt idx="1662">
                  <c:v>2</c:v>
                </c:pt>
                <c:pt idx="1663">
                  <c:v>2</c:v>
                </c:pt>
                <c:pt idx="1664">
                  <c:v>4</c:v>
                </c:pt>
                <c:pt idx="1665">
                  <c:v>4</c:v>
                </c:pt>
                <c:pt idx="1666">
                  <c:v>4</c:v>
                </c:pt>
                <c:pt idx="1667">
                  <c:v>3</c:v>
                </c:pt>
                <c:pt idx="1668">
                  <c:v>2</c:v>
                </c:pt>
                <c:pt idx="1669">
                  <c:v>3</c:v>
                </c:pt>
                <c:pt idx="1670">
                  <c:v>4</c:v>
                </c:pt>
                <c:pt idx="1671">
                  <c:v>3</c:v>
                </c:pt>
                <c:pt idx="1672">
                  <c:v>2</c:v>
                </c:pt>
                <c:pt idx="1673">
                  <c:v>4</c:v>
                </c:pt>
                <c:pt idx="1674">
                  <c:v>2</c:v>
                </c:pt>
                <c:pt idx="1675">
                  <c:v>3</c:v>
                </c:pt>
                <c:pt idx="1676">
                  <c:v>2</c:v>
                </c:pt>
                <c:pt idx="1677">
                  <c:v>2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4</c:v>
                </c:pt>
                <c:pt idx="1683">
                  <c:v>4</c:v>
                </c:pt>
                <c:pt idx="1684">
                  <c:v>4</c:v>
                </c:pt>
                <c:pt idx="1685">
                  <c:v>3</c:v>
                </c:pt>
                <c:pt idx="1686">
                  <c:v>4</c:v>
                </c:pt>
                <c:pt idx="1687">
                  <c:v>4</c:v>
                </c:pt>
                <c:pt idx="1688">
                  <c:v>4</c:v>
                </c:pt>
                <c:pt idx="1689">
                  <c:v>4</c:v>
                </c:pt>
                <c:pt idx="1690">
                  <c:v>4</c:v>
                </c:pt>
                <c:pt idx="1691">
                  <c:v>4</c:v>
                </c:pt>
                <c:pt idx="1692">
                  <c:v>4</c:v>
                </c:pt>
                <c:pt idx="1693">
                  <c:v>4</c:v>
                </c:pt>
                <c:pt idx="1694">
                  <c:v>4</c:v>
                </c:pt>
                <c:pt idx="1695">
                  <c:v>3</c:v>
                </c:pt>
                <c:pt idx="1696">
                  <c:v>4</c:v>
                </c:pt>
                <c:pt idx="1697">
                  <c:v>5</c:v>
                </c:pt>
                <c:pt idx="1698">
                  <c:v>3</c:v>
                </c:pt>
                <c:pt idx="1699">
                  <c:v>3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2</c:v>
                </c:pt>
                <c:pt idx="1716">
                  <c:v>3</c:v>
                </c:pt>
                <c:pt idx="1717">
                  <c:v>2</c:v>
                </c:pt>
                <c:pt idx="1718">
                  <c:v>1</c:v>
                </c:pt>
                <c:pt idx="1719">
                  <c:v>3</c:v>
                </c:pt>
                <c:pt idx="1720">
                  <c:v>3</c:v>
                </c:pt>
                <c:pt idx="1721">
                  <c:v>5</c:v>
                </c:pt>
                <c:pt idx="1722">
                  <c:v>3</c:v>
                </c:pt>
                <c:pt idx="1723">
                  <c:v>4</c:v>
                </c:pt>
                <c:pt idx="1724">
                  <c:v>4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4</c:v>
                </c:pt>
                <c:pt idx="1733">
                  <c:v>3</c:v>
                </c:pt>
                <c:pt idx="1734">
                  <c:v>4</c:v>
                </c:pt>
                <c:pt idx="1735">
                  <c:v>4</c:v>
                </c:pt>
                <c:pt idx="1736">
                  <c:v>4</c:v>
                </c:pt>
                <c:pt idx="1737">
                  <c:v>4</c:v>
                </c:pt>
                <c:pt idx="1738">
                  <c:v>3</c:v>
                </c:pt>
                <c:pt idx="1739">
                  <c:v>2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4</c:v>
                </c:pt>
                <c:pt idx="1746">
                  <c:v>2</c:v>
                </c:pt>
                <c:pt idx="1747">
                  <c:v>2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4</c:v>
                </c:pt>
                <c:pt idx="1752">
                  <c:v>3</c:v>
                </c:pt>
                <c:pt idx="1753">
                  <c:v>2</c:v>
                </c:pt>
                <c:pt idx="1754">
                  <c:v>4</c:v>
                </c:pt>
                <c:pt idx="1755">
                  <c:v>4</c:v>
                </c:pt>
                <c:pt idx="1756">
                  <c:v>4</c:v>
                </c:pt>
                <c:pt idx="1757">
                  <c:v>4</c:v>
                </c:pt>
                <c:pt idx="1758">
                  <c:v>4</c:v>
                </c:pt>
                <c:pt idx="1759">
                  <c:v>4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2</c:v>
                </c:pt>
                <c:pt idx="1765">
                  <c:v>3</c:v>
                </c:pt>
                <c:pt idx="1766">
                  <c:v>3</c:v>
                </c:pt>
                <c:pt idx="1767">
                  <c:v>4</c:v>
                </c:pt>
                <c:pt idx="1768">
                  <c:v>3</c:v>
                </c:pt>
                <c:pt idx="1769">
                  <c:v>3</c:v>
                </c:pt>
                <c:pt idx="1770">
                  <c:v>4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4</c:v>
                </c:pt>
                <c:pt idx="1776">
                  <c:v>3</c:v>
                </c:pt>
                <c:pt idx="1777">
                  <c:v>4</c:v>
                </c:pt>
                <c:pt idx="1778">
                  <c:v>2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2</c:v>
                </c:pt>
                <c:pt idx="1784">
                  <c:v>4</c:v>
                </c:pt>
                <c:pt idx="1785">
                  <c:v>3</c:v>
                </c:pt>
                <c:pt idx="1786">
                  <c:v>2</c:v>
                </c:pt>
                <c:pt idx="1787">
                  <c:v>3</c:v>
                </c:pt>
                <c:pt idx="1788">
                  <c:v>4</c:v>
                </c:pt>
                <c:pt idx="1789">
                  <c:v>1</c:v>
                </c:pt>
                <c:pt idx="1790">
                  <c:v>3</c:v>
                </c:pt>
                <c:pt idx="1791">
                  <c:v>3</c:v>
                </c:pt>
                <c:pt idx="1792">
                  <c:v>4</c:v>
                </c:pt>
                <c:pt idx="1793">
                  <c:v>3</c:v>
                </c:pt>
                <c:pt idx="1794">
                  <c:v>3</c:v>
                </c:pt>
                <c:pt idx="1795">
                  <c:v>4</c:v>
                </c:pt>
                <c:pt idx="1796">
                  <c:v>3</c:v>
                </c:pt>
                <c:pt idx="1797">
                  <c:v>4</c:v>
                </c:pt>
                <c:pt idx="1798">
                  <c:v>3</c:v>
                </c:pt>
                <c:pt idx="1799">
                  <c:v>2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2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4</c:v>
                </c:pt>
                <c:pt idx="1810">
                  <c:v>2</c:v>
                </c:pt>
                <c:pt idx="1811">
                  <c:v>3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3</c:v>
                </c:pt>
                <c:pt idx="1816">
                  <c:v>3</c:v>
                </c:pt>
                <c:pt idx="1817">
                  <c:v>4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4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1</c:v>
                </c:pt>
                <c:pt idx="1827">
                  <c:v>3</c:v>
                </c:pt>
                <c:pt idx="1828">
                  <c:v>3</c:v>
                </c:pt>
                <c:pt idx="1829">
                  <c:v>4</c:v>
                </c:pt>
                <c:pt idx="1830">
                  <c:v>3</c:v>
                </c:pt>
                <c:pt idx="1831">
                  <c:v>4</c:v>
                </c:pt>
                <c:pt idx="1832">
                  <c:v>4</c:v>
                </c:pt>
                <c:pt idx="1833">
                  <c:v>4</c:v>
                </c:pt>
                <c:pt idx="1834">
                  <c:v>3</c:v>
                </c:pt>
                <c:pt idx="1835">
                  <c:v>3</c:v>
                </c:pt>
                <c:pt idx="1836">
                  <c:v>4</c:v>
                </c:pt>
                <c:pt idx="1837">
                  <c:v>3</c:v>
                </c:pt>
                <c:pt idx="1838">
                  <c:v>2</c:v>
                </c:pt>
                <c:pt idx="1839">
                  <c:v>1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2</c:v>
                </c:pt>
                <c:pt idx="1846">
                  <c:v>2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4</c:v>
                </c:pt>
                <c:pt idx="1852">
                  <c:v>4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2</c:v>
                </c:pt>
                <c:pt idx="1857">
                  <c:v>1</c:v>
                </c:pt>
                <c:pt idx="1858">
                  <c:v>1</c:v>
                </c:pt>
                <c:pt idx="1859">
                  <c:v>3</c:v>
                </c:pt>
                <c:pt idx="1860">
                  <c:v>2</c:v>
                </c:pt>
                <c:pt idx="1861">
                  <c:v>2</c:v>
                </c:pt>
                <c:pt idx="1862">
                  <c:v>3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3</c:v>
                </c:pt>
                <c:pt idx="1869">
                  <c:v>1</c:v>
                </c:pt>
                <c:pt idx="1870">
                  <c:v>3</c:v>
                </c:pt>
                <c:pt idx="1871">
                  <c:v>2</c:v>
                </c:pt>
                <c:pt idx="1872">
                  <c:v>2</c:v>
                </c:pt>
                <c:pt idx="1873">
                  <c:v>3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4</c:v>
                </c:pt>
                <c:pt idx="1890">
                  <c:v>3</c:v>
                </c:pt>
                <c:pt idx="1891">
                  <c:v>4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2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4</c:v>
                </c:pt>
                <c:pt idx="1906">
                  <c:v>4</c:v>
                </c:pt>
                <c:pt idx="1907">
                  <c:v>3</c:v>
                </c:pt>
                <c:pt idx="1908">
                  <c:v>4</c:v>
                </c:pt>
                <c:pt idx="1909">
                  <c:v>2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4</c:v>
                </c:pt>
                <c:pt idx="1916">
                  <c:v>2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2</c:v>
                </c:pt>
                <c:pt idx="1923">
                  <c:v>4</c:v>
                </c:pt>
                <c:pt idx="1924">
                  <c:v>4</c:v>
                </c:pt>
                <c:pt idx="1925">
                  <c:v>4</c:v>
                </c:pt>
                <c:pt idx="1926">
                  <c:v>4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2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4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2</c:v>
                </c:pt>
                <c:pt idx="1948">
                  <c:v>4</c:v>
                </c:pt>
                <c:pt idx="1949">
                  <c:v>3</c:v>
                </c:pt>
                <c:pt idx="1950">
                  <c:v>3</c:v>
                </c:pt>
                <c:pt idx="1951">
                  <c:v>4</c:v>
                </c:pt>
                <c:pt idx="1952">
                  <c:v>4</c:v>
                </c:pt>
                <c:pt idx="1953">
                  <c:v>4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2</c:v>
                </c:pt>
                <c:pt idx="1958">
                  <c:v>3</c:v>
                </c:pt>
                <c:pt idx="1959">
                  <c:v>2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3</c:v>
                </c:pt>
                <c:pt idx="1969">
                  <c:v>4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4</c:v>
                </c:pt>
                <c:pt idx="1976">
                  <c:v>3</c:v>
                </c:pt>
                <c:pt idx="1977">
                  <c:v>3</c:v>
                </c:pt>
                <c:pt idx="1978">
                  <c:v>4</c:v>
                </c:pt>
                <c:pt idx="1979">
                  <c:v>3</c:v>
                </c:pt>
                <c:pt idx="1980">
                  <c:v>4</c:v>
                </c:pt>
                <c:pt idx="1981">
                  <c:v>4</c:v>
                </c:pt>
                <c:pt idx="1982">
                  <c:v>4</c:v>
                </c:pt>
                <c:pt idx="1983">
                  <c:v>5</c:v>
                </c:pt>
                <c:pt idx="1984">
                  <c:v>5</c:v>
                </c:pt>
                <c:pt idx="1985">
                  <c:v>4</c:v>
                </c:pt>
                <c:pt idx="1986">
                  <c:v>4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3</c:v>
                </c:pt>
                <c:pt idx="1991">
                  <c:v>3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3</c:v>
                </c:pt>
                <c:pt idx="1998">
                  <c:v>4</c:v>
                </c:pt>
                <c:pt idx="1999">
                  <c:v>4</c:v>
                </c:pt>
                <c:pt idx="2000">
                  <c:v>4</c:v>
                </c:pt>
                <c:pt idx="2001">
                  <c:v>4</c:v>
                </c:pt>
                <c:pt idx="2002">
                  <c:v>4</c:v>
                </c:pt>
                <c:pt idx="2003">
                  <c:v>4</c:v>
                </c:pt>
                <c:pt idx="2004">
                  <c:v>3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4</c:v>
                </c:pt>
                <c:pt idx="2024">
                  <c:v>4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3</c:v>
                </c:pt>
                <c:pt idx="2033">
                  <c:v>2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4</c:v>
                </c:pt>
                <c:pt idx="2039">
                  <c:v>3</c:v>
                </c:pt>
                <c:pt idx="2040">
                  <c:v>3</c:v>
                </c:pt>
                <c:pt idx="2041">
                  <c:v>2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4</c:v>
                </c:pt>
                <c:pt idx="2047">
                  <c:v>3</c:v>
                </c:pt>
                <c:pt idx="2048">
                  <c:v>4</c:v>
                </c:pt>
                <c:pt idx="2049">
                  <c:v>2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4</c:v>
                </c:pt>
                <c:pt idx="2054">
                  <c:v>4</c:v>
                </c:pt>
                <c:pt idx="2055">
                  <c:v>4</c:v>
                </c:pt>
                <c:pt idx="2056">
                  <c:v>4</c:v>
                </c:pt>
                <c:pt idx="2057">
                  <c:v>3</c:v>
                </c:pt>
                <c:pt idx="2058">
                  <c:v>3</c:v>
                </c:pt>
                <c:pt idx="2059">
                  <c:v>3</c:v>
                </c:pt>
                <c:pt idx="2060">
                  <c:v>3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3</c:v>
                </c:pt>
                <c:pt idx="2065">
                  <c:v>3</c:v>
                </c:pt>
                <c:pt idx="2066">
                  <c:v>4</c:v>
                </c:pt>
                <c:pt idx="2067">
                  <c:v>4</c:v>
                </c:pt>
                <c:pt idx="2068">
                  <c:v>3</c:v>
                </c:pt>
                <c:pt idx="2069">
                  <c:v>4</c:v>
                </c:pt>
                <c:pt idx="2070">
                  <c:v>3</c:v>
                </c:pt>
                <c:pt idx="2071">
                  <c:v>4</c:v>
                </c:pt>
                <c:pt idx="2072">
                  <c:v>4</c:v>
                </c:pt>
                <c:pt idx="2073">
                  <c:v>4</c:v>
                </c:pt>
                <c:pt idx="2074">
                  <c:v>4</c:v>
                </c:pt>
                <c:pt idx="2075">
                  <c:v>4</c:v>
                </c:pt>
                <c:pt idx="2076">
                  <c:v>3</c:v>
                </c:pt>
                <c:pt idx="2077">
                  <c:v>3</c:v>
                </c:pt>
                <c:pt idx="2078">
                  <c:v>4</c:v>
                </c:pt>
                <c:pt idx="2079">
                  <c:v>4</c:v>
                </c:pt>
                <c:pt idx="2080">
                  <c:v>4</c:v>
                </c:pt>
                <c:pt idx="2081">
                  <c:v>4</c:v>
                </c:pt>
                <c:pt idx="2082">
                  <c:v>4</c:v>
                </c:pt>
                <c:pt idx="2083">
                  <c:v>4</c:v>
                </c:pt>
                <c:pt idx="2084">
                  <c:v>4</c:v>
                </c:pt>
                <c:pt idx="2085">
                  <c:v>3</c:v>
                </c:pt>
                <c:pt idx="2086">
                  <c:v>2</c:v>
                </c:pt>
                <c:pt idx="2087">
                  <c:v>3</c:v>
                </c:pt>
                <c:pt idx="2088">
                  <c:v>2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4</c:v>
                </c:pt>
                <c:pt idx="2093">
                  <c:v>3</c:v>
                </c:pt>
                <c:pt idx="2094">
                  <c:v>3</c:v>
                </c:pt>
                <c:pt idx="2095">
                  <c:v>4</c:v>
                </c:pt>
                <c:pt idx="2096">
                  <c:v>3</c:v>
                </c:pt>
                <c:pt idx="2097">
                  <c:v>3</c:v>
                </c:pt>
                <c:pt idx="2098">
                  <c:v>3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4</c:v>
                </c:pt>
                <c:pt idx="2103">
                  <c:v>4</c:v>
                </c:pt>
                <c:pt idx="2104">
                  <c:v>3</c:v>
                </c:pt>
                <c:pt idx="2105">
                  <c:v>4</c:v>
                </c:pt>
                <c:pt idx="2106">
                  <c:v>3</c:v>
                </c:pt>
                <c:pt idx="2107">
                  <c:v>3</c:v>
                </c:pt>
                <c:pt idx="2108">
                  <c:v>4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</c:v>
                </c:pt>
                <c:pt idx="2118">
                  <c:v>4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2</c:v>
                </c:pt>
                <c:pt idx="2123">
                  <c:v>3</c:v>
                </c:pt>
                <c:pt idx="2124">
                  <c:v>4</c:v>
                </c:pt>
                <c:pt idx="2125">
                  <c:v>4</c:v>
                </c:pt>
                <c:pt idx="2126">
                  <c:v>4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4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2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3</c:v>
                </c:pt>
                <c:pt idx="2143">
                  <c:v>3</c:v>
                </c:pt>
                <c:pt idx="2144">
                  <c:v>4</c:v>
                </c:pt>
                <c:pt idx="2145">
                  <c:v>3</c:v>
                </c:pt>
                <c:pt idx="2146">
                  <c:v>4</c:v>
                </c:pt>
                <c:pt idx="2147">
                  <c:v>3</c:v>
                </c:pt>
                <c:pt idx="2148">
                  <c:v>3</c:v>
                </c:pt>
                <c:pt idx="2149">
                  <c:v>4</c:v>
                </c:pt>
                <c:pt idx="2150">
                  <c:v>3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4</c:v>
                </c:pt>
                <c:pt idx="2155">
                  <c:v>4</c:v>
                </c:pt>
                <c:pt idx="2156">
                  <c:v>2</c:v>
                </c:pt>
                <c:pt idx="2157">
                  <c:v>3</c:v>
                </c:pt>
                <c:pt idx="2158">
                  <c:v>4</c:v>
                </c:pt>
                <c:pt idx="2159">
                  <c:v>4</c:v>
                </c:pt>
                <c:pt idx="2160">
                  <c:v>3</c:v>
                </c:pt>
                <c:pt idx="2161">
                  <c:v>4</c:v>
                </c:pt>
                <c:pt idx="2162">
                  <c:v>4</c:v>
                </c:pt>
                <c:pt idx="2163">
                  <c:v>4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4</c:v>
                </c:pt>
                <c:pt idx="2170">
                  <c:v>3</c:v>
                </c:pt>
                <c:pt idx="2171">
                  <c:v>3</c:v>
                </c:pt>
                <c:pt idx="2172">
                  <c:v>4</c:v>
                </c:pt>
                <c:pt idx="2173">
                  <c:v>3</c:v>
                </c:pt>
                <c:pt idx="2174">
                  <c:v>4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4</c:v>
                </c:pt>
                <c:pt idx="2182">
                  <c:v>3</c:v>
                </c:pt>
                <c:pt idx="2183">
                  <c:v>2</c:v>
                </c:pt>
                <c:pt idx="2184">
                  <c:v>3</c:v>
                </c:pt>
                <c:pt idx="2185">
                  <c:v>2</c:v>
                </c:pt>
                <c:pt idx="2186">
                  <c:v>3</c:v>
                </c:pt>
                <c:pt idx="2187">
                  <c:v>3</c:v>
                </c:pt>
                <c:pt idx="2188">
                  <c:v>4</c:v>
                </c:pt>
                <c:pt idx="2189">
                  <c:v>3</c:v>
                </c:pt>
                <c:pt idx="2190">
                  <c:v>4</c:v>
                </c:pt>
                <c:pt idx="2191">
                  <c:v>2</c:v>
                </c:pt>
                <c:pt idx="2192">
                  <c:v>4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2</c:v>
                </c:pt>
                <c:pt idx="2199">
                  <c:v>2</c:v>
                </c:pt>
                <c:pt idx="2200">
                  <c:v>3</c:v>
                </c:pt>
                <c:pt idx="2201">
                  <c:v>3</c:v>
                </c:pt>
                <c:pt idx="2202">
                  <c:v>3</c:v>
                </c:pt>
                <c:pt idx="2203">
                  <c:v>4</c:v>
                </c:pt>
                <c:pt idx="2204">
                  <c:v>3</c:v>
                </c:pt>
                <c:pt idx="2205">
                  <c:v>4</c:v>
                </c:pt>
                <c:pt idx="2206">
                  <c:v>4</c:v>
                </c:pt>
                <c:pt idx="2207">
                  <c:v>4</c:v>
                </c:pt>
                <c:pt idx="2208">
                  <c:v>4</c:v>
                </c:pt>
                <c:pt idx="2209">
                  <c:v>3</c:v>
                </c:pt>
                <c:pt idx="2210">
                  <c:v>3</c:v>
                </c:pt>
                <c:pt idx="2211">
                  <c:v>3</c:v>
                </c:pt>
                <c:pt idx="2212">
                  <c:v>3</c:v>
                </c:pt>
                <c:pt idx="2213">
                  <c:v>4</c:v>
                </c:pt>
                <c:pt idx="2214">
                  <c:v>3</c:v>
                </c:pt>
                <c:pt idx="2215">
                  <c:v>4</c:v>
                </c:pt>
                <c:pt idx="2216">
                  <c:v>2</c:v>
                </c:pt>
                <c:pt idx="2217">
                  <c:v>2</c:v>
                </c:pt>
                <c:pt idx="2218">
                  <c:v>3</c:v>
                </c:pt>
                <c:pt idx="2219">
                  <c:v>2</c:v>
                </c:pt>
                <c:pt idx="2220">
                  <c:v>2</c:v>
                </c:pt>
                <c:pt idx="2221">
                  <c:v>3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3</c:v>
                </c:pt>
                <c:pt idx="2226">
                  <c:v>2</c:v>
                </c:pt>
                <c:pt idx="2227">
                  <c:v>3</c:v>
                </c:pt>
                <c:pt idx="2228">
                  <c:v>1</c:v>
                </c:pt>
                <c:pt idx="2229">
                  <c:v>4</c:v>
                </c:pt>
                <c:pt idx="2230">
                  <c:v>4</c:v>
                </c:pt>
                <c:pt idx="2231">
                  <c:v>4</c:v>
                </c:pt>
                <c:pt idx="2232">
                  <c:v>3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3</c:v>
                </c:pt>
                <c:pt idx="2238">
                  <c:v>3</c:v>
                </c:pt>
                <c:pt idx="2239">
                  <c:v>3</c:v>
                </c:pt>
                <c:pt idx="2240">
                  <c:v>4</c:v>
                </c:pt>
                <c:pt idx="2241">
                  <c:v>3</c:v>
                </c:pt>
                <c:pt idx="2242">
                  <c:v>3</c:v>
                </c:pt>
                <c:pt idx="2243">
                  <c:v>3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3</c:v>
                </c:pt>
                <c:pt idx="2248">
                  <c:v>4</c:v>
                </c:pt>
                <c:pt idx="2249">
                  <c:v>3</c:v>
                </c:pt>
                <c:pt idx="2250">
                  <c:v>3</c:v>
                </c:pt>
                <c:pt idx="2251">
                  <c:v>2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4</c:v>
                </c:pt>
                <c:pt idx="2258">
                  <c:v>3</c:v>
                </c:pt>
                <c:pt idx="2259">
                  <c:v>2</c:v>
                </c:pt>
                <c:pt idx="2260">
                  <c:v>3</c:v>
                </c:pt>
                <c:pt idx="2261">
                  <c:v>4</c:v>
                </c:pt>
                <c:pt idx="2262">
                  <c:v>4</c:v>
                </c:pt>
                <c:pt idx="2263">
                  <c:v>3</c:v>
                </c:pt>
                <c:pt idx="2264">
                  <c:v>4</c:v>
                </c:pt>
                <c:pt idx="2265">
                  <c:v>2</c:v>
                </c:pt>
                <c:pt idx="2266">
                  <c:v>2</c:v>
                </c:pt>
                <c:pt idx="2267">
                  <c:v>3</c:v>
                </c:pt>
                <c:pt idx="2268">
                  <c:v>2</c:v>
                </c:pt>
                <c:pt idx="2269">
                  <c:v>2</c:v>
                </c:pt>
                <c:pt idx="2270">
                  <c:v>3</c:v>
                </c:pt>
                <c:pt idx="2271">
                  <c:v>3</c:v>
                </c:pt>
                <c:pt idx="2272">
                  <c:v>2</c:v>
                </c:pt>
                <c:pt idx="2273">
                  <c:v>3</c:v>
                </c:pt>
                <c:pt idx="2274">
                  <c:v>4</c:v>
                </c:pt>
                <c:pt idx="2275">
                  <c:v>4</c:v>
                </c:pt>
                <c:pt idx="2276">
                  <c:v>3</c:v>
                </c:pt>
                <c:pt idx="2277">
                  <c:v>2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2</c:v>
                </c:pt>
                <c:pt idx="2282">
                  <c:v>3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3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3</c:v>
                </c:pt>
                <c:pt idx="2295">
                  <c:v>3</c:v>
                </c:pt>
                <c:pt idx="2296">
                  <c:v>4</c:v>
                </c:pt>
                <c:pt idx="2297">
                  <c:v>5</c:v>
                </c:pt>
                <c:pt idx="2298">
                  <c:v>3</c:v>
                </c:pt>
                <c:pt idx="2299">
                  <c:v>3</c:v>
                </c:pt>
                <c:pt idx="2300">
                  <c:v>4</c:v>
                </c:pt>
                <c:pt idx="2301">
                  <c:v>2</c:v>
                </c:pt>
                <c:pt idx="2302">
                  <c:v>4</c:v>
                </c:pt>
                <c:pt idx="2303">
                  <c:v>2</c:v>
                </c:pt>
                <c:pt idx="2304">
                  <c:v>3</c:v>
                </c:pt>
                <c:pt idx="2305">
                  <c:v>2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4</c:v>
                </c:pt>
                <c:pt idx="2310">
                  <c:v>3</c:v>
                </c:pt>
                <c:pt idx="2311">
                  <c:v>3</c:v>
                </c:pt>
                <c:pt idx="2312">
                  <c:v>2</c:v>
                </c:pt>
                <c:pt idx="2313">
                  <c:v>1</c:v>
                </c:pt>
                <c:pt idx="2314">
                  <c:v>1</c:v>
                </c:pt>
                <c:pt idx="2315">
                  <c:v>2</c:v>
                </c:pt>
                <c:pt idx="2316">
                  <c:v>2</c:v>
                </c:pt>
                <c:pt idx="2317">
                  <c:v>3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3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3</c:v>
                </c:pt>
                <c:pt idx="2332">
                  <c:v>2</c:v>
                </c:pt>
                <c:pt idx="2333">
                  <c:v>2</c:v>
                </c:pt>
                <c:pt idx="2334">
                  <c:v>3</c:v>
                </c:pt>
                <c:pt idx="2335">
                  <c:v>3</c:v>
                </c:pt>
                <c:pt idx="2336">
                  <c:v>3</c:v>
                </c:pt>
                <c:pt idx="2337">
                  <c:v>4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3</c:v>
                </c:pt>
                <c:pt idx="2343">
                  <c:v>2</c:v>
                </c:pt>
                <c:pt idx="2344">
                  <c:v>3</c:v>
                </c:pt>
                <c:pt idx="2345">
                  <c:v>3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4</c:v>
                </c:pt>
                <c:pt idx="2350">
                  <c:v>3</c:v>
                </c:pt>
                <c:pt idx="2351">
                  <c:v>3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5</c:v>
                </c:pt>
                <c:pt idx="2357">
                  <c:v>4</c:v>
                </c:pt>
                <c:pt idx="2358">
                  <c:v>3</c:v>
                </c:pt>
                <c:pt idx="2359">
                  <c:v>3</c:v>
                </c:pt>
                <c:pt idx="2360">
                  <c:v>3</c:v>
                </c:pt>
                <c:pt idx="2361">
                  <c:v>2</c:v>
                </c:pt>
                <c:pt idx="2362">
                  <c:v>2</c:v>
                </c:pt>
                <c:pt idx="2363">
                  <c:v>4</c:v>
                </c:pt>
                <c:pt idx="2364">
                  <c:v>3</c:v>
                </c:pt>
                <c:pt idx="2365">
                  <c:v>3</c:v>
                </c:pt>
                <c:pt idx="2366">
                  <c:v>2</c:v>
                </c:pt>
                <c:pt idx="2367">
                  <c:v>4</c:v>
                </c:pt>
                <c:pt idx="2368">
                  <c:v>4</c:v>
                </c:pt>
                <c:pt idx="2369">
                  <c:v>5</c:v>
                </c:pt>
                <c:pt idx="2370">
                  <c:v>3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2</c:v>
                </c:pt>
                <c:pt idx="2376">
                  <c:v>2</c:v>
                </c:pt>
                <c:pt idx="2377">
                  <c:v>3</c:v>
                </c:pt>
                <c:pt idx="2378">
                  <c:v>3</c:v>
                </c:pt>
                <c:pt idx="2379">
                  <c:v>4</c:v>
                </c:pt>
                <c:pt idx="2380">
                  <c:v>4</c:v>
                </c:pt>
                <c:pt idx="2381">
                  <c:v>3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3</c:v>
                </c:pt>
                <c:pt idx="2392">
                  <c:v>3</c:v>
                </c:pt>
                <c:pt idx="2393">
                  <c:v>3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3</c:v>
                </c:pt>
                <c:pt idx="2401">
                  <c:v>2</c:v>
                </c:pt>
                <c:pt idx="2402">
                  <c:v>3</c:v>
                </c:pt>
                <c:pt idx="2403">
                  <c:v>3</c:v>
                </c:pt>
                <c:pt idx="2404">
                  <c:v>3</c:v>
                </c:pt>
                <c:pt idx="2405">
                  <c:v>2</c:v>
                </c:pt>
                <c:pt idx="2406">
                  <c:v>3</c:v>
                </c:pt>
                <c:pt idx="2407">
                  <c:v>3</c:v>
                </c:pt>
                <c:pt idx="2408">
                  <c:v>2</c:v>
                </c:pt>
                <c:pt idx="2409">
                  <c:v>2</c:v>
                </c:pt>
                <c:pt idx="2410">
                  <c:v>3</c:v>
                </c:pt>
                <c:pt idx="2411">
                  <c:v>4</c:v>
                </c:pt>
                <c:pt idx="2412">
                  <c:v>2</c:v>
                </c:pt>
                <c:pt idx="2413">
                  <c:v>3</c:v>
                </c:pt>
                <c:pt idx="2414">
                  <c:v>3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4</c:v>
                </c:pt>
                <c:pt idx="2422">
                  <c:v>3</c:v>
                </c:pt>
                <c:pt idx="2423">
                  <c:v>3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2</c:v>
                </c:pt>
                <c:pt idx="2430">
                  <c:v>2</c:v>
                </c:pt>
                <c:pt idx="2431">
                  <c:v>4</c:v>
                </c:pt>
                <c:pt idx="2432">
                  <c:v>3</c:v>
                </c:pt>
                <c:pt idx="2433">
                  <c:v>1</c:v>
                </c:pt>
                <c:pt idx="2434">
                  <c:v>3</c:v>
                </c:pt>
                <c:pt idx="2435">
                  <c:v>3</c:v>
                </c:pt>
                <c:pt idx="2436">
                  <c:v>2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4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5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3</c:v>
                </c:pt>
                <c:pt idx="2451">
                  <c:v>3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3</c:v>
                </c:pt>
                <c:pt idx="2462">
                  <c:v>3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3</c:v>
                </c:pt>
                <c:pt idx="2467">
                  <c:v>4</c:v>
                </c:pt>
                <c:pt idx="2468">
                  <c:v>4</c:v>
                </c:pt>
                <c:pt idx="2469">
                  <c:v>3</c:v>
                </c:pt>
                <c:pt idx="2470">
                  <c:v>3</c:v>
                </c:pt>
                <c:pt idx="2471">
                  <c:v>4</c:v>
                </c:pt>
                <c:pt idx="2472">
                  <c:v>3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4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4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  <c:pt idx="2485">
                  <c:v>3</c:v>
                </c:pt>
                <c:pt idx="2486">
                  <c:v>1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3</c:v>
                </c:pt>
                <c:pt idx="2496">
                  <c:v>3</c:v>
                </c:pt>
                <c:pt idx="2497">
                  <c:v>4</c:v>
                </c:pt>
                <c:pt idx="2498">
                  <c:v>5</c:v>
                </c:pt>
                <c:pt idx="2499">
                  <c:v>2</c:v>
                </c:pt>
                <c:pt idx="2500">
                  <c:v>1</c:v>
                </c:pt>
                <c:pt idx="2501">
                  <c:v>3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5</c:v>
                </c:pt>
                <c:pt idx="2506">
                  <c:v>2</c:v>
                </c:pt>
                <c:pt idx="2507">
                  <c:v>3</c:v>
                </c:pt>
                <c:pt idx="2508">
                  <c:v>3</c:v>
                </c:pt>
                <c:pt idx="2509">
                  <c:v>3</c:v>
                </c:pt>
                <c:pt idx="2510">
                  <c:v>4</c:v>
                </c:pt>
                <c:pt idx="2511">
                  <c:v>3</c:v>
                </c:pt>
                <c:pt idx="2512">
                  <c:v>4</c:v>
                </c:pt>
                <c:pt idx="2513">
                  <c:v>4</c:v>
                </c:pt>
                <c:pt idx="2514">
                  <c:v>3</c:v>
                </c:pt>
                <c:pt idx="2515">
                  <c:v>4</c:v>
                </c:pt>
                <c:pt idx="2516">
                  <c:v>4</c:v>
                </c:pt>
                <c:pt idx="2517">
                  <c:v>3</c:v>
                </c:pt>
                <c:pt idx="2518">
                  <c:v>3</c:v>
                </c:pt>
                <c:pt idx="2519">
                  <c:v>2</c:v>
                </c:pt>
                <c:pt idx="2520">
                  <c:v>3</c:v>
                </c:pt>
                <c:pt idx="2521">
                  <c:v>2</c:v>
                </c:pt>
                <c:pt idx="2522">
                  <c:v>3</c:v>
                </c:pt>
                <c:pt idx="2523">
                  <c:v>3</c:v>
                </c:pt>
                <c:pt idx="2524">
                  <c:v>3</c:v>
                </c:pt>
                <c:pt idx="2525">
                  <c:v>4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3</c:v>
                </c:pt>
                <c:pt idx="2531">
                  <c:v>2</c:v>
                </c:pt>
                <c:pt idx="2532">
                  <c:v>4</c:v>
                </c:pt>
                <c:pt idx="2533">
                  <c:v>3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3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3</c:v>
                </c:pt>
                <c:pt idx="2546">
                  <c:v>3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3</c:v>
                </c:pt>
                <c:pt idx="2551">
                  <c:v>3</c:v>
                </c:pt>
                <c:pt idx="2552">
                  <c:v>1</c:v>
                </c:pt>
                <c:pt idx="2553">
                  <c:v>3</c:v>
                </c:pt>
                <c:pt idx="2554">
                  <c:v>2</c:v>
                </c:pt>
                <c:pt idx="2555">
                  <c:v>3</c:v>
                </c:pt>
                <c:pt idx="2556">
                  <c:v>1</c:v>
                </c:pt>
                <c:pt idx="2557">
                  <c:v>3</c:v>
                </c:pt>
                <c:pt idx="2558">
                  <c:v>2</c:v>
                </c:pt>
                <c:pt idx="2559">
                  <c:v>3</c:v>
                </c:pt>
                <c:pt idx="2560">
                  <c:v>2</c:v>
                </c:pt>
                <c:pt idx="2561">
                  <c:v>1</c:v>
                </c:pt>
                <c:pt idx="2562">
                  <c:v>2</c:v>
                </c:pt>
                <c:pt idx="2563">
                  <c:v>2</c:v>
                </c:pt>
                <c:pt idx="2564">
                  <c:v>3</c:v>
                </c:pt>
                <c:pt idx="2565">
                  <c:v>2</c:v>
                </c:pt>
                <c:pt idx="2566">
                  <c:v>3</c:v>
                </c:pt>
                <c:pt idx="2567">
                  <c:v>2</c:v>
                </c:pt>
                <c:pt idx="2568">
                  <c:v>3</c:v>
                </c:pt>
                <c:pt idx="2569">
                  <c:v>3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3</c:v>
                </c:pt>
                <c:pt idx="2577">
                  <c:v>3</c:v>
                </c:pt>
                <c:pt idx="2578">
                  <c:v>4</c:v>
                </c:pt>
                <c:pt idx="2579">
                  <c:v>1</c:v>
                </c:pt>
                <c:pt idx="2580">
                  <c:v>3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2</c:v>
                </c:pt>
                <c:pt idx="2585">
                  <c:v>2</c:v>
                </c:pt>
                <c:pt idx="2586">
                  <c:v>3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3</c:v>
                </c:pt>
                <c:pt idx="2591">
                  <c:v>4</c:v>
                </c:pt>
                <c:pt idx="2592">
                  <c:v>3</c:v>
                </c:pt>
                <c:pt idx="2593">
                  <c:v>3</c:v>
                </c:pt>
                <c:pt idx="2594">
                  <c:v>4</c:v>
                </c:pt>
                <c:pt idx="2595">
                  <c:v>3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3</c:v>
                </c:pt>
                <c:pt idx="2600">
                  <c:v>2</c:v>
                </c:pt>
                <c:pt idx="2601">
                  <c:v>2</c:v>
                </c:pt>
                <c:pt idx="2602">
                  <c:v>3</c:v>
                </c:pt>
                <c:pt idx="2603">
                  <c:v>2</c:v>
                </c:pt>
                <c:pt idx="2604">
                  <c:v>3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4</c:v>
                </c:pt>
                <c:pt idx="2611">
                  <c:v>4</c:v>
                </c:pt>
                <c:pt idx="2612">
                  <c:v>3</c:v>
                </c:pt>
                <c:pt idx="2613">
                  <c:v>3</c:v>
                </c:pt>
                <c:pt idx="2614">
                  <c:v>2</c:v>
                </c:pt>
                <c:pt idx="2615">
                  <c:v>4</c:v>
                </c:pt>
                <c:pt idx="2616">
                  <c:v>4</c:v>
                </c:pt>
                <c:pt idx="2617">
                  <c:v>4</c:v>
                </c:pt>
                <c:pt idx="2618">
                  <c:v>5</c:v>
                </c:pt>
                <c:pt idx="2619">
                  <c:v>4</c:v>
                </c:pt>
                <c:pt idx="2620">
                  <c:v>3</c:v>
                </c:pt>
                <c:pt idx="2621">
                  <c:v>4</c:v>
                </c:pt>
                <c:pt idx="2622">
                  <c:v>4</c:v>
                </c:pt>
                <c:pt idx="2623">
                  <c:v>3</c:v>
                </c:pt>
                <c:pt idx="2624">
                  <c:v>4</c:v>
                </c:pt>
                <c:pt idx="2625">
                  <c:v>3</c:v>
                </c:pt>
                <c:pt idx="2626">
                  <c:v>2</c:v>
                </c:pt>
                <c:pt idx="2627">
                  <c:v>2</c:v>
                </c:pt>
                <c:pt idx="2628">
                  <c:v>2</c:v>
                </c:pt>
                <c:pt idx="2629">
                  <c:v>2</c:v>
                </c:pt>
                <c:pt idx="2630">
                  <c:v>2</c:v>
                </c:pt>
                <c:pt idx="2631">
                  <c:v>3</c:v>
                </c:pt>
                <c:pt idx="2632">
                  <c:v>3</c:v>
                </c:pt>
                <c:pt idx="2633">
                  <c:v>4</c:v>
                </c:pt>
                <c:pt idx="2634">
                  <c:v>3</c:v>
                </c:pt>
                <c:pt idx="2635">
                  <c:v>2</c:v>
                </c:pt>
                <c:pt idx="2636">
                  <c:v>3</c:v>
                </c:pt>
                <c:pt idx="2637">
                  <c:v>3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3</c:v>
                </c:pt>
                <c:pt idx="2642">
                  <c:v>3</c:v>
                </c:pt>
                <c:pt idx="2643">
                  <c:v>3</c:v>
                </c:pt>
                <c:pt idx="2644">
                  <c:v>3</c:v>
                </c:pt>
                <c:pt idx="2645">
                  <c:v>3</c:v>
                </c:pt>
                <c:pt idx="2646">
                  <c:v>2</c:v>
                </c:pt>
                <c:pt idx="2647">
                  <c:v>4</c:v>
                </c:pt>
                <c:pt idx="2648">
                  <c:v>4</c:v>
                </c:pt>
                <c:pt idx="2649">
                  <c:v>4</c:v>
                </c:pt>
                <c:pt idx="2650">
                  <c:v>4</c:v>
                </c:pt>
                <c:pt idx="2651">
                  <c:v>3</c:v>
                </c:pt>
                <c:pt idx="2652">
                  <c:v>4</c:v>
                </c:pt>
                <c:pt idx="2653">
                  <c:v>4</c:v>
                </c:pt>
                <c:pt idx="2654">
                  <c:v>4</c:v>
                </c:pt>
                <c:pt idx="2655">
                  <c:v>3</c:v>
                </c:pt>
                <c:pt idx="2656">
                  <c:v>4</c:v>
                </c:pt>
                <c:pt idx="2657">
                  <c:v>3</c:v>
                </c:pt>
                <c:pt idx="2658">
                  <c:v>3</c:v>
                </c:pt>
                <c:pt idx="2659">
                  <c:v>4</c:v>
                </c:pt>
                <c:pt idx="2660">
                  <c:v>3</c:v>
                </c:pt>
                <c:pt idx="2661">
                  <c:v>3</c:v>
                </c:pt>
                <c:pt idx="2662">
                  <c:v>4</c:v>
                </c:pt>
                <c:pt idx="2663">
                  <c:v>4</c:v>
                </c:pt>
                <c:pt idx="2664">
                  <c:v>4</c:v>
                </c:pt>
                <c:pt idx="2665">
                  <c:v>3</c:v>
                </c:pt>
                <c:pt idx="2666">
                  <c:v>4</c:v>
                </c:pt>
                <c:pt idx="2667">
                  <c:v>3</c:v>
                </c:pt>
                <c:pt idx="2668">
                  <c:v>3</c:v>
                </c:pt>
                <c:pt idx="2669">
                  <c:v>3</c:v>
                </c:pt>
                <c:pt idx="2670">
                  <c:v>2</c:v>
                </c:pt>
                <c:pt idx="2671">
                  <c:v>2</c:v>
                </c:pt>
                <c:pt idx="2672">
                  <c:v>3</c:v>
                </c:pt>
                <c:pt idx="2673">
                  <c:v>2</c:v>
                </c:pt>
                <c:pt idx="2674">
                  <c:v>3</c:v>
                </c:pt>
                <c:pt idx="2675">
                  <c:v>3</c:v>
                </c:pt>
                <c:pt idx="2676">
                  <c:v>3</c:v>
                </c:pt>
                <c:pt idx="2677">
                  <c:v>4</c:v>
                </c:pt>
                <c:pt idx="2678">
                  <c:v>1</c:v>
                </c:pt>
                <c:pt idx="2679">
                  <c:v>6</c:v>
                </c:pt>
                <c:pt idx="2680">
                  <c:v>4</c:v>
                </c:pt>
                <c:pt idx="2681">
                  <c:v>3</c:v>
                </c:pt>
                <c:pt idx="2682">
                  <c:v>3</c:v>
                </c:pt>
                <c:pt idx="2683">
                  <c:v>4</c:v>
                </c:pt>
                <c:pt idx="2684">
                  <c:v>4</c:v>
                </c:pt>
                <c:pt idx="2685">
                  <c:v>4</c:v>
                </c:pt>
                <c:pt idx="2686">
                  <c:v>3</c:v>
                </c:pt>
                <c:pt idx="2687">
                  <c:v>3</c:v>
                </c:pt>
                <c:pt idx="2688">
                  <c:v>3</c:v>
                </c:pt>
                <c:pt idx="2689">
                  <c:v>2</c:v>
                </c:pt>
                <c:pt idx="2690">
                  <c:v>3</c:v>
                </c:pt>
                <c:pt idx="2691">
                  <c:v>3</c:v>
                </c:pt>
                <c:pt idx="2692">
                  <c:v>3</c:v>
                </c:pt>
                <c:pt idx="2693">
                  <c:v>3</c:v>
                </c:pt>
                <c:pt idx="2694">
                  <c:v>3</c:v>
                </c:pt>
                <c:pt idx="2695">
                  <c:v>2</c:v>
                </c:pt>
                <c:pt idx="2696">
                  <c:v>3</c:v>
                </c:pt>
                <c:pt idx="2697">
                  <c:v>3</c:v>
                </c:pt>
                <c:pt idx="2698">
                  <c:v>3</c:v>
                </c:pt>
                <c:pt idx="2699">
                  <c:v>3</c:v>
                </c:pt>
                <c:pt idx="2700">
                  <c:v>3</c:v>
                </c:pt>
                <c:pt idx="2701">
                  <c:v>3</c:v>
                </c:pt>
                <c:pt idx="2702">
                  <c:v>3</c:v>
                </c:pt>
                <c:pt idx="2703">
                  <c:v>3</c:v>
                </c:pt>
                <c:pt idx="2704">
                  <c:v>4</c:v>
                </c:pt>
                <c:pt idx="2705">
                  <c:v>3</c:v>
                </c:pt>
                <c:pt idx="2706">
                  <c:v>3</c:v>
                </c:pt>
                <c:pt idx="2707">
                  <c:v>2</c:v>
                </c:pt>
                <c:pt idx="2708">
                  <c:v>3</c:v>
                </c:pt>
                <c:pt idx="2709">
                  <c:v>2</c:v>
                </c:pt>
                <c:pt idx="2710">
                  <c:v>2</c:v>
                </c:pt>
                <c:pt idx="2711">
                  <c:v>3</c:v>
                </c:pt>
                <c:pt idx="2712">
                  <c:v>2</c:v>
                </c:pt>
                <c:pt idx="2713">
                  <c:v>3</c:v>
                </c:pt>
                <c:pt idx="2714">
                  <c:v>1</c:v>
                </c:pt>
                <c:pt idx="2715">
                  <c:v>1</c:v>
                </c:pt>
                <c:pt idx="2716">
                  <c:v>2</c:v>
                </c:pt>
                <c:pt idx="2717">
                  <c:v>2</c:v>
                </c:pt>
                <c:pt idx="2718">
                  <c:v>1</c:v>
                </c:pt>
                <c:pt idx="2719">
                  <c:v>3</c:v>
                </c:pt>
                <c:pt idx="2720">
                  <c:v>2</c:v>
                </c:pt>
                <c:pt idx="2721">
                  <c:v>2</c:v>
                </c:pt>
                <c:pt idx="2722">
                  <c:v>2</c:v>
                </c:pt>
                <c:pt idx="2723">
                  <c:v>2</c:v>
                </c:pt>
                <c:pt idx="2724">
                  <c:v>3</c:v>
                </c:pt>
                <c:pt idx="2725">
                  <c:v>2</c:v>
                </c:pt>
                <c:pt idx="2726">
                  <c:v>2</c:v>
                </c:pt>
                <c:pt idx="2727">
                  <c:v>2</c:v>
                </c:pt>
                <c:pt idx="2728">
                  <c:v>3</c:v>
                </c:pt>
                <c:pt idx="2729">
                  <c:v>2</c:v>
                </c:pt>
                <c:pt idx="2730">
                  <c:v>3</c:v>
                </c:pt>
                <c:pt idx="2731">
                  <c:v>2</c:v>
                </c:pt>
                <c:pt idx="2732">
                  <c:v>2</c:v>
                </c:pt>
                <c:pt idx="2733">
                  <c:v>2</c:v>
                </c:pt>
                <c:pt idx="2734">
                  <c:v>1</c:v>
                </c:pt>
                <c:pt idx="2735">
                  <c:v>2</c:v>
                </c:pt>
                <c:pt idx="2736">
                  <c:v>2</c:v>
                </c:pt>
                <c:pt idx="2737">
                  <c:v>3</c:v>
                </c:pt>
                <c:pt idx="2738">
                  <c:v>2</c:v>
                </c:pt>
                <c:pt idx="2739">
                  <c:v>2</c:v>
                </c:pt>
                <c:pt idx="2740">
                  <c:v>2</c:v>
                </c:pt>
                <c:pt idx="2741">
                  <c:v>2</c:v>
                </c:pt>
                <c:pt idx="2742">
                  <c:v>2</c:v>
                </c:pt>
                <c:pt idx="2743">
                  <c:v>2</c:v>
                </c:pt>
                <c:pt idx="2744">
                  <c:v>2</c:v>
                </c:pt>
                <c:pt idx="2745">
                  <c:v>2</c:v>
                </c:pt>
                <c:pt idx="2746">
                  <c:v>2</c:v>
                </c:pt>
                <c:pt idx="2747">
                  <c:v>3</c:v>
                </c:pt>
                <c:pt idx="2748">
                  <c:v>1</c:v>
                </c:pt>
                <c:pt idx="2749">
                  <c:v>3</c:v>
                </c:pt>
                <c:pt idx="2750">
                  <c:v>2</c:v>
                </c:pt>
                <c:pt idx="2751">
                  <c:v>2</c:v>
                </c:pt>
                <c:pt idx="2752">
                  <c:v>2</c:v>
                </c:pt>
                <c:pt idx="2753">
                  <c:v>2</c:v>
                </c:pt>
                <c:pt idx="2754">
                  <c:v>2</c:v>
                </c:pt>
                <c:pt idx="2755">
                  <c:v>1</c:v>
                </c:pt>
                <c:pt idx="2756">
                  <c:v>2</c:v>
                </c:pt>
                <c:pt idx="2757">
                  <c:v>2</c:v>
                </c:pt>
                <c:pt idx="2758">
                  <c:v>2</c:v>
                </c:pt>
                <c:pt idx="2759">
                  <c:v>3</c:v>
                </c:pt>
                <c:pt idx="2760">
                  <c:v>2</c:v>
                </c:pt>
                <c:pt idx="2761">
                  <c:v>3</c:v>
                </c:pt>
                <c:pt idx="2762">
                  <c:v>3</c:v>
                </c:pt>
                <c:pt idx="2763">
                  <c:v>2</c:v>
                </c:pt>
                <c:pt idx="2764">
                  <c:v>2</c:v>
                </c:pt>
                <c:pt idx="2765">
                  <c:v>2</c:v>
                </c:pt>
                <c:pt idx="2766">
                  <c:v>2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3</c:v>
                </c:pt>
                <c:pt idx="2771">
                  <c:v>3</c:v>
                </c:pt>
                <c:pt idx="2772">
                  <c:v>2</c:v>
                </c:pt>
                <c:pt idx="2773">
                  <c:v>3</c:v>
                </c:pt>
                <c:pt idx="2774">
                  <c:v>3</c:v>
                </c:pt>
                <c:pt idx="2775">
                  <c:v>3</c:v>
                </c:pt>
                <c:pt idx="2776">
                  <c:v>2</c:v>
                </c:pt>
                <c:pt idx="2777">
                  <c:v>2</c:v>
                </c:pt>
                <c:pt idx="2778">
                  <c:v>2</c:v>
                </c:pt>
                <c:pt idx="2779">
                  <c:v>2</c:v>
                </c:pt>
                <c:pt idx="2780">
                  <c:v>2</c:v>
                </c:pt>
                <c:pt idx="2781">
                  <c:v>3</c:v>
                </c:pt>
                <c:pt idx="2782">
                  <c:v>3</c:v>
                </c:pt>
                <c:pt idx="2783">
                  <c:v>2</c:v>
                </c:pt>
                <c:pt idx="2784">
                  <c:v>2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4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2</c:v>
                </c:pt>
                <c:pt idx="2796">
                  <c:v>3</c:v>
                </c:pt>
                <c:pt idx="2797">
                  <c:v>2</c:v>
                </c:pt>
                <c:pt idx="2798">
                  <c:v>2</c:v>
                </c:pt>
                <c:pt idx="2799">
                  <c:v>2</c:v>
                </c:pt>
                <c:pt idx="2800">
                  <c:v>2</c:v>
                </c:pt>
                <c:pt idx="2801">
                  <c:v>2</c:v>
                </c:pt>
                <c:pt idx="2802">
                  <c:v>3</c:v>
                </c:pt>
                <c:pt idx="2803">
                  <c:v>1</c:v>
                </c:pt>
                <c:pt idx="2804">
                  <c:v>2</c:v>
                </c:pt>
                <c:pt idx="2805">
                  <c:v>3</c:v>
                </c:pt>
                <c:pt idx="2806">
                  <c:v>2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4</c:v>
                </c:pt>
                <c:pt idx="2814">
                  <c:v>4</c:v>
                </c:pt>
                <c:pt idx="2815">
                  <c:v>3</c:v>
                </c:pt>
                <c:pt idx="2816">
                  <c:v>4</c:v>
                </c:pt>
                <c:pt idx="2817">
                  <c:v>4</c:v>
                </c:pt>
                <c:pt idx="2818">
                  <c:v>3</c:v>
                </c:pt>
                <c:pt idx="2819">
                  <c:v>4</c:v>
                </c:pt>
                <c:pt idx="2820">
                  <c:v>3</c:v>
                </c:pt>
                <c:pt idx="2821">
                  <c:v>3</c:v>
                </c:pt>
                <c:pt idx="2822">
                  <c:v>3</c:v>
                </c:pt>
                <c:pt idx="2823">
                  <c:v>3</c:v>
                </c:pt>
                <c:pt idx="2824">
                  <c:v>3</c:v>
                </c:pt>
                <c:pt idx="2825">
                  <c:v>3</c:v>
                </c:pt>
                <c:pt idx="2826">
                  <c:v>3</c:v>
                </c:pt>
                <c:pt idx="2827">
                  <c:v>3</c:v>
                </c:pt>
                <c:pt idx="2828">
                  <c:v>3</c:v>
                </c:pt>
                <c:pt idx="2829">
                  <c:v>4</c:v>
                </c:pt>
                <c:pt idx="2830">
                  <c:v>3</c:v>
                </c:pt>
                <c:pt idx="2831">
                  <c:v>3</c:v>
                </c:pt>
                <c:pt idx="2832">
                  <c:v>4</c:v>
                </c:pt>
                <c:pt idx="2833">
                  <c:v>3</c:v>
                </c:pt>
                <c:pt idx="2834">
                  <c:v>3</c:v>
                </c:pt>
                <c:pt idx="2835">
                  <c:v>3</c:v>
                </c:pt>
                <c:pt idx="2836">
                  <c:v>2</c:v>
                </c:pt>
                <c:pt idx="2837">
                  <c:v>3</c:v>
                </c:pt>
                <c:pt idx="2838">
                  <c:v>3</c:v>
                </c:pt>
                <c:pt idx="2839">
                  <c:v>2</c:v>
                </c:pt>
                <c:pt idx="2840">
                  <c:v>3</c:v>
                </c:pt>
                <c:pt idx="2841">
                  <c:v>3</c:v>
                </c:pt>
                <c:pt idx="2842">
                  <c:v>3</c:v>
                </c:pt>
                <c:pt idx="2843">
                  <c:v>3</c:v>
                </c:pt>
                <c:pt idx="2844">
                  <c:v>5</c:v>
                </c:pt>
                <c:pt idx="2845">
                  <c:v>5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4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4</c:v>
                </c:pt>
                <c:pt idx="2854">
                  <c:v>3</c:v>
                </c:pt>
                <c:pt idx="2855">
                  <c:v>5</c:v>
                </c:pt>
                <c:pt idx="2856">
                  <c:v>4</c:v>
                </c:pt>
                <c:pt idx="2857">
                  <c:v>5</c:v>
                </c:pt>
                <c:pt idx="2858">
                  <c:v>3</c:v>
                </c:pt>
                <c:pt idx="2859">
                  <c:v>4</c:v>
                </c:pt>
                <c:pt idx="2860">
                  <c:v>4</c:v>
                </c:pt>
                <c:pt idx="2861">
                  <c:v>3</c:v>
                </c:pt>
                <c:pt idx="2862">
                  <c:v>4</c:v>
                </c:pt>
                <c:pt idx="2863">
                  <c:v>5</c:v>
                </c:pt>
                <c:pt idx="2864">
                  <c:v>3</c:v>
                </c:pt>
                <c:pt idx="2865">
                  <c:v>4</c:v>
                </c:pt>
                <c:pt idx="2866">
                  <c:v>4</c:v>
                </c:pt>
                <c:pt idx="2867">
                  <c:v>3</c:v>
                </c:pt>
                <c:pt idx="2868">
                  <c:v>3</c:v>
                </c:pt>
                <c:pt idx="2869">
                  <c:v>3</c:v>
                </c:pt>
                <c:pt idx="2870">
                  <c:v>3</c:v>
                </c:pt>
                <c:pt idx="2871">
                  <c:v>5</c:v>
                </c:pt>
                <c:pt idx="2872">
                  <c:v>5</c:v>
                </c:pt>
                <c:pt idx="2873">
                  <c:v>5</c:v>
                </c:pt>
                <c:pt idx="2874">
                  <c:v>4</c:v>
                </c:pt>
                <c:pt idx="2875">
                  <c:v>4</c:v>
                </c:pt>
                <c:pt idx="2876">
                  <c:v>3</c:v>
                </c:pt>
                <c:pt idx="2877">
                  <c:v>5</c:v>
                </c:pt>
                <c:pt idx="2878">
                  <c:v>3</c:v>
                </c:pt>
                <c:pt idx="2879">
                  <c:v>4</c:v>
                </c:pt>
                <c:pt idx="2880">
                  <c:v>5</c:v>
                </c:pt>
                <c:pt idx="2881">
                  <c:v>5</c:v>
                </c:pt>
                <c:pt idx="2882">
                  <c:v>5</c:v>
                </c:pt>
                <c:pt idx="2883">
                  <c:v>4</c:v>
                </c:pt>
                <c:pt idx="2884">
                  <c:v>5</c:v>
                </c:pt>
                <c:pt idx="2885">
                  <c:v>4</c:v>
                </c:pt>
                <c:pt idx="2886">
                  <c:v>4</c:v>
                </c:pt>
                <c:pt idx="2887">
                  <c:v>4</c:v>
                </c:pt>
                <c:pt idx="2888">
                  <c:v>4</c:v>
                </c:pt>
                <c:pt idx="2889">
                  <c:v>4</c:v>
                </c:pt>
                <c:pt idx="2890">
                  <c:v>4</c:v>
                </c:pt>
                <c:pt idx="2891">
                  <c:v>3</c:v>
                </c:pt>
                <c:pt idx="2892">
                  <c:v>3</c:v>
                </c:pt>
                <c:pt idx="2893">
                  <c:v>4</c:v>
                </c:pt>
                <c:pt idx="2894">
                  <c:v>4</c:v>
                </c:pt>
                <c:pt idx="2895">
                  <c:v>4</c:v>
                </c:pt>
                <c:pt idx="2896">
                  <c:v>3</c:v>
                </c:pt>
                <c:pt idx="2897">
                  <c:v>3</c:v>
                </c:pt>
                <c:pt idx="2898">
                  <c:v>4</c:v>
                </c:pt>
                <c:pt idx="2899">
                  <c:v>4</c:v>
                </c:pt>
                <c:pt idx="2900">
                  <c:v>3</c:v>
                </c:pt>
                <c:pt idx="2901">
                  <c:v>3</c:v>
                </c:pt>
                <c:pt idx="2902">
                  <c:v>2</c:v>
                </c:pt>
                <c:pt idx="2903">
                  <c:v>2</c:v>
                </c:pt>
                <c:pt idx="2904">
                  <c:v>3</c:v>
                </c:pt>
                <c:pt idx="2905">
                  <c:v>2</c:v>
                </c:pt>
                <c:pt idx="2906">
                  <c:v>3</c:v>
                </c:pt>
                <c:pt idx="2907">
                  <c:v>1</c:v>
                </c:pt>
                <c:pt idx="2908">
                  <c:v>4</c:v>
                </c:pt>
                <c:pt idx="2909">
                  <c:v>2</c:v>
                </c:pt>
                <c:pt idx="2910">
                  <c:v>3</c:v>
                </c:pt>
                <c:pt idx="2911">
                  <c:v>4</c:v>
                </c:pt>
                <c:pt idx="2912">
                  <c:v>4</c:v>
                </c:pt>
                <c:pt idx="2913">
                  <c:v>4</c:v>
                </c:pt>
                <c:pt idx="2914">
                  <c:v>4</c:v>
                </c:pt>
                <c:pt idx="2915">
                  <c:v>4</c:v>
                </c:pt>
                <c:pt idx="2916">
                  <c:v>4</c:v>
                </c:pt>
                <c:pt idx="2917">
                  <c:v>4</c:v>
                </c:pt>
                <c:pt idx="2918">
                  <c:v>3</c:v>
                </c:pt>
                <c:pt idx="2919">
                  <c:v>2</c:v>
                </c:pt>
                <c:pt idx="2920">
                  <c:v>4</c:v>
                </c:pt>
                <c:pt idx="2921">
                  <c:v>3</c:v>
                </c:pt>
                <c:pt idx="2922">
                  <c:v>3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4</c:v>
                </c:pt>
                <c:pt idx="2927">
                  <c:v>4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4</c:v>
                </c:pt>
                <c:pt idx="2933">
                  <c:v>3</c:v>
                </c:pt>
                <c:pt idx="2934">
                  <c:v>3</c:v>
                </c:pt>
                <c:pt idx="2935">
                  <c:v>3</c:v>
                </c:pt>
                <c:pt idx="2936">
                  <c:v>3</c:v>
                </c:pt>
                <c:pt idx="2937">
                  <c:v>3</c:v>
                </c:pt>
                <c:pt idx="2938">
                  <c:v>4</c:v>
                </c:pt>
                <c:pt idx="2939">
                  <c:v>3</c:v>
                </c:pt>
                <c:pt idx="2940">
                  <c:v>3</c:v>
                </c:pt>
                <c:pt idx="2941">
                  <c:v>2</c:v>
                </c:pt>
                <c:pt idx="2942">
                  <c:v>3</c:v>
                </c:pt>
                <c:pt idx="2943">
                  <c:v>2</c:v>
                </c:pt>
                <c:pt idx="2944">
                  <c:v>4</c:v>
                </c:pt>
                <c:pt idx="2945">
                  <c:v>3</c:v>
                </c:pt>
                <c:pt idx="2946">
                  <c:v>5</c:v>
                </c:pt>
                <c:pt idx="2947">
                  <c:v>4</c:v>
                </c:pt>
                <c:pt idx="2948">
                  <c:v>4</c:v>
                </c:pt>
                <c:pt idx="2949">
                  <c:v>4</c:v>
                </c:pt>
                <c:pt idx="2950">
                  <c:v>4</c:v>
                </c:pt>
                <c:pt idx="2951">
                  <c:v>4</c:v>
                </c:pt>
                <c:pt idx="2952">
                  <c:v>3</c:v>
                </c:pt>
                <c:pt idx="2953">
                  <c:v>4</c:v>
                </c:pt>
                <c:pt idx="2954">
                  <c:v>4</c:v>
                </c:pt>
                <c:pt idx="2955">
                  <c:v>2</c:v>
                </c:pt>
                <c:pt idx="2956">
                  <c:v>5</c:v>
                </c:pt>
                <c:pt idx="2957">
                  <c:v>4</c:v>
                </c:pt>
                <c:pt idx="2958">
                  <c:v>4</c:v>
                </c:pt>
                <c:pt idx="2959">
                  <c:v>4</c:v>
                </c:pt>
                <c:pt idx="2960">
                  <c:v>4</c:v>
                </c:pt>
                <c:pt idx="2961">
                  <c:v>4</c:v>
                </c:pt>
                <c:pt idx="2962">
                  <c:v>3</c:v>
                </c:pt>
                <c:pt idx="2963">
                  <c:v>3</c:v>
                </c:pt>
                <c:pt idx="2964">
                  <c:v>1</c:v>
                </c:pt>
                <c:pt idx="2965">
                  <c:v>4</c:v>
                </c:pt>
                <c:pt idx="2966">
                  <c:v>3</c:v>
                </c:pt>
                <c:pt idx="2967">
                  <c:v>2</c:v>
                </c:pt>
                <c:pt idx="2968">
                  <c:v>3</c:v>
                </c:pt>
                <c:pt idx="2969">
                  <c:v>1</c:v>
                </c:pt>
                <c:pt idx="2970">
                  <c:v>2</c:v>
                </c:pt>
                <c:pt idx="2971">
                  <c:v>2</c:v>
                </c:pt>
                <c:pt idx="2972">
                  <c:v>2</c:v>
                </c:pt>
                <c:pt idx="2973">
                  <c:v>3</c:v>
                </c:pt>
                <c:pt idx="2974">
                  <c:v>3</c:v>
                </c:pt>
                <c:pt idx="2975">
                  <c:v>2</c:v>
                </c:pt>
                <c:pt idx="2976">
                  <c:v>4</c:v>
                </c:pt>
                <c:pt idx="2977">
                  <c:v>3</c:v>
                </c:pt>
                <c:pt idx="2978">
                  <c:v>3</c:v>
                </c:pt>
                <c:pt idx="2979">
                  <c:v>1</c:v>
                </c:pt>
                <c:pt idx="2980">
                  <c:v>3</c:v>
                </c:pt>
                <c:pt idx="2981">
                  <c:v>3</c:v>
                </c:pt>
                <c:pt idx="2982">
                  <c:v>5</c:v>
                </c:pt>
                <c:pt idx="2983">
                  <c:v>3</c:v>
                </c:pt>
                <c:pt idx="2984">
                  <c:v>1</c:v>
                </c:pt>
                <c:pt idx="2985">
                  <c:v>2</c:v>
                </c:pt>
                <c:pt idx="2986">
                  <c:v>2</c:v>
                </c:pt>
                <c:pt idx="2987">
                  <c:v>1</c:v>
                </c:pt>
                <c:pt idx="2988">
                  <c:v>3</c:v>
                </c:pt>
                <c:pt idx="2989">
                  <c:v>2</c:v>
                </c:pt>
                <c:pt idx="2990">
                  <c:v>2</c:v>
                </c:pt>
                <c:pt idx="2991">
                  <c:v>2</c:v>
                </c:pt>
                <c:pt idx="2992">
                  <c:v>2</c:v>
                </c:pt>
                <c:pt idx="2993">
                  <c:v>3</c:v>
                </c:pt>
                <c:pt idx="2994">
                  <c:v>3</c:v>
                </c:pt>
                <c:pt idx="2995">
                  <c:v>1</c:v>
                </c:pt>
                <c:pt idx="2996">
                  <c:v>2</c:v>
                </c:pt>
                <c:pt idx="2997">
                  <c:v>4</c:v>
                </c:pt>
                <c:pt idx="2998">
                  <c:v>2</c:v>
                </c:pt>
                <c:pt idx="2999">
                  <c:v>1</c:v>
                </c:pt>
                <c:pt idx="3000">
                  <c:v>2</c:v>
                </c:pt>
                <c:pt idx="3001">
                  <c:v>4</c:v>
                </c:pt>
                <c:pt idx="3002">
                  <c:v>2</c:v>
                </c:pt>
                <c:pt idx="3003">
                  <c:v>3</c:v>
                </c:pt>
                <c:pt idx="3004">
                  <c:v>2</c:v>
                </c:pt>
                <c:pt idx="3005">
                  <c:v>1</c:v>
                </c:pt>
                <c:pt idx="3006">
                  <c:v>1</c:v>
                </c:pt>
                <c:pt idx="3007">
                  <c:v>2</c:v>
                </c:pt>
                <c:pt idx="3008">
                  <c:v>1</c:v>
                </c:pt>
                <c:pt idx="3009">
                  <c:v>2</c:v>
                </c:pt>
                <c:pt idx="3010">
                  <c:v>3</c:v>
                </c:pt>
                <c:pt idx="3011">
                  <c:v>4</c:v>
                </c:pt>
                <c:pt idx="3012">
                  <c:v>3</c:v>
                </c:pt>
                <c:pt idx="3013">
                  <c:v>2</c:v>
                </c:pt>
                <c:pt idx="3014">
                  <c:v>2</c:v>
                </c:pt>
                <c:pt idx="3015">
                  <c:v>3</c:v>
                </c:pt>
                <c:pt idx="3016">
                  <c:v>3</c:v>
                </c:pt>
                <c:pt idx="3017">
                  <c:v>4</c:v>
                </c:pt>
                <c:pt idx="3018">
                  <c:v>3</c:v>
                </c:pt>
                <c:pt idx="3019">
                  <c:v>3</c:v>
                </c:pt>
                <c:pt idx="3020">
                  <c:v>3</c:v>
                </c:pt>
                <c:pt idx="3021">
                  <c:v>3</c:v>
                </c:pt>
                <c:pt idx="3022">
                  <c:v>3</c:v>
                </c:pt>
                <c:pt idx="3023">
                  <c:v>3</c:v>
                </c:pt>
                <c:pt idx="3024">
                  <c:v>2</c:v>
                </c:pt>
                <c:pt idx="3025">
                  <c:v>3</c:v>
                </c:pt>
                <c:pt idx="3026">
                  <c:v>2</c:v>
                </c:pt>
                <c:pt idx="3027">
                  <c:v>2</c:v>
                </c:pt>
                <c:pt idx="3028">
                  <c:v>3</c:v>
                </c:pt>
                <c:pt idx="3029">
                  <c:v>4</c:v>
                </c:pt>
                <c:pt idx="3030">
                  <c:v>2</c:v>
                </c:pt>
                <c:pt idx="3031">
                  <c:v>1</c:v>
                </c:pt>
                <c:pt idx="3032">
                  <c:v>3</c:v>
                </c:pt>
                <c:pt idx="3033">
                  <c:v>4</c:v>
                </c:pt>
                <c:pt idx="3034">
                  <c:v>2</c:v>
                </c:pt>
                <c:pt idx="3035">
                  <c:v>4</c:v>
                </c:pt>
                <c:pt idx="3036">
                  <c:v>2</c:v>
                </c:pt>
                <c:pt idx="3037">
                  <c:v>3</c:v>
                </c:pt>
                <c:pt idx="3038">
                  <c:v>3</c:v>
                </c:pt>
                <c:pt idx="3039">
                  <c:v>1</c:v>
                </c:pt>
                <c:pt idx="3040">
                  <c:v>3</c:v>
                </c:pt>
                <c:pt idx="3041">
                  <c:v>1</c:v>
                </c:pt>
                <c:pt idx="3042">
                  <c:v>2</c:v>
                </c:pt>
                <c:pt idx="3043">
                  <c:v>3</c:v>
                </c:pt>
                <c:pt idx="3044">
                  <c:v>3</c:v>
                </c:pt>
                <c:pt idx="3045">
                  <c:v>2</c:v>
                </c:pt>
                <c:pt idx="3046">
                  <c:v>2</c:v>
                </c:pt>
                <c:pt idx="3047">
                  <c:v>3</c:v>
                </c:pt>
                <c:pt idx="3048">
                  <c:v>2</c:v>
                </c:pt>
                <c:pt idx="3049">
                  <c:v>2</c:v>
                </c:pt>
                <c:pt idx="3050">
                  <c:v>2</c:v>
                </c:pt>
                <c:pt idx="3051">
                  <c:v>2</c:v>
                </c:pt>
                <c:pt idx="3052">
                  <c:v>3</c:v>
                </c:pt>
                <c:pt idx="3053">
                  <c:v>2</c:v>
                </c:pt>
                <c:pt idx="3054">
                  <c:v>4</c:v>
                </c:pt>
                <c:pt idx="3055">
                  <c:v>3</c:v>
                </c:pt>
                <c:pt idx="3056">
                  <c:v>2</c:v>
                </c:pt>
                <c:pt idx="3057">
                  <c:v>3</c:v>
                </c:pt>
                <c:pt idx="3058">
                  <c:v>3</c:v>
                </c:pt>
                <c:pt idx="3059">
                  <c:v>1</c:v>
                </c:pt>
                <c:pt idx="3060">
                  <c:v>3</c:v>
                </c:pt>
                <c:pt idx="3061">
                  <c:v>5</c:v>
                </c:pt>
                <c:pt idx="3062">
                  <c:v>3</c:v>
                </c:pt>
                <c:pt idx="3063">
                  <c:v>3</c:v>
                </c:pt>
                <c:pt idx="3064">
                  <c:v>3</c:v>
                </c:pt>
                <c:pt idx="3065">
                  <c:v>3</c:v>
                </c:pt>
                <c:pt idx="3066">
                  <c:v>2</c:v>
                </c:pt>
                <c:pt idx="3067">
                  <c:v>4</c:v>
                </c:pt>
                <c:pt idx="3068">
                  <c:v>4</c:v>
                </c:pt>
                <c:pt idx="3069">
                  <c:v>3</c:v>
                </c:pt>
                <c:pt idx="3070">
                  <c:v>2</c:v>
                </c:pt>
                <c:pt idx="3071">
                  <c:v>3</c:v>
                </c:pt>
                <c:pt idx="3072">
                  <c:v>2</c:v>
                </c:pt>
                <c:pt idx="3073">
                  <c:v>3</c:v>
                </c:pt>
                <c:pt idx="3074">
                  <c:v>2</c:v>
                </c:pt>
                <c:pt idx="3075">
                  <c:v>3</c:v>
                </c:pt>
                <c:pt idx="3076">
                  <c:v>4</c:v>
                </c:pt>
                <c:pt idx="3077">
                  <c:v>2</c:v>
                </c:pt>
                <c:pt idx="3078">
                  <c:v>4</c:v>
                </c:pt>
                <c:pt idx="3079">
                  <c:v>4</c:v>
                </c:pt>
                <c:pt idx="3080">
                  <c:v>3</c:v>
                </c:pt>
                <c:pt idx="3081">
                  <c:v>2</c:v>
                </c:pt>
                <c:pt idx="3082">
                  <c:v>2</c:v>
                </c:pt>
                <c:pt idx="3083">
                  <c:v>3</c:v>
                </c:pt>
                <c:pt idx="3084">
                  <c:v>2</c:v>
                </c:pt>
                <c:pt idx="3085">
                  <c:v>3</c:v>
                </c:pt>
                <c:pt idx="3086">
                  <c:v>2</c:v>
                </c:pt>
                <c:pt idx="3087">
                  <c:v>3</c:v>
                </c:pt>
                <c:pt idx="3088">
                  <c:v>3</c:v>
                </c:pt>
                <c:pt idx="3089">
                  <c:v>3</c:v>
                </c:pt>
                <c:pt idx="3090">
                  <c:v>3</c:v>
                </c:pt>
                <c:pt idx="3091">
                  <c:v>2</c:v>
                </c:pt>
                <c:pt idx="3092">
                  <c:v>2</c:v>
                </c:pt>
                <c:pt idx="3093">
                  <c:v>2</c:v>
                </c:pt>
                <c:pt idx="3094">
                  <c:v>2</c:v>
                </c:pt>
                <c:pt idx="3095">
                  <c:v>3</c:v>
                </c:pt>
                <c:pt idx="3096">
                  <c:v>2</c:v>
                </c:pt>
                <c:pt idx="3097">
                  <c:v>4</c:v>
                </c:pt>
                <c:pt idx="3098">
                  <c:v>4</c:v>
                </c:pt>
                <c:pt idx="3099">
                  <c:v>4</c:v>
                </c:pt>
                <c:pt idx="3100">
                  <c:v>3</c:v>
                </c:pt>
                <c:pt idx="3101">
                  <c:v>4</c:v>
                </c:pt>
                <c:pt idx="3102">
                  <c:v>3</c:v>
                </c:pt>
                <c:pt idx="3103">
                  <c:v>3</c:v>
                </c:pt>
                <c:pt idx="3104">
                  <c:v>3</c:v>
                </c:pt>
                <c:pt idx="3105">
                  <c:v>3</c:v>
                </c:pt>
                <c:pt idx="3106">
                  <c:v>3</c:v>
                </c:pt>
                <c:pt idx="3107">
                  <c:v>4</c:v>
                </c:pt>
                <c:pt idx="3108">
                  <c:v>4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2</c:v>
                </c:pt>
                <c:pt idx="3113">
                  <c:v>4</c:v>
                </c:pt>
                <c:pt idx="3114">
                  <c:v>3</c:v>
                </c:pt>
                <c:pt idx="3115">
                  <c:v>2</c:v>
                </c:pt>
                <c:pt idx="3116">
                  <c:v>4</c:v>
                </c:pt>
                <c:pt idx="3117">
                  <c:v>3</c:v>
                </c:pt>
                <c:pt idx="3118">
                  <c:v>5</c:v>
                </c:pt>
                <c:pt idx="3119">
                  <c:v>4</c:v>
                </c:pt>
                <c:pt idx="3120">
                  <c:v>4</c:v>
                </c:pt>
                <c:pt idx="3121">
                  <c:v>4</c:v>
                </c:pt>
                <c:pt idx="3122">
                  <c:v>4</c:v>
                </c:pt>
                <c:pt idx="3123">
                  <c:v>4</c:v>
                </c:pt>
                <c:pt idx="3124">
                  <c:v>3</c:v>
                </c:pt>
                <c:pt idx="3125">
                  <c:v>4</c:v>
                </c:pt>
                <c:pt idx="3126">
                  <c:v>5</c:v>
                </c:pt>
                <c:pt idx="3127">
                  <c:v>4</c:v>
                </c:pt>
                <c:pt idx="3128">
                  <c:v>4</c:v>
                </c:pt>
                <c:pt idx="3129">
                  <c:v>3</c:v>
                </c:pt>
                <c:pt idx="3130">
                  <c:v>3</c:v>
                </c:pt>
                <c:pt idx="3131">
                  <c:v>4</c:v>
                </c:pt>
                <c:pt idx="3132">
                  <c:v>3</c:v>
                </c:pt>
                <c:pt idx="3133">
                  <c:v>3</c:v>
                </c:pt>
                <c:pt idx="3134">
                  <c:v>1</c:v>
                </c:pt>
                <c:pt idx="3135">
                  <c:v>2</c:v>
                </c:pt>
                <c:pt idx="3136">
                  <c:v>2</c:v>
                </c:pt>
                <c:pt idx="3137">
                  <c:v>2</c:v>
                </c:pt>
                <c:pt idx="3138">
                  <c:v>2</c:v>
                </c:pt>
                <c:pt idx="3139">
                  <c:v>2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2</c:v>
                </c:pt>
                <c:pt idx="3145">
                  <c:v>2</c:v>
                </c:pt>
                <c:pt idx="3146">
                  <c:v>3</c:v>
                </c:pt>
                <c:pt idx="3147">
                  <c:v>1</c:v>
                </c:pt>
                <c:pt idx="3148">
                  <c:v>3</c:v>
                </c:pt>
                <c:pt idx="3149">
                  <c:v>2</c:v>
                </c:pt>
                <c:pt idx="3150">
                  <c:v>3</c:v>
                </c:pt>
                <c:pt idx="3151">
                  <c:v>3</c:v>
                </c:pt>
                <c:pt idx="3152">
                  <c:v>2</c:v>
                </c:pt>
                <c:pt idx="3153">
                  <c:v>2</c:v>
                </c:pt>
                <c:pt idx="3154">
                  <c:v>2</c:v>
                </c:pt>
                <c:pt idx="3155">
                  <c:v>3</c:v>
                </c:pt>
                <c:pt idx="3156">
                  <c:v>3</c:v>
                </c:pt>
                <c:pt idx="3157">
                  <c:v>2</c:v>
                </c:pt>
                <c:pt idx="3158">
                  <c:v>2</c:v>
                </c:pt>
                <c:pt idx="3159">
                  <c:v>2</c:v>
                </c:pt>
                <c:pt idx="3160">
                  <c:v>3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2</c:v>
                </c:pt>
                <c:pt idx="3165">
                  <c:v>3</c:v>
                </c:pt>
                <c:pt idx="3166">
                  <c:v>2</c:v>
                </c:pt>
                <c:pt idx="3167">
                  <c:v>2</c:v>
                </c:pt>
                <c:pt idx="3168">
                  <c:v>2</c:v>
                </c:pt>
                <c:pt idx="3169">
                  <c:v>2</c:v>
                </c:pt>
                <c:pt idx="3170">
                  <c:v>2</c:v>
                </c:pt>
                <c:pt idx="3171">
                  <c:v>2</c:v>
                </c:pt>
                <c:pt idx="3172">
                  <c:v>2</c:v>
                </c:pt>
                <c:pt idx="3173">
                  <c:v>3</c:v>
                </c:pt>
                <c:pt idx="3174">
                  <c:v>2</c:v>
                </c:pt>
                <c:pt idx="3175">
                  <c:v>3</c:v>
                </c:pt>
                <c:pt idx="3176">
                  <c:v>4</c:v>
                </c:pt>
                <c:pt idx="3177">
                  <c:v>3</c:v>
                </c:pt>
                <c:pt idx="3178">
                  <c:v>3</c:v>
                </c:pt>
                <c:pt idx="3179">
                  <c:v>3</c:v>
                </c:pt>
                <c:pt idx="3180">
                  <c:v>1</c:v>
                </c:pt>
                <c:pt idx="3181">
                  <c:v>3</c:v>
                </c:pt>
                <c:pt idx="3182">
                  <c:v>3</c:v>
                </c:pt>
                <c:pt idx="3183">
                  <c:v>3</c:v>
                </c:pt>
                <c:pt idx="3184">
                  <c:v>3</c:v>
                </c:pt>
                <c:pt idx="3185">
                  <c:v>3</c:v>
                </c:pt>
                <c:pt idx="3186">
                  <c:v>3</c:v>
                </c:pt>
                <c:pt idx="3187">
                  <c:v>4</c:v>
                </c:pt>
                <c:pt idx="3188">
                  <c:v>3</c:v>
                </c:pt>
                <c:pt idx="3189">
                  <c:v>3</c:v>
                </c:pt>
                <c:pt idx="3190">
                  <c:v>4</c:v>
                </c:pt>
                <c:pt idx="3191">
                  <c:v>4</c:v>
                </c:pt>
                <c:pt idx="3192">
                  <c:v>4</c:v>
                </c:pt>
                <c:pt idx="3193">
                  <c:v>3</c:v>
                </c:pt>
                <c:pt idx="3194">
                  <c:v>3</c:v>
                </c:pt>
                <c:pt idx="3195">
                  <c:v>3</c:v>
                </c:pt>
                <c:pt idx="3196">
                  <c:v>3</c:v>
                </c:pt>
                <c:pt idx="3197">
                  <c:v>3</c:v>
                </c:pt>
                <c:pt idx="3198">
                  <c:v>3</c:v>
                </c:pt>
                <c:pt idx="3199">
                  <c:v>3</c:v>
                </c:pt>
                <c:pt idx="3200">
                  <c:v>3</c:v>
                </c:pt>
                <c:pt idx="3201">
                  <c:v>3</c:v>
                </c:pt>
                <c:pt idx="3202">
                  <c:v>3</c:v>
                </c:pt>
                <c:pt idx="3203">
                  <c:v>2</c:v>
                </c:pt>
                <c:pt idx="3204">
                  <c:v>3</c:v>
                </c:pt>
                <c:pt idx="3205">
                  <c:v>3</c:v>
                </c:pt>
                <c:pt idx="3206">
                  <c:v>4</c:v>
                </c:pt>
                <c:pt idx="3207">
                  <c:v>3</c:v>
                </c:pt>
                <c:pt idx="3208">
                  <c:v>2</c:v>
                </c:pt>
                <c:pt idx="3209">
                  <c:v>3</c:v>
                </c:pt>
                <c:pt idx="3210">
                  <c:v>2</c:v>
                </c:pt>
                <c:pt idx="3211">
                  <c:v>2</c:v>
                </c:pt>
                <c:pt idx="3212">
                  <c:v>4</c:v>
                </c:pt>
                <c:pt idx="3213">
                  <c:v>4</c:v>
                </c:pt>
                <c:pt idx="3214">
                  <c:v>4</c:v>
                </c:pt>
                <c:pt idx="3215">
                  <c:v>4</c:v>
                </c:pt>
                <c:pt idx="3216">
                  <c:v>2</c:v>
                </c:pt>
                <c:pt idx="3217">
                  <c:v>3</c:v>
                </c:pt>
                <c:pt idx="3218">
                  <c:v>3</c:v>
                </c:pt>
                <c:pt idx="3219">
                  <c:v>2</c:v>
                </c:pt>
                <c:pt idx="3220">
                  <c:v>4</c:v>
                </c:pt>
                <c:pt idx="3221">
                  <c:v>4</c:v>
                </c:pt>
                <c:pt idx="3222">
                  <c:v>4</c:v>
                </c:pt>
                <c:pt idx="3223">
                  <c:v>3</c:v>
                </c:pt>
                <c:pt idx="3224">
                  <c:v>2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4</c:v>
                </c:pt>
                <c:pt idx="3229">
                  <c:v>3</c:v>
                </c:pt>
                <c:pt idx="3230">
                  <c:v>4</c:v>
                </c:pt>
                <c:pt idx="3231">
                  <c:v>3</c:v>
                </c:pt>
                <c:pt idx="3232">
                  <c:v>3</c:v>
                </c:pt>
                <c:pt idx="3233">
                  <c:v>3</c:v>
                </c:pt>
                <c:pt idx="3234">
                  <c:v>3</c:v>
                </c:pt>
                <c:pt idx="3235">
                  <c:v>2</c:v>
                </c:pt>
                <c:pt idx="3236">
                  <c:v>2</c:v>
                </c:pt>
                <c:pt idx="3237">
                  <c:v>2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1</c:v>
                </c:pt>
                <c:pt idx="3244">
                  <c:v>0</c:v>
                </c:pt>
                <c:pt idx="3245">
                  <c:v>1</c:v>
                </c:pt>
                <c:pt idx="3246">
                  <c:v>0</c:v>
                </c:pt>
                <c:pt idx="3247">
                  <c:v>1</c:v>
                </c:pt>
                <c:pt idx="3248">
                  <c:v>0</c:v>
                </c:pt>
                <c:pt idx="3249">
                  <c:v>1</c:v>
                </c:pt>
                <c:pt idx="3250">
                  <c:v>0</c:v>
                </c:pt>
                <c:pt idx="3251">
                  <c:v>1</c:v>
                </c:pt>
                <c:pt idx="3252">
                  <c:v>0</c:v>
                </c:pt>
                <c:pt idx="3253">
                  <c:v>1</c:v>
                </c:pt>
                <c:pt idx="3254">
                  <c:v>0</c:v>
                </c:pt>
                <c:pt idx="3255">
                  <c:v>1</c:v>
                </c:pt>
                <c:pt idx="3256">
                  <c:v>0</c:v>
                </c:pt>
                <c:pt idx="3257">
                  <c:v>1</c:v>
                </c:pt>
                <c:pt idx="3258">
                  <c:v>0</c:v>
                </c:pt>
                <c:pt idx="3259">
                  <c:v>1</c:v>
                </c:pt>
                <c:pt idx="3260">
                  <c:v>0</c:v>
                </c:pt>
                <c:pt idx="3261">
                  <c:v>1</c:v>
                </c:pt>
                <c:pt idx="3262">
                  <c:v>0</c:v>
                </c:pt>
                <c:pt idx="3263">
                  <c:v>1</c:v>
                </c:pt>
                <c:pt idx="3264">
                  <c:v>0</c:v>
                </c:pt>
                <c:pt idx="3266">
                  <c:v>0</c:v>
                </c:pt>
                <c:pt idx="3268">
                  <c:v>0</c:v>
                </c:pt>
                <c:pt idx="3270">
                  <c:v>0</c:v>
                </c:pt>
                <c:pt idx="3272">
                  <c:v>0</c:v>
                </c:pt>
                <c:pt idx="3274">
                  <c:v>0</c:v>
                </c:pt>
                <c:pt idx="3276">
                  <c:v>0</c:v>
                </c:pt>
                <c:pt idx="3278">
                  <c:v>0</c:v>
                </c:pt>
                <c:pt idx="3279">
                  <c:v>1</c:v>
                </c:pt>
                <c:pt idx="3280">
                  <c:v>0</c:v>
                </c:pt>
                <c:pt idx="3281">
                  <c:v>1</c:v>
                </c:pt>
                <c:pt idx="3282">
                  <c:v>0</c:v>
                </c:pt>
                <c:pt idx="3283">
                  <c:v>1</c:v>
                </c:pt>
                <c:pt idx="3284">
                  <c:v>0</c:v>
                </c:pt>
                <c:pt idx="3285">
                  <c:v>1</c:v>
                </c:pt>
                <c:pt idx="3286">
                  <c:v>0</c:v>
                </c:pt>
                <c:pt idx="3287">
                  <c:v>1</c:v>
                </c:pt>
                <c:pt idx="3288">
                  <c:v>0</c:v>
                </c:pt>
                <c:pt idx="3289">
                  <c:v>1</c:v>
                </c:pt>
                <c:pt idx="3290">
                  <c:v>0</c:v>
                </c:pt>
                <c:pt idx="3291">
                  <c:v>1</c:v>
                </c:pt>
                <c:pt idx="3292">
                  <c:v>0</c:v>
                </c:pt>
                <c:pt idx="3293">
                  <c:v>1</c:v>
                </c:pt>
                <c:pt idx="3294">
                  <c:v>0</c:v>
                </c:pt>
                <c:pt idx="3295">
                  <c:v>1</c:v>
                </c:pt>
                <c:pt idx="3296">
                  <c:v>0</c:v>
                </c:pt>
                <c:pt idx="3297">
                  <c:v>1</c:v>
                </c:pt>
                <c:pt idx="3298">
                  <c:v>0</c:v>
                </c:pt>
                <c:pt idx="3299">
                  <c:v>1</c:v>
                </c:pt>
                <c:pt idx="3300">
                  <c:v>0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0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1</c:v>
                </c:pt>
                <c:pt idx="3315">
                  <c:v>0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0</c:v>
                </c:pt>
                <c:pt idx="3322">
                  <c:v>0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0</c:v>
                </c:pt>
                <c:pt idx="3327">
                  <c:v>0</c:v>
                </c:pt>
                <c:pt idx="3328">
                  <c:v>1</c:v>
                </c:pt>
                <c:pt idx="3329">
                  <c:v>0</c:v>
                </c:pt>
                <c:pt idx="3330">
                  <c:v>1</c:v>
                </c:pt>
                <c:pt idx="3331">
                  <c:v>2</c:v>
                </c:pt>
                <c:pt idx="3332">
                  <c:v>1</c:v>
                </c:pt>
                <c:pt idx="3333">
                  <c:v>1</c:v>
                </c:pt>
                <c:pt idx="3334">
                  <c:v>0</c:v>
                </c:pt>
                <c:pt idx="3335">
                  <c:v>0</c:v>
                </c:pt>
                <c:pt idx="3336">
                  <c:v>1</c:v>
                </c:pt>
                <c:pt idx="3337">
                  <c:v>1</c:v>
                </c:pt>
                <c:pt idx="3338">
                  <c:v>0</c:v>
                </c:pt>
                <c:pt idx="3339">
                  <c:v>2</c:v>
                </c:pt>
                <c:pt idx="3340">
                  <c:v>1</c:v>
                </c:pt>
                <c:pt idx="3341">
                  <c:v>1</c:v>
                </c:pt>
                <c:pt idx="3342">
                  <c:v>0</c:v>
                </c:pt>
                <c:pt idx="3343">
                  <c:v>0</c:v>
                </c:pt>
                <c:pt idx="3344">
                  <c:v>1</c:v>
                </c:pt>
                <c:pt idx="3345">
                  <c:v>0</c:v>
                </c:pt>
                <c:pt idx="3346">
                  <c:v>1</c:v>
                </c:pt>
                <c:pt idx="3347">
                  <c:v>1</c:v>
                </c:pt>
                <c:pt idx="3348">
                  <c:v>0</c:v>
                </c:pt>
                <c:pt idx="3349">
                  <c:v>0</c:v>
                </c:pt>
                <c:pt idx="3350">
                  <c:v>1</c:v>
                </c:pt>
                <c:pt idx="3351">
                  <c:v>0</c:v>
                </c:pt>
                <c:pt idx="3352">
                  <c:v>0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1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1</c:v>
                </c:pt>
                <c:pt idx="3386">
                  <c:v>1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1</c:v>
                </c:pt>
                <c:pt idx="3408">
                  <c:v>1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2</c:v>
                </c:pt>
                <c:pt idx="3417">
                  <c:v>0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0</c:v>
                </c:pt>
                <c:pt idx="3423">
                  <c:v>0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10</c:v>
                </c:pt>
                <c:pt idx="3428">
                  <c:v>0</c:v>
                </c:pt>
                <c:pt idx="3429">
                  <c:v>0</c:v>
                </c:pt>
                <c:pt idx="3430">
                  <c:v>1</c:v>
                </c:pt>
                <c:pt idx="3431">
                  <c:v>0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0</c:v>
                </c:pt>
                <c:pt idx="3438">
                  <c:v>0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0</c:v>
                </c:pt>
                <c:pt idx="3443">
                  <c:v>1</c:v>
                </c:pt>
                <c:pt idx="3444">
                  <c:v>0</c:v>
                </c:pt>
                <c:pt idx="3445">
                  <c:v>0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0</c:v>
                </c:pt>
                <c:pt idx="3450">
                  <c:v>1</c:v>
                </c:pt>
                <c:pt idx="3451">
                  <c:v>1</c:v>
                </c:pt>
                <c:pt idx="3452">
                  <c:v>0</c:v>
                </c:pt>
                <c:pt idx="3453">
                  <c:v>1</c:v>
                </c:pt>
                <c:pt idx="3454">
                  <c:v>0</c:v>
                </c:pt>
                <c:pt idx="3455">
                  <c:v>1</c:v>
                </c:pt>
                <c:pt idx="3456">
                  <c:v>1</c:v>
                </c:pt>
                <c:pt idx="3457">
                  <c:v>2</c:v>
                </c:pt>
                <c:pt idx="3458">
                  <c:v>0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3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0</c:v>
                </c:pt>
                <c:pt idx="3475">
                  <c:v>1</c:v>
                </c:pt>
                <c:pt idx="3476">
                  <c:v>1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1</c:v>
                </c:pt>
                <c:pt idx="3481">
                  <c:v>1</c:v>
                </c:pt>
                <c:pt idx="3482">
                  <c:v>0</c:v>
                </c:pt>
                <c:pt idx="3483">
                  <c:v>0</c:v>
                </c:pt>
                <c:pt idx="3484">
                  <c:v>1</c:v>
                </c:pt>
                <c:pt idx="3485">
                  <c:v>0</c:v>
                </c:pt>
                <c:pt idx="3486">
                  <c:v>1</c:v>
                </c:pt>
                <c:pt idx="3487">
                  <c:v>0</c:v>
                </c:pt>
                <c:pt idx="3488">
                  <c:v>2</c:v>
                </c:pt>
                <c:pt idx="3489">
                  <c:v>1</c:v>
                </c:pt>
                <c:pt idx="3490">
                  <c:v>0</c:v>
                </c:pt>
                <c:pt idx="3491">
                  <c:v>2</c:v>
                </c:pt>
                <c:pt idx="3492">
                  <c:v>2</c:v>
                </c:pt>
                <c:pt idx="3493">
                  <c:v>1</c:v>
                </c:pt>
                <c:pt idx="3494">
                  <c:v>0</c:v>
                </c:pt>
                <c:pt idx="3495">
                  <c:v>1</c:v>
                </c:pt>
                <c:pt idx="3496">
                  <c:v>0</c:v>
                </c:pt>
                <c:pt idx="3497">
                  <c:v>0</c:v>
                </c:pt>
                <c:pt idx="3498">
                  <c:v>1</c:v>
                </c:pt>
                <c:pt idx="3499">
                  <c:v>0</c:v>
                </c:pt>
                <c:pt idx="3500">
                  <c:v>0</c:v>
                </c:pt>
                <c:pt idx="3501">
                  <c:v>1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1</c:v>
                </c:pt>
                <c:pt idx="3522">
                  <c:v>1</c:v>
                </c:pt>
                <c:pt idx="3523">
                  <c:v>0</c:v>
                </c:pt>
                <c:pt idx="3524">
                  <c:v>0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2</c:v>
                </c:pt>
                <c:pt idx="3535">
                  <c:v>0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2</c:v>
                </c:pt>
                <c:pt idx="3558">
                  <c:v>2</c:v>
                </c:pt>
                <c:pt idx="3559">
                  <c:v>2</c:v>
                </c:pt>
                <c:pt idx="3560">
                  <c:v>2</c:v>
                </c:pt>
                <c:pt idx="3561">
                  <c:v>2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2</c:v>
                </c:pt>
                <c:pt idx="3590">
                  <c:v>2</c:v>
                </c:pt>
                <c:pt idx="3591">
                  <c:v>1</c:v>
                </c:pt>
                <c:pt idx="3592">
                  <c:v>0</c:v>
                </c:pt>
                <c:pt idx="3593">
                  <c:v>2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1</c:v>
                </c:pt>
                <c:pt idx="3611">
                  <c:v>0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0</c:v>
                </c:pt>
                <c:pt idx="3616">
                  <c:v>0</c:v>
                </c:pt>
                <c:pt idx="3617">
                  <c:v>1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1</c:v>
                </c:pt>
                <c:pt idx="3626">
                  <c:v>1</c:v>
                </c:pt>
                <c:pt idx="3627">
                  <c:v>0</c:v>
                </c:pt>
                <c:pt idx="3628">
                  <c:v>1</c:v>
                </c:pt>
                <c:pt idx="3629">
                  <c:v>2</c:v>
                </c:pt>
                <c:pt idx="3630">
                  <c:v>1</c:v>
                </c:pt>
                <c:pt idx="3631">
                  <c:v>2</c:v>
                </c:pt>
                <c:pt idx="3632">
                  <c:v>3</c:v>
                </c:pt>
                <c:pt idx="3633">
                  <c:v>4</c:v>
                </c:pt>
                <c:pt idx="3634">
                  <c:v>5</c:v>
                </c:pt>
                <c:pt idx="3635">
                  <c:v>1</c:v>
                </c:pt>
                <c:pt idx="3636">
                  <c:v>2</c:v>
                </c:pt>
                <c:pt idx="3637">
                  <c:v>3</c:v>
                </c:pt>
                <c:pt idx="3638">
                  <c:v>4</c:v>
                </c:pt>
                <c:pt idx="3639">
                  <c:v>5</c:v>
                </c:pt>
                <c:pt idx="3640">
                  <c:v>6</c:v>
                </c:pt>
                <c:pt idx="3641">
                  <c:v>2</c:v>
                </c:pt>
                <c:pt idx="3642">
                  <c:v>1</c:v>
                </c:pt>
                <c:pt idx="3643">
                  <c:v>3</c:v>
                </c:pt>
                <c:pt idx="3644">
                  <c:v>4</c:v>
                </c:pt>
                <c:pt idx="3645">
                  <c:v>5</c:v>
                </c:pt>
                <c:pt idx="3646">
                  <c:v>6</c:v>
                </c:pt>
                <c:pt idx="3647">
                  <c:v>7</c:v>
                </c:pt>
                <c:pt idx="3648">
                  <c:v>0</c:v>
                </c:pt>
                <c:pt idx="3649">
                  <c:v>1</c:v>
                </c:pt>
                <c:pt idx="3650">
                  <c:v>2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0</c:v>
                </c:pt>
                <c:pt idx="3655">
                  <c:v>0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0</c:v>
                </c:pt>
                <c:pt idx="3679">
                  <c:v>1</c:v>
                </c:pt>
                <c:pt idx="3680">
                  <c:v>0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0</c:v>
                </c:pt>
                <c:pt idx="3687">
                  <c:v>0</c:v>
                </c:pt>
                <c:pt idx="3688">
                  <c:v>1</c:v>
                </c:pt>
                <c:pt idx="3689">
                  <c:v>0</c:v>
                </c:pt>
                <c:pt idx="3690">
                  <c:v>0</c:v>
                </c:pt>
                <c:pt idx="3691">
                  <c:v>2</c:v>
                </c:pt>
                <c:pt idx="3692">
                  <c:v>1</c:v>
                </c:pt>
                <c:pt idx="3693">
                  <c:v>1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1</c:v>
                </c:pt>
                <c:pt idx="3754">
                  <c:v>0</c:v>
                </c:pt>
                <c:pt idx="3755">
                  <c:v>1</c:v>
                </c:pt>
                <c:pt idx="3756">
                  <c:v>1</c:v>
                </c:pt>
                <c:pt idx="3757">
                  <c:v>2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2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0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0</c:v>
                </c:pt>
                <c:pt idx="3776">
                  <c:v>1</c:v>
                </c:pt>
                <c:pt idx="3777">
                  <c:v>1</c:v>
                </c:pt>
                <c:pt idx="3778">
                  <c:v>0</c:v>
                </c:pt>
                <c:pt idx="3779">
                  <c:v>0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0</c:v>
                </c:pt>
                <c:pt idx="3784">
                  <c:v>1</c:v>
                </c:pt>
                <c:pt idx="3785">
                  <c:v>1</c:v>
                </c:pt>
                <c:pt idx="3786">
                  <c:v>0</c:v>
                </c:pt>
                <c:pt idx="3787">
                  <c:v>1</c:v>
                </c:pt>
                <c:pt idx="3788">
                  <c:v>0</c:v>
                </c:pt>
                <c:pt idx="3789">
                  <c:v>0</c:v>
                </c:pt>
                <c:pt idx="3790">
                  <c:v>1</c:v>
                </c:pt>
                <c:pt idx="3791">
                  <c:v>1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0</c:v>
                </c:pt>
                <c:pt idx="3803">
                  <c:v>1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1</c:v>
                </c:pt>
                <c:pt idx="3808">
                  <c:v>0</c:v>
                </c:pt>
                <c:pt idx="3809">
                  <c:v>1</c:v>
                </c:pt>
                <c:pt idx="3810">
                  <c:v>0</c:v>
                </c:pt>
                <c:pt idx="3811">
                  <c:v>0</c:v>
                </c:pt>
                <c:pt idx="3812">
                  <c:v>1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1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1</c:v>
                </c:pt>
                <c:pt idx="3822">
                  <c:v>1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1</c:v>
                </c:pt>
                <c:pt idx="3828">
                  <c:v>0</c:v>
                </c:pt>
                <c:pt idx="3829">
                  <c:v>1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2</c:v>
                </c:pt>
                <c:pt idx="3852">
                  <c:v>1</c:v>
                </c:pt>
                <c:pt idx="3853">
                  <c:v>0</c:v>
                </c:pt>
                <c:pt idx="3854">
                  <c:v>0</c:v>
                </c:pt>
                <c:pt idx="3855">
                  <c:v>1</c:v>
                </c:pt>
                <c:pt idx="3856">
                  <c:v>1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1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2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3</c:v>
                </c:pt>
                <c:pt idx="3899">
                  <c:v>0</c:v>
                </c:pt>
                <c:pt idx="3900">
                  <c:v>0</c:v>
                </c:pt>
                <c:pt idx="3901">
                  <c:v>2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2</c:v>
                </c:pt>
                <c:pt idx="3909">
                  <c:v>3</c:v>
                </c:pt>
                <c:pt idx="3910">
                  <c:v>4</c:v>
                </c:pt>
                <c:pt idx="3911">
                  <c:v>5</c:v>
                </c:pt>
                <c:pt idx="3912">
                  <c:v>2</c:v>
                </c:pt>
                <c:pt idx="3913">
                  <c:v>2</c:v>
                </c:pt>
                <c:pt idx="3914">
                  <c:v>2</c:v>
                </c:pt>
                <c:pt idx="3915">
                  <c:v>3</c:v>
                </c:pt>
                <c:pt idx="3916">
                  <c:v>1</c:v>
                </c:pt>
                <c:pt idx="3917">
                  <c:v>2</c:v>
                </c:pt>
                <c:pt idx="3918">
                  <c:v>3</c:v>
                </c:pt>
                <c:pt idx="3919">
                  <c:v>1</c:v>
                </c:pt>
                <c:pt idx="3920">
                  <c:v>2</c:v>
                </c:pt>
                <c:pt idx="3921">
                  <c:v>3</c:v>
                </c:pt>
                <c:pt idx="3922">
                  <c:v>4</c:v>
                </c:pt>
                <c:pt idx="3923">
                  <c:v>2</c:v>
                </c:pt>
                <c:pt idx="3924">
                  <c:v>3</c:v>
                </c:pt>
                <c:pt idx="3925">
                  <c:v>4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2</c:v>
                </c:pt>
                <c:pt idx="3939">
                  <c:v>4</c:v>
                </c:pt>
                <c:pt idx="3940">
                  <c:v>4</c:v>
                </c:pt>
                <c:pt idx="3941">
                  <c:v>4</c:v>
                </c:pt>
                <c:pt idx="3942">
                  <c:v>3</c:v>
                </c:pt>
                <c:pt idx="3943">
                  <c:v>4</c:v>
                </c:pt>
                <c:pt idx="3944">
                  <c:v>3</c:v>
                </c:pt>
                <c:pt idx="3945">
                  <c:v>3</c:v>
                </c:pt>
                <c:pt idx="3946">
                  <c:v>3</c:v>
                </c:pt>
                <c:pt idx="3947">
                  <c:v>3</c:v>
                </c:pt>
                <c:pt idx="3948">
                  <c:v>3</c:v>
                </c:pt>
                <c:pt idx="3949">
                  <c:v>4</c:v>
                </c:pt>
                <c:pt idx="3950">
                  <c:v>4</c:v>
                </c:pt>
                <c:pt idx="3951">
                  <c:v>1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1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2</c:v>
                </c:pt>
                <c:pt idx="3988">
                  <c:v>2</c:v>
                </c:pt>
                <c:pt idx="3989">
                  <c:v>2</c:v>
                </c:pt>
                <c:pt idx="3990">
                  <c:v>2</c:v>
                </c:pt>
                <c:pt idx="3991">
                  <c:v>2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2</c:v>
                </c:pt>
                <c:pt idx="3996">
                  <c:v>2</c:v>
                </c:pt>
                <c:pt idx="3997">
                  <c:v>2</c:v>
                </c:pt>
                <c:pt idx="3998">
                  <c:v>3</c:v>
                </c:pt>
                <c:pt idx="3999">
                  <c:v>3</c:v>
                </c:pt>
                <c:pt idx="4000">
                  <c:v>3</c:v>
                </c:pt>
                <c:pt idx="4001">
                  <c:v>3</c:v>
                </c:pt>
                <c:pt idx="4002">
                  <c:v>1</c:v>
                </c:pt>
                <c:pt idx="4003">
                  <c:v>2</c:v>
                </c:pt>
                <c:pt idx="4004">
                  <c:v>3</c:v>
                </c:pt>
                <c:pt idx="4005">
                  <c:v>1</c:v>
                </c:pt>
                <c:pt idx="4006">
                  <c:v>2</c:v>
                </c:pt>
                <c:pt idx="4007">
                  <c:v>3</c:v>
                </c:pt>
                <c:pt idx="4008">
                  <c:v>2</c:v>
                </c:pt>
                <c:pt idx="4009">
                  <c:v>1</c:v>
                </c:pt>
                <c:pt idx="4010">
                  <c:v>2</c:v>
                </c:pt>
                <c:pt idx="4011">
                  <c:v>3</c:v>
                </c:pt>
                <c:pt idx="4012">
                  <c:v>1</c:v>
                </c:pt>
                <c:pt idx="4013">
                  <c:v>0</c:v>
                </c:pt>
                <c:pt idx="4014">
                  <c:v>0</c:v>
                </c:pt>
                <c:pt idx="4015">
                  <c:v>1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0</c:v>
                </c:pt>
                <c:pt idx="4024">
                  <c:v>1</c:v>
                </c:pt>
                <c:pt idx="4025">
                  <c:v>2</c:v>
                </c:pt>
                <c:pt idx="4026">
                  <c:v>1</c:v>
                </c:pt>
                <c:pt idx="4027">
                  <c:v>2</c:v>
                </c:pt>
                <c:pt idx="4028">
                  <c:v>1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1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1</c:v>
                </c:pt>
                <c:pt idx="4050">
                  <c:v>0</c:v>
                </c:pt>
                <c:pt idx="4051">
                  <c:v>0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0</c:v>
                </c:pt>
                <c:pt idx="4056">
                  <c:v>1</c:v>
                </c:pt>
                <c:pt idx="4057">
                  <c:v>0</c:v>
                </c:pt>
                <c:pt idx="4058">
                  <c:v>1</c:v>
                </c:pt>
                <c:pt idx="4059">
                  <c:v>0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0</c:v>
                </c:pt>
                <c:pt idx="4065">
                  <c:v>0</c:v>
                </c:pt>
                <c:pt idx="4066">
                  <c:v>1</c:v>
                </c:pt>
                <c:pt idx="4067">
                  <c:v>0</c:v>
                </c:pt>
                <c:pt idx="4068">
                  <c:v>0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0</c:v>
                </c:pt>
                <c:pt idx="4073">
                  <c:v>1</c:v>
                </c:pt>
                <c:pt idx="4074">
                  <c:v>1</c:v>
                </c:pt>
                <c:pt idx="4075">
                  <c:v>0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0</c:v>
                </c:pt>
                <c:pt idx="4082">
                  <c:v>1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1</c:v>
                </c:pt>
                <c:pt idx="4089">
                  <c:v>1</c:v>
                </c:pt>
                <c:pt idx="4090">
                  <c:v>0</c:v>
                </c:pt>
                <c:pt idx="4091">
                  <c:v>1</c:v>
                </c:pt>
                <c:pt idx="4092">
                  <c:v>1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1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1</c:v>
                </c:pt>
                <c:pt idx="4112">
                  <c:v>1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1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1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1</c:v>
                </c:pt>
                <c:pt idx="4132">
                  <c:v>0</c:v>
                </c:pt>
                <c:pt idx="4133">
                  <c:v>1</c:v>
                </c:pt>
                <c:pt idx="4134">
                  <c:v>1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1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1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2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2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1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1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2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1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1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2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2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3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2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1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1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2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1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3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2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2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2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1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2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1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1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2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2</c:v>
                </c:pt>
                <c:pt idx="4460">
                  <c:v>2</c:v>
                </c:pt>
                <c:pt idx="4461">
                  <c:v>2</c:v>
                </c:pt>
                <c:pt idx="4462">
                  <c:v>2</c:v>
                </c:pt>
                <c:pt idx="4463">
                  <c:v>2</c:v>
                </c:pt>
                <c:pt idx="4464">
                  <c:v>2</c:v>
                </c:pt>
                <c:pt idx="4465">
                  <c:v>2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2</c:v>
                </c:pt>
                <c:pt idx="4475">
                  <c:v>2</c:v>
                </c:pt>
                <c:pt idx="4476">
                  <c:v>2</c:v>
                </c:pt>
                <c:pt idx="4477">
                  <c:v>2</c:v>
                </c:pt>
                <c:pt idx="4478">
                  <c:v>3</c:v>
                </c:pt>
                <c:pt idx="4479">
                  <c:v>3</c:v>
                </c:pt>
                <c:pt idx="4480">
                  <c:v>3</c:v>
                </c:pt>
                <c:pt idx="4481">
                  <c:v>3</c:v>
                </c:pt>
                <c:pt idx="4482">
                  <c:v>3</c:v>
                </c:pt>
                <c:pt idx="4483">
                  <c:v>3</c:v>
                </c:pt>
                <c:pt idx="4484">
                  <c:v>3</c:v>
                </c:pt>
                <c:pt idx="4485">
                  <c:v>3</c:v>
                </c:pt>
                <c:pt idx="4486">
                  <c:v>3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2</c:v>
                </c:pt>
                <c:pt idx="4491">
                  <c:v>2</c:v>
                </c:pt>
                <c:pt idx="4492">
                  <c:v>2</c:v>
                </c:pt>
                <c:pt idx="4493">
                  <c:v>2</c:v>
                </c:pt>
                <c:pt idx="4494">
                  <c:v>2</c:v>
                </c:pt>
                <c:pt idx="4495">
                  <c:v>2</c:v>
                </c:pt>
                <c:pt idx="4496">
                  <c:v>2</c:v>
                </c:pt>
                <c:pt idx="4497">
                  <c:v>2</c:v>
                </c:pt>
                <c:pt idx="4498">
                  <c:v>2</c:v>
                </c:pt>
                <c:pt idx="4499">
                  <c:v>2</c:v>
                </c:pt>
                <c:pt idx="4500">
                  <c:v>2</c:v>
                </c:pt>
                <c:pt idx="4501">
                  <c:v>2</c:v>
                </c:pt>
                <c:pt idx="4502">
                  <c:v>2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2</c:v>
                </c:pt>
                <c:pt idx="4513">
                  <c:v>1</c:v>
                </c:pt>
                <c:pt idx="4514">
                  <c:v>3</c:v>
                </c:pt>
                <c:pt idx="4515">
                  <c:v>3</c:v>
                </c:pt>
                <c:pt idx="4516">
                  <c:v>5</c:v>
                </c:pt>
                <c:pt idx="4517">
                  <c:v>3</c:v>
                </c:pt>
                <c:pt idx="4518">
                  <c:v>4</c:v>
                </c:pt>
                <c:pt idx="4519">
                  <c:v>4</c:v>
                </c:pt>
                <c:pt idx="4520">
                  <c:v>3</c:v>
                </c:pt>
                <c:pt idx="4521">
                  <c:v>3</c:v>
                </c:pt>
                <c:pt idx="4522">
                  <c:v>3</c:v>
                </c:pt>
                <c:pt idx="4523">
                  <c:v>3</c:v>
                </c:pt>
                <c:pt idx="4524">
                  <c:v>3</c:v>
                </c:pt>
                <c:pt idx="4525">
                  <c:v>3</c:v>
                </c:pt>
                <c:pt idx="4526">
                  <c:v>3</c:v>
                </c:pt>
                <c:pt idx="4527">
                  <c:v>4</c:v>
                </c:pt>
                <c:pt idx="4528">
                  <c:v>3</c:v>
                </c:pt>
                <c:pt idx="4529">
                  <c:v>4</c:v>
                </c:pt>
                <c:pt idx="4530">
                  <c:v>4</c:v>
                </c:pt>
                <c:pt idx="4531">
                  <c:v>4</c:v>
                </c:pt>
                <c:pt idx="4532">
                  <c:v>4</c:v>
                </c:pt>
                <c:pt idx="4533">
                  <c:v>3</c:v>
                </c:pt>
                <c:pt idx="4534">
                  <c:v>2</c:v>
                </c:pt>
                <c:pt idx="4535">
                  <c:v>3</c:v>
                </c:pt>
                <c:pt idx="4536">
                  <c:v>3</c:v>
                </c:pt>
                <c:pt idx="4537">
                  <c:v>3</c:v>
                </c:pt>
                <c:pt idx="4538">
                  <c:v>3</c:v>
                </c:pt>
                <c:pt idx="4539">
                  <c:v>3</c:v>
                </c:pt>
                <c:pt idx="4540">
                  <c:v>4</c:v>
                </c:pt>
                <c:pt idx="4541">
                  <c:v>2</c:v>
                </c:pt>
                <c:pt idx="4542">
                  <c:v>2</c:v>
                </c:pt>
                <c:pt idx="4543">
                  <c:v>3</c:v>
                </c:pt>
                <c:pt idx="4544">
                  <c:v>3</c:v>
                </c:pt>
                <c:pt idx="4545">
                  <c:v>3</c:v>
                </c:pt>
                <c:pt idx="4546">
                  <c:v>4</c:v>
                </c:pt>
                <c:pt idx="4547">
                  <c:v>3</c:v>
                </c:pt>
                <c:pt idx="4548">
                  <c:v>2</c:v>
                </c:pt>
                <c:pt idx="4549">
                  <c:v>4</c:v>
                </c:pt>
                <c:pt idx="4550">
                  <c:v>4</c:v>
                </c:pt>
                <c:pt idx="4551">
                  <c:v>4</c:v>
                </c:pt>
                <c:pt idx="4552">
                  <c:v>4</c:v>
                </c:pt>
                <c:pt idx="4553">
                  <c:v>4</c:v>
                </c:pt>
                <c:pt idx="4554">
                  <c:v>4</c:v>
                </c:pt>
                <c:pt idx="4555">
                  <c:v>3</c:v>
                </c:pt>
                <c:pt idx="4556">
                  <c:v>3</c:v>
                </c:pt>
                <c:pt idx="4557">
                  <c:v>3</c:v>
                </c:pt>
                <c:pt idx="4558">
                  <c:v>3</c:v>
                </c:pt>
                <c:pt idx="4559">
                  <c:v>2</c:v>
                </c:pt>
                <c:pt idx="4560">
                  <c:v>3</c:v>
                </c:pt>
                <c:pt idx="4561">
                  <c:v>3</c:v>
                </c:pt>
                <c:pt idx="4562">
                  <c:v>4</c:v>
                </c:pt>
                <c:pt idx="4563">
                  <c:v>3</c:v>
                </c:pt>
                <c:pt idx="4564">
                  <c:v>3</c:v>
                </c:pt>
                <c:pt idx="4565">
                  <c:v>4</c:v>
                </c:pt>
                <c:pt idx="4566">
                  <c:v>3</c:v>
                </c:pt>
                <c:pt idx="4567">
                  <c:v>3</c:v>
                </c:pt>
                <c:pt idx="4568">
                  <c:v>3</c:v>
                </c:pt>
                <c:pt idx="4569">
                  <c:v>3</c:v>
                </c:pt>
                <c:pt idx="4570">
                  <c:v>4</c:v>
                </c:pt>
                <c:pt idx="4571">
                  <c:v>3</c:v>
                </c:pt>
                <c:pt idx="4572">
                  <c:v>4</c:v>
                </c:pt>
                <c:pt idx="4573">
                  <c:v>2</c:v>
                </c:pt>
                <c:pt idx="4574">
                  <c:v>3</c:v>
                </c:pt>
                <c:pt idx="4575">
                  <c:v>3</c:v>
                </c:pt>
                <c:pt idx="4576">
                  <c:v>3</c:v>
                </c:pt>
                <c:pt idx="4577">
                  <c:v>3</c:v>
                </c:pt>
                <c:pt idx="4578">
                  <c:v>2</c:v>
                </c:pt>
                <c:pt idx="4579">
                  <c:v>4</c:v>
                </c:pt>
                <c:pt idx="4580">
                  <c:v>3</c:v>
                </c:pt>
                <c:pt idx="4581">
                  <c:v>2</c:v>
                </c:pt>
                <c:pt idx="4582">
                  <c:v>3</c:v>
                </c:pt>
                <c:pt idx="4583">
                  <c:v>4</c:v>
                </c:pt>
                <c:pt idx="4584">
                  <c:v>1</c:v>
                </c:pt>
                <c:pt idx="4585">
                  <c:v>3</c:v>
                </c:pt>
                <c:pt idx="4586">
                  <c:v>3</c:v>
                </c:pt>
                <c:pt idx="4587">
                  <c:v>4</c:v>
                </c:pt>
                <c:pt idx="4588">
                  <c:v>3</c:v>
                </c:pt>
                <c:pt idx="4589">
                  <c:v>3</c:v>
                </c:pt>
                <c:pt idx="4590">
                  <c:v>4</c:v>
                </c:pt>
                <c:pt idx="4591">
                  <c:v>3</c:v>
                </c:pt>
                <c:pt idx="4592">
                  <c:v>4</c:v>
                </c:pt>
                <c:pt idx="4593">
                  <c:v>3</c:v>
                </c:pt>
                <c:pt idx="4594">
                  <c:v>2</c:v>
                </c:pt>
                <c:pt idx="4595">
                  <c:v>3</c:v>
                </c:pt>
                <c:pt idx="4596">
                  <c:v>3</c:v>
                </c:pt>
                <c:pt idx="4597">
                  <c:v>3</c:v>
                </c:pt>
                <c:pt idx="4598">
                  <c:v>2</c:v>
                </c:pt>
                <c:pt idx="4599">
                  <c:v>3</c:v>
                </c:pt>
                <c:pt idx="4600">
                  <c:v>3</c:v>
                </c:pt>
                <c:pt idx="4601">
                  <c:v>3</c:v>
                </c:pt>
                <c:pt idx="4602">
                  <c:v>3</c:v>
                </c:pt>
                <c:pt idx="4603">
                  <c:v>3</c:v>
                </c:pt>
                <c:pt idx="4604">
                  <c:v>4</c:v>
                </c:pt>
                <c:pt idx="4605">
                  <c:v>2</c:v>
                </c:pt>
                <c:pt idx="4606">
                  <c:v>3</c:v>
                </c:pt>
                <c:pt idx="4607">
                  <c:v>2</c:v>
                </c:pt>
                <c:pt idx="4608">
                  <c:v>2</c:v>
                </c:pt>
                <c:pt idx="4609">
                  <c:v>2</c:v>
                </c:pt>
                <c:pt idx="4610">
                  <c:v>3</c:v>
                </c:pt>
                <c:pt idx="4611">
                  <c:v>3</c:v>
                </c:pt>
                <c:pt idx="4612">
                  <c:v>4</c:v>
                </c:pt>
                <c:pt idx="4613">
                  <c:v>3</c:v>
                </c:pt>
                <c:pt idx="4614">
                  <c:v>3</c:v>
                </c:pt>
                <c:pt idx="4615">
                  <c:v>3</c:v>
                </c:pt>
                <c:pt idx="4616">
                  <c:v>3</c:v>
                </c:pt>
                <c:pt idx="4617">
                  <c:v>4</c:v>
                </c:pt>
                <c:pt idx="4618">
                  <c:v>3</c:v>
                </c:pt>
                <c:pt idx="4619">
                  <c:v>3</c:v>
                </c:pt>
                <c:pt idx="4620">
                  <c:v>3</c:v>
                </c:pt>
                <c:pt idx="4621">
                  <c:v>1</c:v>
                </c:pt>
                <c:pt idx="4622">
                  <c:v>3</c:v>
                </c:pt>
                <c:pt idx="4623">
                  <c:v>3</c:v>
                </c:pt>
                <c:pt idx="4624">
                  <c:v>4</c:v>
                </c:pt>
                <c:pt idx="4625">
                  <c:v>3</c:v>
                </c:pt>
                <c:pt idx="4626">
                  <c:v>4</c:v>
                </c:pt>
                <c:pt idx="4627">
                  <c:v>4</c:v>
                </c:pt>
                <c:pt idx="4628">
                  <c:v>4</c:v>
                </c:pt>
                <c:pt idx="4629">
                  <c:v>3</c:v>
                </c:pt>
                <c:pt idx="4630">
                  <c:v>3</c:v>
                </c:pt>
                <c:pt idx="4631">
                  <c:v>4</c:v>
                </c:pt>
                <c:pt idx="4632">
                  <c:v>3</c:v>
                </c:pt>
                <c:pt idx="4633">
                  <c:v>2</c:v>
                </c:pt>
                <c:pt idx="4634">
                  <c:v>1</c:v>
                </c:pt>
                <c:pt idx="4635">
                  <c:v>3</c:v>
                </c:pt>
                <c:pt idx="4636">
                  <c:v>3</c:v>
                </c:pt>
                <c:pt idx="4637">
                  <c:v>3</c:v>
                </c:pt>
                <c:pt idx="4638">
                  <c:v>3</c:v>
                </c:pt>
                <c:pt idx="4639">
                  <c:v>3</c:v>
                </c:pt>
                <c:pt idx="4640">
                  <c:v>2</c:v>
                </c:pt>
                <c:pt idx="4641">
                  <c:v>2</c:v>
                </c:pt>
                <c:pt idx="4642">
                  <c:v>3</c:v>
                </c:pt>
                <c:pt idx="4643">
                  <c:v>3</c:v>
                </c:pt>
                <c:pt idx="4644">
                  <c:v>3</c:v>
                </c:pt>
                <c:pt idx="4645">
                  <c:v>3</c:v>
                </c:pt>
                <c:pt idx="4646">
                  <c:v>4</c:v>
                </c:pt>
                <c:pt idx="4647">
                  <c:v>4</c:v>
                </c:pt>
                <c:pt idx="4648">
                  <c:v>3</c:v>
                </c:pt>
                <c:pt idx="4649">
                  <c:v>3</c:v>
                </c:pt>
                <c:pt idx="4650">
                  <c:v>3</c:v>
                </c:pt>
                <c:pt idx="4651">
                  <c:v>2</c:v>
                </c:pt>
                <c:pt idx="4652">
                  <c:v>1</c:v>
                </c:pt>
                <c:pt idx="4653">
                  <c:v>1</c:v>
                </c:pt>
                <c:pt idx="4654">
                  <c:v>3</c:v>
                </c:pt>
                <c:pt idx="4655">
                  <c:v>2</c:v>
                </c:pt>
                <c:pt idx="4656">
                  <c:v>2</c:v>
                </c:pt>
                <c:pt idx="4657">
                  <c:v>3</c:v>
                </c:pt>
                <c:pt idx="4658">
                  <c:v>2</c:v>
                </c:pt>
                <c:pt idx="4659">
                  <c:v>2</c:v>
                </c:pt>
                <c:pt idx="4660">
                  <c:v>2</c:v>
                </c:pt>
                <c:pt idx="4661">
                  <c:v>2</c:v>
                </c:pt>
                <c:pt idx="4662">
                  <c:v>2</c:v>
                </c:pt>
                <c:pt idx="4663">
                  <c:v>3</c:v>
                </c:pt>
                <c:pt idx="4664">
                  <c:v>1</c:v>
                </c:pt>
                <c:pt idx="4665">
                  <c:v>3</c:v>
                </c:pt>
                <c:pt idx="4666">
                  <c:v>2</c:v>
                </c:pt>
                <c:pt idx="4667">
                  <c:v>2</c:v>
                </c:pt>
                <c:pt idx="4668">
                  <c:v>3</c:v>
                </c:pt>
                <c:pt idx="4669">
                  <c:v>2</c:v>
                </c:pt>
                <c:pt idx="4670">
                  <c:v>2</c:v>
                </c:pt>
                <c:pt idx="4671">
                  <c:v>2</c:v>
                </c:pt>
                <c:pt idx="4672">
                  <c:v>2</c:v>
                </c:pt>
                <c:pt idx="4673">
                  <c:v>3</c:v>
                </c:pt>
                <c:pt idx="4674">
                  <c:v>3</c:v>
                </c:pt>
                <c:pt idx="4675">
                  <c:v>3</c:v>
                </c:pt>
                <c:pt idx="4676">
                  <c:v>3</c:v>
                </c:pt>
                <c:pt idx="4677">
                  <c:v>3</c:v>
                </c:pt>
                <c:pt idx="4678">
                  <c:v>3</c:v>
                </c:pt>
                <c:pt idx="4679">
                  <c:v>3</c:v>
                </c:pt>
                <c:pt idx="4680">
                  <c:v>3</c:v>
                </c:pt>
                <c:pt idx="4681">
                  <c:v>3</c:v>
                </c:pt>
                <c:pt idx="4682">
                  <c:v>3</c:v>
                </c:pt>
                <c:pt idx="4683">
                  <c:v>3</c:v>
                </c:pt>
                <c:pt idx="4684">
                  <c:v>4</c:v>
                </c:pt>
                <c:pt idx="4685">
                  <c:v>3</c:v>
                </c:pt>
                <c:pt idx="4686">
                  <c:v>4</c:v>
                </c:pt>
                <c:pt idx="4687">
                  <c:v>3</c:v>
                </c:pt>
                <c:pt idx="4688">
                  <c:v>3</c:v>
                </c:pt>
                <c:pt idx="4689">
                  <c:v>3</c:v>
                </c:pt>
                <c:pt idx="4690">
                  <c:v>3</c:v>
                </c:pt>
                <c:pt idx="4691">
                  <c:v>3</c:v>
                </c:pt>
                <c:pt idx="4692">
                  <c:v>3</c:v>
                </c:pt>
                <c:pt idx="4693">
                  <c:v>3</c:v>
                </c:pt>
                <c:pt idx="4694">
                  <c:v>2</c:v>
                </c:pt>
                <c:pt idx="4695">
                  <c:v>3</c:v>
                </c:pt>
                <c:pt idx="4696">
                  <c:v>3</c:v>
                </c:pt>
                <c:pt idx="4697">
                  <c:v>3</c:v>
                </c:pt>
                <c:pt idx="4698">
                  <c:v>3</c:v>
                </c:pt>
                <c:pt idx="4699">
                  <c:v>3</c:v>
                </c:pt>
                <c:pt idx="4700">
                  <c:v>4</c:v>
                </c:pt>
                <c:pt idx="4701">
                  <c:v>4</c:v>
                </c:pt>
                <c:pt idx="4702">
                  <c:v>3</c:v>
                </c:pt>
                <c:pt idx="4703">
                  <c:v>4</c:v>
                </c:pt>
                <c:pt idx="4704">
                  <c:v>2</c:v>
                </c:pt>
                <c:pt idx="4705">
                  <c:v>3</c:v>
                </c:pt>
                <c:pt idx="4706">
                  <c:v>3</c:v>
                </c:pt>
                <c:pt idx="4707">
                  <c:v>3</c:v>
                </c:pt>
                <c:pt idx="4708">
                  <c:v>3</c:v>
                </c:pt>
                <c:pt idx="4709">
                  <c:v>3</c:v>
                </c:pt>
                <c:pt idx="4710">
                  <c:v>4</c:v>
                </c:pt>
                <c:pt idx="4711">
                  <c:v>2</c:v>
                </c:pt>
                <c:pt idx="4712">
                  <c:v>3</c:v>
                </c:pt>
                <c:pt idx="4713">
                  <c:v>3</c:v>
                </c:pt>
                <c:pt idx="4714">
                  <c:v>3</c:v>
                </c:pt>
                <c:pt idx="4715">
                  <c:v>3</c:v>
                </c:pt>
                <c:pt idx="4716">
                  <c:v>3</c:v>
                </c:pt>
                <c:pt idx="4717">
                  <c:v>2</c:v>
                </c:pt>
                <c:pt idx="4718">
                  <c:v>4</c:v>
                </c:pt>
                <c:pt idx="4719">
                  <c:v>4</c:v>
                </c:pt>
                <c:pt idx="4720">
                  <c:v>4</c:v>
                </c:pt>
                <c:pt idx="4721">
                  <c:v>4</c:v>
                </c:pt>
                <c:pt idx="4722">
                  <c:v>3</c:v>
                </c:pt>
                <c:pt idx="4723">
                  <c:v>3</c:v>
                </c:pt>
                <c:pt idx="4724">
                  <c:v>3</c:v>
                </c:pt>
                <c:pt idx="4725">
                  <c:v>3</c:v>
                </c:pt>
                <c:pt idx="4726">
                  <c:v>3</c:v>
                </c:pt>
                <c:pt idx="4727">
                  <c:v>2</c:v>
                </c:pt>
                <c:pt idx="4728">
                  <c:v>3</c:v>
                </c:pt>
                <c:pt idx="4729">
                  <c:v>3</c:v>
                </c:pt>
                <c:pt idx="4730">
                  <c:v>3</c:v>
                </c:pt>
                <c:pt idx="4731">
                  <c:v>3</c:v>
                </c:pt>
                <c:pt idx="4732">
                  <c:v>4</c:v>
                </c:pt>
                <c:pt idx="4733">
                  <c:v>3</c:v>
                </c:pt>
                <c:pt idx="4734">
                  <c:v>3</c:v>
                </c:pt>
                <c:pt idx="4735">
                  <c:v>3</c:v>
                </c:pt>
                <c:pt idx="4736">
                  <c:v>4</c:v>
                </c:pt>
                <c:pt idx="4737">
                  <c:v>4</c:v>
                </c:pt>
                <c:pt idx="4738">
                  <c:v>4</c:v>
                </c:pt>
                <c:pt idx="4739">
                  <c:v>3</c:v>
                </c:pt>
                <c:pt idx="4740">
                  <c:v>3</c:v>
                </c:pt>
                <c:pt idx="4741">
                  <c:v>3</c:v>
                </c:pt>
                <c:pt idx="4742">
                  <c:v>2</c:v>
                </c:pt>
                <c:pt idx="4743">
                  <c:v>4</c:v>
                </c:pt>
                <c:pt idx="4744">
                  <c:v>3</c:v>
                </c:pt>
                <c:pt idx="4745">
                  <c:v>3</c:v>
                </c:pt>
                <c:pt idx="4746">
                  <c:v>4</c:v>
                </c:pt>
                <c:pt idx="4747">
                  <c:v>4</c:v>
                </c:pt>
                <c:pt idx="4748">
                  <c:v>4</c:v>
                </c:pt>
                <c:pt idx="4749">
                  <c:v>3</c:v>
                </c:pt>
                <c:pt idx="4750">
                  <c:v>3</c:v>
                </c:pt>
                <c:pt idx="4751">
                  <c:v>3</c:v>
                </c:pt>
                <c:pt idx="4752">
                  <c:v>2</c:v>
                </c:pt>
                <c:pt idx="4753">
                  <c:v>3</c:v>
                </c:pt>
                <c:pt idx="4754">
                  <c:v>2</c:v>
                </c:pt>
                <c:pt idx="4755">
                  <c:v>3</c:v>
                </c:pt>
                <c:pt idx="4756">
                  <c:v>3</c:v>
                </c:pt>
                <c:pt idx="4757">
                  <c:v>3</c:v>
                </c:pt>
                <c:pt idx="4758">
                  <c:v>3</c:v>
                </c:pt>
                <c:pt idx="4759">
                  <c:v>4</c:v>
                </c:pt>
                <c:pt idx="4760">
                  <c:v>4</c:v>
                </c:pt>
                <c:pt idx="4761">
                  <c:v>4</c:v>
                </c:pt>
                <c:pt idx="4762">
                  <c:v>4</c:v>
                </c:pt>
                <c:pt idx="4763">
                  <c:v>3</c:v>
                </c:pt>
                <c:pt idx="4764">
                  <c:v>4</c:v>
                </c:pt>
                <c:pt idx="4765">
                  <c:v>3</c:v>
                </c:pt>
                <c:pt idx="4766">
                  <c:v>3</c:v>
                </c:pt>
                <c:pt idx="4767">
                  <c:v>3</c:v>
                </c:pt>
                <c:pt idx="4768">
                  <c:v>3</c:v>
                </c:pt>
                <c:pt idx="4769">
                  <c:v>3</c:v>
                </c:pt>
                <c:pt idx="4770">
                  <c:v>1</c:v>
                </c:pt>
                <c:pt idx="4771">
                  <c:v>3</c:v>
                </c:pt>
                <c:pt idx="4772">
                  <c:v>3</c:v>
                </c:pt>
                <c:pt idx="4773">
                  <c:v>4</c:v>
                </c:pt>
                <c:pt idx="4774">
                  <c:v>3</c:v>
                </c:pt>
                <c:pt idx="4775">
                  <c:v>4</c:v>
                </c:pt>
                <c:pt idx="4776">
                  <c:v>4</c:v>
                </c:pt>
                <c:pt idx="4777">
                  <c:v>4</c:v>
                </c:pt>
                <c:pt idx="4778">
                  <c:v>5</c:v>
                </c:pt>
                <c:pt idx="4779">
                  <c:v>5</c:v>
                </c:pt>
                <c:pt idx="4780">
                  <c:v>4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4</c:v>
                </c:pt>
                <c:pt idx="4785">
                  <c:v>3</c:v>
                </c:pt>
                <c:pt idx="4786">
                  <c:v>3</c:v>
                </c:pt>
                <c:pt idx="4787">
                  <c:v>4</c:v>
                </c:pt>
                <c:pt idx="4788">
                  <c:v>4</c:v>
                </c:pt>
                <c:pt idx="4789">
                  <c:v>4</c:v>
                </c:pt>
                <c:pt idx="4790">
                  <c:v>4</c:v>
                </c:pt>
                <c:pt idx="4791">
                  <c:v>4</c:v>
                </c:pt>
                <c:pt idx="4792">
                  <c:v>3</c:v>
                </c:pt>
                <c:pt idx="4793">
                  <c:v>2</c:v>
                </c:pt>
                <c:pt idx="4794">
                  <c:v>3</c:v>
                </c:pt>
                <c:pt idx="4795">
                  <c:v>2</c:v>
                </c:pt>
                <c:pt idx="4796">
                  <c:v>2</c:v>
                </c:pt>
                <c:pt idx="4797">
                  <c:v>3</c:v>
                </c:pt>
                <c:pt idx="4798">
                  <c:v>3</c:v>
                </c:pt>
                <c:pt idx="4799">
                  <c:v>1</c:v>
                </c:pt>
                <c:pt idx="4800">
                  <c:v>4</c:v>
                </c:pt>
                <c:pt idx="4801">
                  <c:v>1</c:v>
                </c:pt>
                <c:pt idx="4802">
                  <c:v>2</c:v>
                </c:pt>
                <c:pt idx="4803">
                  <c:v>2</c:v>
                </c:pt>
                <c:pt idx="4804">
                  <c:v>1</c:v>
                </c:pt>
                <c:pt idx="4805">
                  <c:v>2</c:v>
                </c:pt>
                <c:pt idx="4806">
                  <c:v>3</c:v>
                </c:pt>
                <c:pt idx="4807">
                  <c:v>3</c:v>
                </c:pt>
                <c:pt idx="4808">
                  <c:v>3</c:v>
                </c:pt>
                <c:pt idx="4809">
                  <c:v>3</c:v>
                </c:pt>
                <c:pt idx="4810">
                  <c:v>3</c:v>
                </c:pt>
                <c:pt idx="4811">
                  <c:v>3</c:v>
                </c:pt>
                <c:pt idx="4812">
                  <c:v>3</c:v>
                </c:pt>
                <c:pt idx="4813">
                  <c:v>3</c:v>
                </c:pt>
                <c:pt idx="4814">
                  <c:v>3</c:v>
                </c:pt>
                <c:pt idx="4815">
                  <c:v>3</c:v>
                </c:pt>
                <c:pt idx="4816">
                  <c:v>3</c:v>
                </c:pt>
                <c:pt idx="4817">
                  <c:v>3</c:v>
                </c:pt>
                <c:pt idx="4818">
                  <c:v>4</c:v>
                </c:pt>
                <c:pt idx="4819">
                  <c:v>4</c:v>
                </c:pt>
                <c:pt idx="4820">
                  <c:v>3</c:v>
                </c:pt>
                <c:pt idx="4821">
                  <c:v>3</c:v>
                </c:pt>
                <c:pt idx="4822">
                  <c:v>3</c:v>
                </c:pt>
                <c:pt idx="4823">
                  <c:v>4</c:v>
                </c:pt>
                <c:pt idx="4824">
                  <c:v>4</c:v>
                </c:pt>
                <c:pt idx="4825">
                  <c:v>4</c:v>
                </c:pt>
                <c:pt idx="4826">
                  <c:v>4</c:v>
                </c:pt>
                <c:pt idx="4827">
                  <c:v>3</c:v>
                </c:pt>
                <c:pt idx="4828">
                  <c:v>2</c:v>
                </c:pt>
                <c:pt idx="4829">
                  <c:v>3</c:v>
                </c:pt>
                <c:pt idx="4830">
                  <c:v>3</c:v>
                </c:pt>
                <c:pt idx="4831">
                  <c:v>3</c:v>
                </c:pt>
                <c:pt idx="4832">
                  <c:v>3</c:v>
                </c:pt>
                <c:pt idx="4833">
                  <c:v>4</c:v>
                </c:pt>
                <c:pt idx="4834">
                  <c:v>3</c:v>
                </c:pt>
                <c:pt idx="4835">
                  <c:v>3</c:v>
                </c:pt>
                <c:pt idx="4836">
                  <c:v>2</c:v>
                </c:pt>
                <c:pt idx="4837">
                  <c:v>3</c:v>
                </c:pt>
                <c:pt idx="4838">
                  <c:v>3</c:v>
                </c:pt>
                <c:pt idx="4839">
                  <c:v>3</c:v>
                </c:pt>
                <c:pt idx="4840">
                  <c:v>3</c:v>
                </c:pt>
                <c:pt idx="4841">
                  <c:v>4</c:v>
                </c:pt>
                <c:pt idx="4842">
                  <c:v>3</c:v>
                </c:pt>
                <c:pt idx="4843">
                  <c:v>4</c:v>
                </c:pt>
                <c:pt idx="4844">
                  <c:v>2</c:v>
                </c:pt>
                <c:pt idx="4845">
                  <c:v>3</c:v>
                </c:pt>
                <c:pt idx="4846">
                  <c:v>3</c:v>
                </c:pt>
                <c:pt idx="4847">
                  <c:v>3</c:v>
                </c:pt>
                <c:pt idx="4848">
                  <c:v>4</c:v>
                </c:pt>
                <c:pt idx="4849">
                  <c:v>4</c:v>
                </c:pt>
                <c:pt idx="4850">
                  <c:v>4</c:v>
                </c:pt>
                <c:pt idx="4851">
                  <c:v>4</c:v>
                </c:pt>
                <c:pt idx="4852">
                  <c:v>3</c:v>
                </c:pt>
                <c:pt idx="4853">
                  <c:v>3</c:v>
                </c:pt>
                <c:pt idx="4854">
                  <c:v>3</c:v>
                </c:pt>
                <c:pt idx="4855">
                  <c:v>3</c:v>
                </c:pt>
                <c:pt idx="4856">
                  <c:v>3</c:v>
                </c:pt>
                <c:pt idx="4857">
                  <c:v>3</c:v>
                </c:pt>
                <c:pt idx="4858">
                  <c:v>3</c:v>
                </c:pt>
                <c:pt idx="4859">
                  <c:v>3</c:v>
                </c:pt>
                <c:pt idx="4860">
                  <c:v>3</c:v>
                </c:pt>
                <c:pt idx="4861">
                  <c:v>4</c:v>
                </c:pt>
                <c:pt idx="4862">
                  <c:v>4</c:v>
                </c:pt>
                <c:pt idx="4863">
                  <c:v>3</c:v>
                </c:pt>
                <c:pt idx="4864">
                  <c:v>4</c:v>
                </c:pt>
                <c:pt idx="4865">
                  <c:v>3</c:v>
                </c:pt>
                <c:pt idx="4866">
                  <c:v>4</c:v>
                </c:pt>
                <c:pt idx="4867">
                  <c:v>4</c:v>
                </c:pt>
                <c:pt idx="4868">
                  <c:v>4</c:v>
                </c:pt>
                <c:pt idx="4869">
                  <c:v>4</c:v>
                </c:pt>
                <c:pt idx="4870">
                  <c:v>4</c:v>
                </c:pt>
                <c:pt idx="4871">
                  <c:v>3</c:v>
                </c:pt>
                <c:pt idx="4872">
                  <c:v>3</c:v>
                </c:pt>
                <c:pt idx="4873">
                  <c:v>4</c:v>
                </c:pt>
                <c:pt idx="4874">
                  <c:v>4</c:v>
                </c:pt>
                <c:pt idx="4875">
                  <c:v>4</c:v>
                </c:pt>
                <c:pt idx="4876">
                  <c:v>4</c:v>
                </c:pt>
                <c:pt idx="4877">
                  <c:v>4</c:v>
                </c:pt>
                <c:pt idx="4878">
                  <c:v>4</c:v>
                </c:pt>
                <c:pt idx="4879">
                  <c:v>4</c:v>
                </c:pt>
                <c:pt idx="4880">
                  <c:v>3</c:v>
                </c:pt>
                <c:pt idx="4881">
                  <c:v>2</c:v>
                </c:pt>
                <c:pt idx="4882">
                  <c:v>3</c:v>
                </c:pt>
                <c:pt idx="4883">
                  <c:v>2</c:v>
                </c:pt>
                <c:pt idx="4884">
                  <c:v>3</c:v>
                </c:pt>
                <c:pt idx="4885">
                  <c:v>3</c:v>
                </c:pt>
                <c:pt idx="4886">
                  <c:v>3</c:v>
                </c:pt>
                <c:pt idx="4887">
                  <c:v>4</c:v>
                </c:pt>
                <c:pt idx="4888">
                  <c:v>3</c:v>
                </c:pt>
                <c:pt idx="4889">
                  <c:v>3</c:v>
                </c:pt>
                <c:pt idx="4890">
                  <c:v>4</c:v>
                </c:pt>
                <c:pt idx="4891">
                  <c:v>3</c:v>
                </c:pt>
                <c:pt idx="4892">
                  <c:v>3</c:v>
                </c:pt>
                <c:pt idx="4893">
                  <c:v>3</c:v>
                </c:pt>
                <c:pt idx="4894">
                  <c:v>3</c:v>
                </c:pt>
                <c:pt idx="4895">
                  <c:v>3</c:v>
                </c:pt>
                <c:pt idx="4896">
                  <c:v>3</c:v>
                </c:pt>
                <c:pt idx="4897">
                  <c:v>4</c:v>
                </c:pt>
                <c:pt idx="4898">
                  <c:v>4</c:v>
                </c:pt>
                <c:pt idx="4899">
                  <c:v>3</c:v>
                </c:pt>
                <c:pt idx="4900">
                  <c:v>4</c:v>
                </c:pt>
                <c:pt idx="4901">
                  <c:v>3</c:v>
                </c:pt>
                <c:pt idx="4902">
                  <c:v>3</c:v>
                </c:pt>
                <c:pt idx="4903">
                  <c:v>4</c:v>
                </c:pt>
                <c:pt idx="4904">
                  <c:v>3</c:v>
                </c:pt>
                <c:pt idx="4905">
                  <c:v>3</c:v>
                </c:pt>
                <c:pt idx="4906">
                  <c:v>3</c:v>
                </c:pt>
                <c:pt idx="4907">
                  <c:v>4</c:v>
                </c:pt>
                <c:pt idx="4908">
                  <c:v>4</c:v>
                </c:pt>
                <c:pt idx="4909">
                  <c:v>4</c:v>
                </c:pt>
                <c:pt idx="4910">
                  <c:v>4</c:v>
                </c:pt>
                <c:pt idx="4911">
                  <c:v>4</c:v>
                </c:pt>
                <c:pt idx="4912">
                  <c:v>4</c:v>
                </c:pt>
                <c:pt idx="4913">
                  <c:v>4</c:v>
                </c:pt>
                <c:pt idx="4914">
                  <c:v>3</c:v>
                </c:pt>
                <c:pt idx="4915">
                  <c:v>3</c:v>
                </c:pt>
                <c:pt idx="4916">
                  <c:v>3</c:v>
                </c:pt>
                <c:pt idx="4917">
                  <c:v>2</c:v>
                </c:pt>
                <c:pt idx="4918">
                  <c:v>3</c:v>
                </c:pt>
                <c:pt idx="4919">
                  <c:v>4</c:v>
                </c:pt>
                <c:pt idx="4920">
                  <c:v>4</c:v>
                </c:pt>
                <c:pt idx="4921">
                  <c:v>4</c:v>
                </c:pt>
                <c:pt idx="4922">
                  <c:v>3</c:v>
                </c:pt>
                <c:pt idx="4923">
                  <c:v>3</c:v>
                </c:pt>
                <c:pt idx="4924">
                  <c:v>3</c:v>
                </c:pt>
                <c:pt idx="4925">
                  <c:v>3</c:v>
                </c:pt>
                <c:pt idx="4926">
                  <c:v>3</c:v>
                </c:pt>
                <c:pt idx="4927">
                  <c:v>3</c:v>
                </c:pt>
                <c:pt idx="4928">
                  <c:v>4</c:v>
                </c:pt>
                <c:pt idx="4929">
                  <c:v>3</c:v>
                </c:pt>
                <c:pt idx="4930">
                  <c:v>3</c:v>
                </c:pt>
                <c:pt idx="4931">
                  <c:v>3</c:v>
                </c:pt>
                <c:pt idx="4932">
                  <c:v>3</c:v>
                </c:pt>
                <c:pt idx="4933">
                  <c:v>2</c:v>
                </c:pt>
                <c:pt idx="4934">
                  <c:v>4</c:v>
                </c:pt>
                <c:pt idx="4935">
                  <c:v>4</c:v>
                </c:pt>
                <c:pt idx="4936">
                  <c:v>4</c:v>
                </c:pt>
                <c:pt idx="4937">
                  <c:v>3</c:v>
                </c:pt>
                <c:pt idx="4938">
                  <c:v>3</c:v>
                </c:pt>
                <c:pt idx="4939">
                  <c:v>4</c:v>
                </c:pt>
                <c:pt idx="4940">
                  <c:v>3</c:v>
                </c:pt>
                <c:pt idx="4941">
                  <c:v>4</c:v>
                </c:pt>
                <c:pt idx="4942">
                  <c:v>3</c:v>
                </c:pt>
                <c:pt idx="4943">
                  <c:v>3</c:v>
                </c:pt>
                <c:pt idx="4944">
                  <c:v>4</c:v>
                </c:pt>
                <c:pt idx="4945">
                  <c:v>3</c:v>
                </c:pt>
                <c:pt idx="4946">
                  <c:v>4</c:v>
                </c:pt>
                <c:pt idx="4947">
                  <c:v>4</c:v>
                </c:pt>
                <c:pt idx="4948">
                  <c:v>4</c:v>
                </c:pt>
                <c:pt idx="4949">
                  <c:v>4</c:v>
                </c:pt>
                <c:pt idx="4950">
                  <c:v>4</c:v>
                </c:pt>
                <c:pt idx="4951">
                  <c:v>2</c:v>
                </c:pt>
                <c:pt idx="4952">
                  <c:v>3</c:v>
                </c:pt>
                <c:pt idx="4953">
                  <c:v>4</c:v>
                </c:pt>
                <c:pt idx="4954">
                  <c:v>4</c:v>
                </c:pt>
                <c:pt idx="4955">
                  <c:v>3</c:v>
                </c:pt>
                <c:pt idx="4956">
                  <c:v>4</c:v>
                </c:pt>
                <c:pt idx="4957">
                  <c:v>4</c:v>
                </c:pt>
                <c:pt idx="4958">
                  <c:v>4</c:v>
                </c:pt>
                <c:pt idx="4959">
                  <c:v>3</c:v>
                </c:pt>
                <c:pt idx="4960">
                  <c:v>3</c:v>
                </c:pt>
                <c:pt idx="4961">
                  <c:v>3</c:v>
                </c:pt>
                <c:pt idx="4962">
                  <c:v>3</c:v>
                </c:pt>
                <c:pt idx="4963">
                  <c:v>3</c:v>
                </c:pt>
                <c:pt idx="4964">
                  <c:v>4</c:v>
                </c:pt>
                <c:pt idx="4965">
                  <c:v>3</c:v>
                </c:pt>
                <c:pt idx="4966">
                  <c:v>3</c:v>
                </c:pt>
                <c:pt idx="4967">
                  <c:v>4</c:v>
                </c:pt>
                <c:pt idx="4968">
                  <c:v>3</c:v>
                </c:pt>
                <c:pt idx="4969">
                  <c:v>4</c:v>
                </c:pt>
                <c:pt idx="4970">
                  <c:v>3</c:v>
                </c:pt>
                <c:pt idx="4971">
                  <c:v>3</c:v>
                </c:pt>
                <c:pt idx="4972">
                  <c:v>3</c:v>
                </c:pt>
                <c:pt idx="4973">
                  <c:v>3</c:v>
                </c:pt>
                <c:pt idx="4974">
                  <c:v>3</c:v>
                </c:pt>
                <c:pt idx="4975">
                  <c:v>3</c:v>
                </c:pt>
                <c:pt idx="4976">
                  <c:v>4</c:v>
                </c:pt>
                <c:pt idx="4977">
                  <c:v>3</c:v>
                </c:pt>
                <c:pt idx="4978">
                  <c:v>2</c:v>
                </c:pt>
                <c:pt idx="4979">
                  <c:v>3</c:v>
                </c:pt>
                <c:pt idx="4980">
                  <c:v>2</c:v>
                </c:pt>
                <c:pt idx="4981">
                  <c:v>3</c:v>
                </c:pt>
                <c:pt idx="4982">
                  <c:v>3</c:v>
                </c:pt>
                <c:pt idx="4983">
                  <c:v>4</c:v>
                </c:pt>
                <c:pt idx="4984">
                  <c:v>3</c:v>
                </c:pt>
                <c:pt idx="4985">
                  <c:v>4</c:v>
                </c:pt>
                <c:pt idx="4986">
                  <c:v>2</c:v>
                </c:pt>
                <c:pt idx="4987">
                  <c:v>4</c:v>
                </c:pt>
                <c:pt idx="4988">
                  <c:v>3</c:v>
                </c:pt>
                <c:pt idx="4989">
                  <c:v>3</c:v>
                </c:pt>
                <c:pt idx="4990">
                  <c:v>3</c:v>
                </c:pt>
                <c:pt idx="4991">
                  <c:v>3</c:v>
                </c:pt>
                <c:pt idx="4992">
                  <c:v>3</c:v>
                </c:pt>
                <c:pt idx="4993">
                  <c:v>2</c:v>
                </c:pt>
                <c:pt idx="4994">
                  <c:v>2</c:v>
                </c:pt>
                <c:pt idx="4995">
                  <c:v>3</c:v>
                </c:pt>
                <c:pt idx="4996">
                  <c:v>3</c:v>
                </c:pt>
                <c:pt idx="4997">
                  <c:v>3</c:v>
                </c:pt>
                <c:pt idx="4998">
                  <c:v>4</c:v>
                </c:pt>
                <c:pt idx="4999">
                  <c:v>3</c:v>
                </c:pt>
                <c:pt idx="5000">
                  <c:v>4</c:v>
                </c:pt>
                <c:pt idx="5001">
                  <c:v>4</c:v>
                </c:pt>
                <c:pt idx="5002">
                  <c:v>4</c:v>
                </c:pt>
                <c:pt idx="5003">
                  <c:v>4</c:v>
                </c:pt>
                <c:pt idx="5004">
                  <c:v>3</c:v>
                </c:pt>
                <c:pt idx="5005">
                  <c:v>3</c:v>
                </c:pt>
                <c:pt idx="5006">
                  <c:v>3</c:v>
                </c:pt>
                <c:pt idx="5007">
                  <c:v>3</c:v>
                </c:pt>
                <c:pt idx="5008">
                  <c:v>4</c:v>
                </c:pt>
                <c:pt idx="5009">
                  <c:v>3</c:v>
                </c:pt>
                <c:pt idx="5010">
                  <c:v>4</c:v>
                </c:pt>
                <c:pt idx="5011">
                  <c:v>2</c:v>
                </c:pt>
                <c:pt idx="5012">
                  <c:v>2</c:v>
                </c:pt>
                <c:pt idx="5013">
                  <c:v>3</c:v>
                </c:pt>
                <c:pt idx="5014">
                  <c:v>2</c:v>
                </c:pt>
                <c:pt idx="5015">
                  <c:v>2</c:v>
                </c:pt>
                <c:pt idx="5016">
                  <c:v>3</c:v>
                </c:pt>
                <c:pt idx="5017">
                  <c:v>2</c:v>
                </c:pt>
                <c:pt idx="5018">
                  <c:v>2</c:v>
                </c:pt>
                <c:pt idx="5019">
                  <c:v>2</c:v>
                </c:pt>
                <c:pt idx="5020">
                  <c:v>3</c:v>
                </c:pt>
                <c:pt idx="5021">
                  <c:v>2</c:v>
                </c:pt>
                <c:pt idx="5022">
                  <c:v>3</c:v>
                </c:pt>
                <c:pt idx="5023">
                  <c:v>1</c:v>
                </c:pt>
                <c:pt idx="5024">
                  <c:v>4</c:v>
                </c:pt>
                <c:pt idx="5025">
                  <c:v>4</c:v>
                </c:pt>
                <c:pt idx="5026">
                  <c:v>4</c:v>
                </c:pt>
                <c:pt idx="5027">
                  <c:v>3</c:v>
                </c:pt>
                <c:pt idx="5028">
                  <c:v>2</c:v>
                </c:pt>
                <c:pt idx="5029">
                  <c:v>2</c:v>
                </c:pt>
                <c:pt idx="5030">
                  <c:v>2</c:v>
                </c:pt>
                <c:pt idx="5031">
                  <c:v>2</c:v>
                </c:pt>
                <c:pt idx="5032">
                  <c:v>3</c:v>
                </c:pt>
                <c:pt idx="5033">
                  <c:v>3</c:v>
                </c:pt>
                <c:pt idx="5034">
                  <c:v>3</c:v>
                </c:pt>
                <c:pt idx="5035">
                  <c:v>4</c:v>
                </c:pt>
                <c:pt idx="5036">
                  <c:v>3</c:v>
                </c:pt>
                <c:pt idx="5037">
                  <c:v>3</c:v>
                </c:pt>
                <c:pt idx="5038">
                  <c:v>3</c:v>
                </c:pt>
                <c:pt idx="5039">
                  <c:v>3</c:v>
                </c:pt>
                <c:pt idx="5040">
                  <c:v>3</c:v>
                </c:pt>
                <c:pt idx="5041">
                  <c:v>3</c:v>
                </c:pt>
                <c:pt idx="5042">
                  <c:v>3</c:v>
                </c:pt>
                <c:pt idx="5043">
                  <c:v>4</c:v>
                </c:pt>
                <c:pt idx="5044">
                  <c:v>3</c:v>
                </c:pt>
                <c:pt idx="5045">
                  <c:v>3</c:v>
                </c:pt>
                <c:pt idx="5046">
                  <c:v>2</c:v>
                </c:pt>
                <c:pt idx="5047">
                  <c:v>3</c:v>
                </c:pt>
                <c:pt idx="5048">
                  <c:v>3</c:v>
                </c:pt>
                <c:pt idx="5049">
                  <c:v>3</c:v>
                </c:pt>
                <c:pt idx="5050">
                  <c:v>3</c:v>
                </c:pt>
                <c:pt idx="5051">
                  <c:v>3</c:v>
                </c:pt>
                <c:pt idx="5052">
                  <c:v>4</c:v>
                </c:pt>
                <c:pt idx="5053">
                  <c:v>3</c:v>
                </c:pt>
                <c:pt idx="5054">
                  <c:v>2</c:v>
                </c:pt>
                <c:pt idx="5055">
                  <c:v>3</c:v>
                </c:pt>
                <c:pt idx="5056">
                  <c:v>4</c:v>
                </c:pt>
                <c:pt idx="5057">
                  <c:v>4</c:v>
                </c:pt>
                <c:pt idx="5058">
                  <c:v>3</c:v>
                </c:pt>
                <c:pt idx="5059">
                  <c:v>4</c:v>
                </c:pt>
                <c:pt idx="5060">
                  <c:v>2</c:v>
                </c:pt>
                <c:pt idx="5061">
                  <c:v>2</c:v>
                </c:pt>
                <c:pt idx="5062">
                  <c:v>3</c:v>
                </c:pt>
                <c:pt idx="5063">
                  <c:v>2</c:v>
                </c:pt>
                <c:pt idx="5064">
                  <c:v>2</c:v>
                </c:pt>
                <c:pt idx="5065">
                  <c:v>3</c:v>
                </c:pt>
                <c:pt idx="5066">
                  <c:v>3</c:v>
                </c:pt>
                <c:pt idx="5067">
                  <c:v>2</c:v>
                </c:pt>
                <c:pt idx="5068">
                  <c:v>3</c:v>
                </c:pt>
                <c:pt idx="5069">
                  <c:v>4</c:v>
                </c:pt>
                <c:pt idx="5070">
                  <c:v>4</c:v>
                </c:pt>
                <c:pt idx="5071">
                  <c:v>3</c:v>
                </c:pt>
                <c:pt idx="5072">
                  <c:v>2</c:v>
                </c:pt>
                <c:pt idx="5073">
                  <c:v>3</c:v>
                </c:pt>
                <c:pt idx="5074">
                  <c:v>3</c:v>
                </c:pt>
                <c:pt idx="5075">
                  <c:v>3</c:v>
                </c:pt>
                <c:pt idx="5076">
                  <c:v>2</c:v>
                </c:pt>
                <c:pt idx="5077">
                  <c:v>3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3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3</c:v>
                </c:pt>
                <c:pt idx="5090">
                  <c:v>3</c:v>
                </c:pt>
                <c:pt idx="5091">
                  <c:v>4</c:v>
                </c:pt>
                <c:pt idx="5092">
                  <c:v>5</c:v>
                </c:pt>
                <c:pt idx="5093">
                  <c:v>3</c:v>
                </c:pt>
                <c:pt idx="5094">
                  <c:v>3</c:v>
                </c:pt>
                <c:pt idx="5095">
                  <c:v>4</c:v>
                </c:pt>
                <c:pt idx="5096">
                  <c:v>2</c:v>
                </c:pt>
                <c:pt idx="5097">
                  <c:v>4</c:v>
                </c:pt>
                <c:pt idx="5098">
                  <c:v>2</c:v>
                </c:pt>
                <c:pt idx="5099">
                  <c:v>3</c:v>
                </c:pt>
                <c:pt idx="5100">
                  <c:v>2</c:v>
                </c:pt>
                <c:pt idx="5101">
                  <c:v>3</c:v>
                </c:pt>
                <c:pt idx="5102">
                  <c:v>3</c:v>
                </c:pt>
                <c:pt idx="5103">
                  <c:v>3</c:v>
                </c:pt>
                <c:pt idx="5104">
                  <c:v>4</c:v>
                </c:pt>
                <c:pt idx="5105">
                  <c:v>3</c:v>
                </c:pt>
                <c:pt idx="5106">
                  <c:v>3</c:v>
                </c:pt>
                <c:pt idx="5107">
                  <c:v>2</c:v>
                </c:pt>
                <c:pt idx="5108">
                  <c:v>1</c:v>
                </c:pt>
                <c:pt idx="5109">
                  <c:v>1</c:v>
                </c:pt>
                <c:pt idx="5110">
                  <c:v>2</c:v>
                </c:pt>
                <c:pt idx="5111">
                  <c:v>2</c:v>
                </c:pt>
                <c:pt idx="5112">
                  <c:v>3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3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3</c:v>
                </c:pt>
                <c:pt idx="5127">
                  <c:v>2</c:v>
                </c:pt>
                <c:pt idx="5128">
                  <c:v>2</c:v>
                </c:pt>
                <c:pt idx="5129">
                  <c:v>3</c:v>
                </c:pt>
                <c:pt idx="5130">
                  <c:v>3</c:v>
                </c:pt>
                <c:pt idx="5131">
                  <c:v>3</c:v>
                </c:pt>
                <c:pt idx="5132">
                  <c:v>4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3</c:v>
                </c:pt>
                <c:pt idx="5138">
                  <c:v>2</c:v>
                </c:pt>
                <c:pt idx="5139">
                  <c:v>3</c:v>
                </c:pt>
                <c:pt idx="5140">
                  <c:v>3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4</c:v>
                </c:pt>
                <c:pt idx="5145">
                  <c:v>3</c:v>
                </c:pt>
                <c:pt idx="5146">
                  <c:v>3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5</c:v>
                </c:pt>
                <c:pt idx="5152">
                  <c:v>4</c:v>
                </c:pt>
                <c:pt idx="5153">
                  <c:v>3</c:v>
                </c:pt>
                <c:pt idx="5154">
                  <c:v>3</c:v>
                </c:pt>
                <c:pt idx="5155">
                  <c:v>3</c:v>
                </c:pt>
                <c:pt idx="5156">
                  <c:v>2</c:v>
                </c:pt>
                <c:pt idx="5157">
                  <c:v>2</c:v>
                </c:pt>
                <c:pt idx="5158">
                  <c:v>4</c:v>
                </c:pt>
                <c:pt idx="5159">
                  <c:v>3</c:v>
                </c:pt>
                <c:pt idx="5160">
                  <c:v>3</c:v>
                </c:pt>
                <c:pt idx="5161">
                  <c:v>2</c:v>
                </c:pt>
                <c:pt idx="5162">
                  <c:v>4</c:v>
                </c:pt>
                <c:pt idx="5163">
                  <c:v>4</c:v>
                </c:pt>
                <c:pt idx="5164">
                  <c:v>5</c:v>
                </c:pt>
                <c:pt idx="5165">
                  <c:v>3</c:v>
                </c:pt>
                <c:pt idx="5166">
                  <c:v>3</c:v>
                </c:pt>
                <c:pt idx="5167">
                  <c:v>3</c:v>
                </c:pt>
                <c:pt idx="5168">
                  <c:v>3</c:v>
                </c:pt>
                <c:pt idx="5169">
                  <c:v>3</c:v>
                </c:pt>
                <c:pt idx="5170">
                  <c:v>2</c:v>
                </c:pt>
                <c:pt idx="5171">
                  <c:v>2</c:v>
                </c:pt>
                <c:pt idx="5172">
                  <c:v>3</c:v>
                </c:pt>
                <c:pt idx="5173">
                  <c:v>3</c:v>
                </c:pt>
                <c:pt idx="5174">
                  <c:v>4</c:v>
                </c:pt>
                <c:pt idx="5175">
                  <c:v>4</c:v>
                </c:pt>
                <c:pt idx="5176">
                  <c:v>3</c:v>
                </c:pt>
                <c:pt idx="5177">
                  <c:v>3</c:v>
                </c:pt>
                <c:pt idx="5178">
                  <c:v>3</c:v>
                </c:pt>
                <c:pt idx="5179">
                  <c:v>3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3</c:v>
                </c:pt>
                <c:pt idx="5187">
                  <c:v>3</c:v>
                </c:pt>
                <c:pt idx="5188">
                  <c:v>3</c:v>
                </c:pt>
                <c:pt idx="5189">
                  <c:v>3</c:v>
                </c:pt>
                <c:pt idx="5190">
                  <c:v>3</c:v>
                </c:pt>
                <c:pt idx="5191">
                  <c:v>3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  <c:pt idx="5195">
                  <c:v>3</c:v>
                </c:pt>
                <c:pt idx="5196">
                  <c:v>2</c:v>
                </c:pt>
                <c:pt idx="5197">
                  <c:v>3</c:v>
                </c:pt>
                <c:pt idx="5198">
                  <c:v>3</c:v>
                </c:pt>
                <c:pt idx="5199">
                  <c:v>3</c:v>
                </c:pt>
                <c:pt idx="5200">
                  <c:v>2</c:v>
                </c:pt>
                <c:pt idx="5201">
                  <c:v>3</c:v>
                </c:pt>
                <c:pt idx="5202">
                  <c:v>3</c:v>
                </c:pt>
                <c:pt idx="5203">
                  <c:v>2</c:v>
                </c:pt>
                <c:pt idx="5204">
                  <c:v>2</c:v>
                </c:pt>
                <c:pt idx="5205">
                  <c:v>3</c:v>
                </c:pt>
                <c:pt idx="5206">
                  <c:v>4</c:v>
                </c:pt>
                <c:pt idx="5207">
                  <c:v>2</c:v>
                </c:pt>
                <c:pt idx="5208">
                  <c:v>3</c:v>
                </c:pt>
                <c:pt idx="5209">
                  <c:v>3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2</c:v>
                </c:pt>
                <c:pt idx="5214">
                  <c:v>2</c:v>
                </c:pt>
                <c:pt idx="5215">
                  <c:v>2</c:v>
                </c:pt>
                <c:pt idx="5216">
                  <c:v>4</c:v>
                </c:pt>
                <c:pt idx="5217">
                  <c:v>3</c:v>
                </c:pt>
                <c:pt idx="5218">
                  <c:v>3</c:v>
                </c:pt>
                <c:pt idx="5219">
                  <c:v>3</c:v>
                </c:pt>
                <c:pt idx="5220">
                  <c:v>3</c:v>
                </c:pt>
                <c:pt idx="5221">
                  <c:v>3</c:v>
                </c:pt>
                <c:pt idx="5222">
                  <c:v>3</c:v>
                </c:pt>
                <c:pt idx="5223">
                  <c:v>3</c:v>
                </c:pt>
                <c:pt idx="5224">
                  <c:v>2</c:v>
                </c:pt>
                <c:pt idx="5225">
                  <c:v>2</c:v>
                </c:pt>
                <c:pt idx="5226">
                  <c:v>4</c:v>
                </c:pt>
                <c:pt idx="5227">
                  <c:v>3</c:v>
                </c:pt>
                <c:pt idx="5228">
                  <c:v>1</c:v>
                </c:pt>
                <c:pt idx="5229">
                  <c:v>3</c:v>
                </c:pt>
                <c:pt idx="5230">
                  <c:v>3</c:v>
                </c:pt>
                <c:pt idx="5231">
                  <c:v>2</c:v>
                </c:pt>
                <c:pt idx="5232">
                  <c:v>3</c:v>
                </c:pt>
                <c:pt idx="5233">
                  <c:v>3</c:v>
                </c:pt>
                <c:pt idx="5234">
                  <c:v>3</c:v>
                </c:pt>
                <c:pt idx="5235">
                  <c:v>3</c:v>
                </c:pt>
                <c:pt idx="5236">
                  <c:v>4</c:v>
                </c:pt>
                <c:pt idx="5237">
                  <c:v>3</c:v>
                </c:pt>
                <c:pt idx="5238">
                  <c:v>3</c:v>
                </c:pt>
                <c:pt idx="5239">
                  <c:v>3</c:v>
                </c:pt>
                <c:pt idx="5240">
                  <c:v>3</c:v>
                </c:pt>
                <c:pt idx="5241">
                  <c:v>5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3</c:v>
                </c:pt>
                <c:pt idx="5246">
                  <c:v>3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3</c:v>
                </c:pt>
                <c:pt idx="5257">
                  <c:v>3</c:v>
                </c:pt>
                <c:pt idx="5258">
                  <c:v>2</c:v>
                </c:pt>
                <c:pt idx="5259">
                  <c:v>2</c:v>
                </c:pt>
                <c:pt idx="5260">
                  <c:v>2</c:v>
                </c:pt>
                <c:pt idx="5261">
                  <c:v>3</c:v>
                </c:pt>
                <c:pt idx="5262">
                  <c:v>4</c:v>
                </c:pt>
                <c:pt idx="5263">
                  <c:v>4</c:v>
                </c:pt>
                <c:pt idx="5264">
                  <c:v>3</c:v>
                </c:pt>
                <c:pt idx="5265">
                  <c:v>3</c:v>
                </c:pt>
                <c:pt idx="5266">
                  <c:v>4</c:v>
                </c:pt>
                <c:pt idx="5267">
                  <c:v>3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4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4</c:v>
                </c:pt>
                <c:pt idx="5276">
                  <c:v>3</c:v>
                </c:pt>
                <c:pt idx="5277">
                  <c:v>3</c:v>
                </c:pt>
                <c:pt idx="5278">
                  <c:v>3</c:v>
                </c:pt>
                <c:pt idx="5279">
                  <c:v>3</c:v>
                </c:pt>
                <c:pt idx="5280">
                  <c:v>3</c:v>
                </c:pt>
                <c:pt idx="5281">
                  <c:v>1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3</c:v>
                </c:pt>
                <c:pt idx="5291">
                  <c:v>3</c:v>
                </c:pt>
                <c:pt idx="5292">
                  <c:v>4</c:v>
                </c:pt>
                <c:pt idx="5293">
                  <c:v>5</c:v>
                </c:pt>
                <c:pt idx="5294">
                  <c:v>2</c:v>
                </c:pt>
                <c:pt idx="5295">
                  <c:v>1</c:v>
                </c:pt>
                <c:pt idx="5296">
                  <c:v>3</c:v>
                </c:pt>
                <c:pt idx="5297">
                  <c:v>4</c:v>
                </c:pt>
                <c:pt idx="5298">
                  <c:v>4</c:v>
                </c:pt>
                <c:pt idx="5299">
                  <c:v>4</c:v>
                </c:pt>
                <c:pt idx="5300">
                  <c:v>5</c:v>
                </c:pt>
                <c:pt idx="5301">
                  <c:v>2</c:v>
                </c:pt>
                <c:pt idx="5302">
                  <c:v>3</c:v>
                </c:pt>
                <c:pt idx="5303">
                  <c:v>3</c:v>
                </c:pt>
                <c:pt idx="5304">
                  <c:v>3</c:v>
                </c:pt>
                <c:pt idx="5305">
                  <c:v>4</c:v>
                </c:pt>
                <c:pt idx="5306">
                  <c:v>3</c:v>
                </c:pt>
                <c:pt idx="5307">
                  <c:v>4</c:v>
                </c:pt>
                <c:pt idx="5308">
                  <c:v>4</c:v>
                </c:pt>
                <c:pt idx="5309">
                  <c:v>3</c:v>
                </c:pt>
                <c:pt idx="5310">
                  <c:v>4</c:v>
                </c:pt>
                <c:pt idx="5311">
                  <c:v>4</c:v>
                </c:pt>
                <c:pt idx="5312">
                  <c:v>3</c:v>
                </c:pt>
                <c:pt idx="5313">
                  <c:v>3</c:v>
                </c:pt>
                <c:pt idx="5314">
                  <c:v>2</c:v>
                </c:pt>
                <c:pt idx="5315">
                  <c:v>3</c:v>
                </c:pt>
                <c:pt idx="5316">
                  <c:v>2</c:v>
                </c:pt>
                <c:pt idx="5317">
                  <c:v>3</c:v>
                </c:pt>
                <c:pt idx="5318">
                  <c:v>3</c:v>
                </c:pt>
                <c:pt idx="5319">
                  <c:v>3</c:v>
                </c:pt>
                <c:pt idx="5320">
                  <c:v>4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2</c:v>
                </c:pt>
                <c:pt idx="5325">
                  <c:v>3</c:v>
                </c:pt>
                <c:pt idx="5326">
                  <c:v>2</c:v>
                </c:pt>
                <c:pt idx="5327">
                  <c:v>4</c:v>
                </c:pt>
                <c:pt idx="5328">
                  <c:v>3</c:v>
                </c:pt>
                <c:pt idx="5329">
                  <c:v>2</c:v>
                </c:pt>
                <c:pt idx="5330">
                  <c:v>2</c:v>
                </c:pt>
                <c:pt idx="5331">
                  <c:v>2</c:v>
                </c:pt>
                <c:pt idx="5332">
                  <c:v>3</c:v>
                </c:pt>
                <c:pt idx="5333">
                  <c:v>2</c:v>
                </c:pt>
                <c:pt idx="5334">
                  <c:v>2</c:v>
                </c:pt>
                <c:pt idx="5335">
                  <c:v>2</c:v>
                </c:pt>
                <c:pt idx="5336">
                  <c:v>2</c:v>
                </c:pt>
                <c:pt idx="5337">
                  <c:v>2</c:v>
                </c:pt>
                <c:pt idx="5338">
                  <c:v>2</c:v>
                </c:pt>
                <c:pt idx="5339">
                  <c:v>2</c:v>
                </c:pt>
                <c:pt idx="5340">
                  <c:v>3</c:v>
                </c:pt>
                <c:pt idx="5341">
                  <c:v>3</c:v>
                </c:pt>
                <c:pt idx="5342">
                  <c:v>2</c:v>
                </c:pt>
                <c:pt idx="5343">
                  <c:v>2</c:v>
                </c:pt>
                <c:pt idx="5344">
                  <c:v>2</c:v>
                </c:pt>
                <c:pt idx="5345">
                  <c:v>3</c:v>
                </c:pt>
                <c:pt idx="5346">
                  <c:v>3</c:v>
                </c:pt>
                <c:pt idx="5347">
                  <c:v>1</c:v>
                </c:pt>
                <c:pt idx="5348">
                  <c:v>3</c:v>
                </c:pt>
                <c:pt idx="5349">
                  <c:v>2</c:v>
                </c:pt>
                <c:pt idx="5350">
                  <c:v>3</c:v>
                </c:pt>
                <c:pt idx="5351">
                  <c:v>1</c:v>
                </c:pt>
                <c:pt idx="5352">
                  <c:v>3</c:v>
                </c:pt>
                <c:pt idx="5353">
                  <c:v>2</c:v>
                </c:pt>
                <c:pt idx="5354">
                  <c:v>3</c:v>
                </c:pt>
                <c:pt idx="5355">
                  <c:v>2</c:v>
                </c:pt>
                <c:pt idx="5356">
                  <c:v>1</c:v>
                </c:pt>
                <c:pt idx="5357">
                  <c:v>2</c:v>
                </c:pt>
                <c:pt idx="5358">
                  <c:v>2</c:v>
                </c:pt>
                <c:pt idx="5359">
                  <c:v>3</c:v>
                </c:pt>
                <c:pt idx="5360">
                  <c:v>2</c:v>
                </c:pt>
                <c:pt idx="5361">
                  <c:v>3</c:v>
                </c:pt>
                <c:pt idx="5362">
                  <c:v>2</c:v>
                </c:pt>
                <c:pt idx="5363">
                  <c:v>3</c:v>
                </c:pt>
                <c:pt idx="5364">
                  <c:v>3</c:v>
                </c:pt>
                <c:pt idx="5365">
                  <c:v>2</c:v>
                </c:pt>
                <c:pt idx="5366">
                  <c:v>2</c:v>
                </c:pt>
                <c:pt idx="5367">
                  <c:v>2</c:v>
                </c:pt>
                <c:pt idx="5368">
                  <c:v>3</c:v>
                </c:pt>
                <c:pt idx="5369">
                  <c:v>3</c:v>
                </c:pt>
                <c:pt idx="5370">
                  <c:v>3</c:v>
                </c:pt>
                <c:pt idx="5371">
                  <c:v>3</c:v>
                </c:pt>
                <c:pt idx="5372">
                  <c:v>3</c:v>
                </c:pt>
                <c:pt idx="5373">
                  <c:v>4</c:v>
                </c:pt>
                <c:pt idx="5374">
                  <c:v>1</c:v>
                </c:pt>
                <c:pt idx="5375">
                  <c:v>3</c:v>
                </c:pt>
                <c:pt idx="5376">
                  <c:v>2</c:v>
                </c:pt>
                <c:pt idx="5377">
                  <c:v>3</c:v>
                </c:pt>
                <c:pt idx="5378">
                  <c:v>4</c:v>
                </c:pt>
                <c:pt idx="5379">
                  <c:v>2</c:v>
                </c:pt>
                <c:pt idx="5380">
                  <c:v>2</c:v>
                </c:pt>
                <c:pt idx="5381">
                  <c:v>3</c:v>
                </c:pt>
                <c:pt idx="5382">
                  <c:v>2</c:v>
                </c:pt>
                <c:pt idx="5383">
                  <c:v>2</c:v>
                </c:pt>
                <c:pt idx="5384">
                  <c:v>2</c:v>
                </c:pt>
                <c:pt idx="5385">
                  <c:v>3</c:v>
                </c:pt>
                <c:pt idx="5386">
                  <c:v>4</c:v>
                </c:pt>
                <c:pt idx="5387">
                  <c:v>3</c:v>
                </c:pt>
                <c:pt idx="5388">
                  <c:v>3</c:v>
                </c:pt>
                <c:pt idx="5389">
                  <c:v>4</c:v>
                </c:pt>
                <c:pt idx="5390">
                  <c:v>3</c:v>
                </c:pt>
                <c:pt idx="5391">
                  <c:v>2</c:v>
                </c:pt>
                <c:pt idx="5392">
                  <c:v>2</c:v>
                </c:pt>
                <c:pt idx="5393">
                  <c:v>2</c:v>
                </c:pt>
                <c:pt idx="5394">
                  <c:v>3</c:v>
                </c:pt>
                <c:pt idx="5395">
                  <c:v>2</c:v>
                </c:pt>
                <c:pt idx="5396">
                  <c:v>2</c:v>
                </c:pt>
                <c:pt idx="5397">
                  <c:v>3</c:v>
                </c:pt>
                <c:pt idx="5398">
                  <c:v>2</c:v>
                </c:pt>
                <c:pt idx="5399">
                  <c:v>3</c:v>
                </c:pt>
                <c:pt idx="5400">
                  <c:v>3</c:v>
                </c:pt>
                <c:pt idx="5401">
                  <c:v>3</c:v>
                </c:pt>
                <c:pt idx="5402">
                  <c:v>3</c:v>
                </c:pt>
                <c:pt idx="5403">
                  <c:v>3</c:v>
                </c:pt>
                <c:pt idx="5404">
                  <c:v>3</c:v>
                </c:pt>
                <c:pt idx="5405">
                  <c:v>4</c:v>
                </c:pt>
                <c:pt idx="5406">
                  <c:v>4</c:v>
                </c:pt>
                <c:pt idx="5407">
                  <c:v>3</c:v>
                </c:pt>
                <c:pt idx="5408">
                  <c:v>3</c:v>
                </c:pt>
                <c:pt idx="5409">
                  <c:v>2</c:v>
                </c:pt>
                <c:pt idx="5410">
                  <c:v>4</c:v>
                </c:pt>
                <c:pt idx="5411">
                  <c:v>4</c:v>
                </c:pt>
                <c:pt idx="5412">
                  <c:v>4</c:v>
                </c:pt>
                <c:pt idx="5413">
                  <c:v>5</c:v>
                </c:pt>
                <c:pt idx="5414">
                  <c:v>4</c:v>
                </c:pt>
                <c:pt idx="5415">
                  <c:v>3</c:v>
                </c:pt>
                <c:pt idx="5416">
                  <c:v>4</c:v>
                </c:pt>
                <c:pt idx="5417">
                  <c:v>4</c:v>
                </c:pt>
                <c:pt idx="5418">
                  <c:v>3</c:v>
                </c:pt>
                <c:pt idx="5419">
                  <c:v>4</c:v>
                </c:pt>
                <c:pt idx="5420">
                  <c:v>3</c:v>
                </c:pt>
                <c:pt idx="5421">
                  <c:v>2</c:v>
                </c:pt>
                <c:pt idx="5422">
                  <c:v>2</c:v>
                </c:pt>
                <c:pt idx="5423">
                  <c:v>2</c:v>
                </c:pt>
                <c:pt idx="5424">
                  <c:v>2</c:v>
                </c:pt>
                <c:pt idx="5425">
                  <c:v>2</c:v>
                </c:pt>
                <c:pt idx="5426">
                  <c:v>3</c:v>
                </c:pt>
                <c:pt idx="5427">
                  <c:v>3</c:v>
                </c:pt>
                <c:pt idx="5428">
                  <c:v>4</c:v>
                </c:pt>
                <c:pt idx="5429">
                  <c:v>3</c:v>
                </c:pt>
                <c:pt idx="5430">
                  <c:v>2</c:v>
                </c:pt>
                <c:pt idx="5431">
                  <c:v>3</c:v>
                </c:pt>
                <c:pt idx="5432">
                  <c:v>3</c:v>
                </c:pt>
                <c:pt idx="5433">
                  <c:v>2</c:v>
                </c:pt>
                <c:pt idx="5434">
                  <c:v>2</c:v>
                </c:pt>
                <c:pt idx="5435">
                  <c:v>2</c:v>
                </c:pt>
                <c:pt idx="5436">
                  <c:v>3</c:v>
                </c:pt>
                <c:pt idx="5437">
                  <c:v>3</c:v>
                </c:pt>
                <c:pt idx="5438">
                  <c:v>3</c:v>
                </c:pt>
                <c:pt idx="5439">
                  <c:v>3</c:v>
                </c:pt>
                <c:pt idx="5440">
                  <c:v>3</c:v>
                </c:pt>
                <c:pt idx="5441">
                  <c:v>2</c:v>
                </c:pt>
                <c:pt idx="5442">
                  <c:v>4</c:v>
                </c:pt>
                <c:pt idx="5443">
                  <c:v>4</c:v>
                </c:pt>
                <c:pt idx="5444">
                  <c:v>4</c:v>
                </c:pt>
                <c:pt idx="5445">
                  <c:v>4</c:v>
                </c:pt>
                <c:pt idx="5446">
                  <c:v>3</c:v>
                </c:pt>
                <c:pt idx="5447">
                  <c:v>4</c:v>
                </c:pt>
                <c:pt idx="5448">
                  <c:v>4</c:v>
                </c:pt>
                <c:pt idx="5449">
                  <c:v>4</c:v>
                </c:pt>
                <c:pt idx="5450">
                  <c:v>3</c:v>
                </c:pt>
                <c:pt idx="5451">
                  <c:v>4</c:v>
                </c:pt>
                <c:pt idx="5452">
                  <c:v>3</c:v>
                </c:pt>
                <c:pt idx="5453">
                  <c:v>3</c:v>
                </c:pt>
                <c:pt idx="5454">
                  <c:v>4</c:v>
                </c:pt>
                <c:pt idx="5455">
                  <c:v>3</c:v>
                </c:pt>
                <c:pt idx="5456">
                  <c:v>3</c:v>
                </c:pt>
                <c:pt idx="5457">
                  <c:v>4</c:v>
                </c:pt>
                <c:pt idx="5458">
                  <c:v>4</c:v>
                </c:pt>
                <c:pt idx="5459">
                  <c:v>4</c:v>
                </c:pt>
                <c:pt idx="5460">
                  <c:v>3</c:v>
                </c:pt>
                <c:pt idx="5461">
                  <c:v>4</c:v>
                </c:pt>
                <c:pt idx="5462">
                  <c:v>3</c:v>
                </c:pt>
                <c:pt idx="5463">
                  <c:v>3</c:v>
                </c:pt>
                <c:pt idx="5464">
                  <c:v>3</c:v>
                </c:pt>
                <c:pt idx="5465">
                  <c:v>2</c:v>
                </c:pt>
                <c:pt idx="5466">
                  <c:v>2</c:v>
                </c:pt>
                <c:pt idx="5467">
                  <c:v>3</c:v>
                </c:pt>
                <c:pt idx="5468">
                  <c:v>2</c:v>
                </c:pt>
                <c:pt idx="5469">
                  <c:v>3</c:v>
                </c:pt>
                <c:pt idx="5470">
                  <c:v>3</c:v>
                </c:pt>
                <c:pt idx="5471">
                  <c:v>3</c:v>
                </c:pt>
                <c:pt idx="5472">
                  <c:v>4</c:v>
                </c:pt>
                <c:pt idx="5473">
                  <c:v>1</c:v>
                </c:pt>
                <c:pt idx="5474">
                  <c:v>6</c:v>
                </c:pt>
                <c:pt idx="5475">
                  <c:v>4</c:v>
                </c:pt>
                <c:pt idx="5476">
                  <c:v>3</c:v>
                </c:pt>
                <c:pt idx="5477">
                  <c:v>3</c:v>
                </c:pt>
                <c:pt idx="5478">
                  <c:v>4</c:v>
                </c:pt>
                <c:pt idx="5479">
                  <c:v>4</c:v>
                </c:pt>
                <c:pt idx="5480">
                  <c:v>4</c:v>
                </c:pt>
                <c:pt idx="5481">
                  <c:v>3</c:v>
                </c:pt>
                <c:pt idx="5482">
                  <c:v>3</c:v>
                </c:pt>
                <c:pt idx="5483">
                  <c:v>3</c:v>
                </c:pt>
                <c:pt idx="5484">
                  <c:v>2</c:v>
                </c:pt>
                <c:pt idx="5485">
                  <c:v>3</c:v>
                </c:pt>
                <c:pt idx="5486">
                  <c:v>3</c:v>
                </c:pt>
                <c:pt idx="5487">
                  <c:v>3</c:v>
                </c:pt>
                <c:pt idx="5488">
                  <c:v>3</c:v>
                </c:pt>
                <c:pt idx="5489">
                  <c:v>3</c:v>
                </c:pt>
                <c:pt idx="5490">
                  <c:v>2</c:v>
                </c:pt>
                <c:pt idx="5491">
                  <c:v>3</c:v>
                </c:pt>
                <c:pt idx="5492">
                  <c:v>3</c:v>
                </c:pt>
                <c:pt idx="5493">
                  <c:v>3</c:v>
                </c:pt>
                <c:pt idx="5494">
                  <c:v>3</c:v>
                </c:pt>
                <c:pt idx="5495">
                  <c:v>3</c:v>
                </c:pt>
                <c:pt idx="5496">
                  <c:v>3</c:v>
                </c:pt>
                <c:pt idx="5497">
                  <c:v>3</c:v>
                </c:pt>
                <c:pt idx="5498">
                  <c:v>3</c:v>
                </c:pt>
                <c:pt idx="5499">
                  <c:v>4</c:v>
                </c:pt>
                <c:pt idx="5500">
                  <c:v>3</c:v>
                </c:pt>
                <c:pt idx="5501">
                  <c:v>3</c:v>
                </c:pt>
                <c:pt idx="5502">
                  <c:v>2</c:v>
                </c:pt>
                <c:pt idx="5503">
                  <c:v>3</c:v>
                </c:pt>
                <c:pt idx="5504">
                  <c:v>2</c:v>
                </c:pt>
                <c:pt idx="5505">
                  <c:v>2</c:v>
                </c:pt>
                <c:pt idx="5506">
                  <c:v>3</c:v>
                </c:pt>
                <c:pt idx="5507">
                  <c:v>2</c:v>
                </c:pt>
                <c:pt idx="5508">
                  <c:v>3</c:v>
                </c:pt>
                <c:pt idx="5509">
                  <c:v>1</c:v>
                </c:pt>
                <c:pt idx="5510">
                  <c:v>1</c:v>
                </c:pt>
                <c:pt idx="5511">
                  <c:v>2</c:v>
                </c:pt>
                <c:pt idx="5512">
                  <c:v>2</c:v>
                </c:pt>
                <c:pt idx="5513">
                  <c:v>1</c:v>
                </c:pt>
                <c:pt idx="5514">
                  <c:v>3</c:v>
                </c:pt>
                <c:pt idx="5515">
                  <c:v>2</c:v>
                </c:pt>
                <c:pt idx="5516">
                  <c:v>2</c:v>
                </c:pt>
                <c:pt idx="5517">
                  <c:v>2</c:v>
                </c:pt>
                <c:pt idx="5518">
                  <c:v>2</c:v>
                </c:pt>
                <c:pt idx="5519">
                  <c:v>3</c:v>
                </c:pt>
                <c:pt idx="5520">
                  <c:v>2</c:v>
                </c:pt>
                <c:pt idx="5521">
                  <c:v>2</c:v>
                </c:pt>
                <c:pt idx="5522">
                  <c:v>2</c:v>
                </c:pt>
                <c:pt idx="5523">
                  <c:v>3</c:v>
                </c:pt>
                <c:pt idx="5524">
                  <c:v>2</c:v>
                </c:pt>
                <c:pt idx="5525">
                  <c:v>3</c:v>
                </c:pt>
                <c:pt idx="5526">
                  <c:v>2</c:v>
                </c:pt>
                <c:pt idx="5527">
                  <c:v>2</c:v>
                </c:pt>
                <c:pt idx="5528">
                  <c:v>2</c:v>
                </c:pt>
                <c:pt idx="5529">
                  <c:v>1</c:v>
                </c:pt>
                <c:pt idx="5530">
                  <c:v>2</c:v>
                </c:pt>
                <c:pt idx="5531">
                  <c:v>2</c:v>
                </c:pt>
                <c:pt idx="5532">
                  <c:v>3</c:v>
                </c:pt>
                <c:pt idx="5533">
                  <c:v>2</c:v>
                </c:pt>
                <c:pt idx="5534">
                  <c:v>2</c:v>
                </c:pt>
                <c:pt idx="5535">
                  <c:v>2</c:v>
                </c:pt>
                <c:pt idx="5536">
                  <c:v>2</c:v>
                </c:pt>
                <c:pt idx="5537">
                  <c:v>2</c:v>
                </c:pt>
                <c:pt idx="5538">
                  <c:v>2</c:v>
                </c:pt>
                <c:pt idx="5539">
                  <c:v>2</c:v>
                </c:pt>
                <c:pt idx="5540">
                  <c:v>2</c:v>
                </c:pt>
                <c:pt idx="5541">
                  <c:v>2</c:v>
                </c:pt>
                <c:pt idx="5542">
                  <c:v>3</c:v>
                </c:pt>
                <c:pt idx="5543">
                  <c:v>1</c:v>
                </c:pt>
                <c:pt idx="5544">
                  <c:v>3</c:v>
                </c:pt>
                <c:pt idx="5545">
                  <c:v>2</c:v>
                </c:pt>
                <c:pt idx="5546">
                  <c:v>2</c:v>
                </c:pt>
                <c:pt idx="5547">
                  <c:v>2</c:v>
                </c:pt>
                <c:pt idx="5548">
                  <c:v>2</c:v>
                </c:pt>
                <c:pt idx="5549">
                  <c:v>2</c:v>
                </c:pt>
                <c:pt idx="5550">
                  <c:v>1</c:v>
                </c:pt>
                <c:pt idx="5551">
                  <c:v>2</c:v>
                </c:pt>
                <c:pt idx="5552">
                  <c:v>2</c:v>
                </c:pt>
                <c:pt idx="5553">
                  <c:v>2</c:v>
                </c:pt>
                <c:pt idx="5554">
                  <c:v>3</c:v>
                </c:pt>
                <c:pt idx="5555">
                  <c:v>2</c:v>
                </c:pt>
                <c:pt idx="5556">
                  <c:v>3</c:v>
                </c:pt>
                <c:pt idx="5557">
                  <c:v>3</c:v>
                </c:pt>
                <c:pt idx="5558">
                  <c:v>2</c:v>
                </c:pt>
                <c:pt idx="5559">
                  <c:v>2</c:v>
                </c:pt>
                <c:pt idx="5560">
                  <c:v>2</c:v>
                </c:pt>
                <c:pt idx="5561">
                  <c:v>2</c:v>
                </c:pt>
                <c:pt idx="5562">
                  <c:v>2</c:v>
                </c:pt>
                <c:pt idx="5563">
                  <c:v>2</c:v>
                </c:pt>
                <c:pt idx="5564">
                  <c:v>2</c:v>
                </c:pt>
                <c:pt idx="5565">
                  <c:v>3</c:v>
                </c:pt>
                <c:pt idx="5566">
                  <c:v>3</c:v>
                </c:pt>
                <c:pt idx="5567">
                  <c:v>2</c:v>
                </c:pt>
                <c:pt idx="5568">
                  <c:v>3</c:v>
                </c:pt>
                <c:pt idx="5569">
                  <c:v>3</c:v>
                </c:pt>
                <c:pt idx="5570">
                  <c:v>3</c:v>
                </c:pt>
                <c:pt idx="5571">
                  <c:v>2</c:v>
                </c:pt>
                <c:pt idx="5572">
                  <c:v>2</c:v>
                </c:pt>
                <c:pt idx="5573">
                  <c:v>2</c:v>
                </c:pt>
                <c:pt idx="5574">
                  <c:v>2</c:v>
                </c:pt>
                <c:pt idx="5575">
                  <c:v>2</c:v>
                </c:pt>
                <c:pt idx="5576">
                  <c:v>3</c:v>
                </c:pt>
                <c:pt idx="5577">
                  <c:v>3</c:v>
                </c:pt>
                <c:pt idx="5578">
                  <c:v>2</c:v>
                </c:pt>
                <c:pt idx="5579">
                  <c:v>2</c:v>
                </c:pt>
                <c:pt idx="5580">
                  <c:v>3</c:v>
                </c:pt>
                <c:pt idx="5581">
                  <c:v>3</c:v>
                </c:pt>
                <c:pt idx="5582">
                  <c:v>3</c:v>
                </c:pt>
                <c:pt idx="5583">
                  <c:v>3</c:v>
                </c:pt>
                <c:pt idx="5584">
                  <c:v>3</c:v>
                </c:pt>
                <c:pt idx="5585">
                  <c:v>4</c:v>
                </c:pt>
                <c:pt idx="5586">
                  <c:v>3</c:v>
                </c:pt>
                <c:pt idx="5587">
                  <c:v>3</c:v>
                </c:pt>
                <c:pt idx="5588">
                  <c:v>3</c:v>
                </c:pt>
                <c:pt idx="5589">
                  <c:v>3</c:v>
                </c:pt>
                <c:pt idx="5590">
                  <c:v>2</c:v>
                </c:pt>
                <c:pt idx="5591">
                  <c:v>3</c:v>
                </c:pt>
                <c:pt idx="5592">
                  <c:v>2</c:v>
                </c:pt>
                <c:pt idx="5593">
                  <c:v>2</c:v>
                </c:pt>
                <c:pt idx="5594">
                  <c:v>2</c:v>
                </c:pt>
                <c:pt idx="5595">
                  <c:v>2</c:v>
                </c:pt>
                <c:pt idx="5596">
                  <c:v>2</c:v>
                </c:pt>
                <c:pt idx="5597">
                  <c:v>3</c:v>
                </c:pt>
                <c:pt idx="5598">
                  <c:v>1</c:v>
                </c:pt>
                <c:pt idx="5599">
                  <c:v>2</c:v>
                </c:pt>
                <c:pt idx="5600">
                  <c:v>3</c:v>
                </c:pt>
                <c:pt idx="5601">
                  <c:v>2</c:v>
                </c:pt>
                <c:pt idx="5602">
                  <c:v>3</c:v>
                </c:pt>
                <c:pt idx="5603">
                  <c:v>3</c:v>
                </c:pt>
                <c:pt idx="5604">
                  <c:v>3</c:v>
                </c:pt>
                <c:pt idx="5605">
                  <c:v>3</c:v>
                </c:pt>
                <c:pt idx="5606">
                  <c:v>3</c:v>
                </c:pt>
                <c:pt idx="5607">
                  <c:v>3</c:v>
                </c:pt>
                <c:pt idx="5608">
                  <c:v>4</c:v>
                </c:pt>
                <c:pt idx="5609">
                  <c:v>4</c:v>
                </c:pt>
                <c:pt idx="5610">
                  <c:v>3</c:v>
                </c:pt>
                <c:pt idx="5611">
                  <c:v>4</c:v>
                </c:pt>
                <c:pt idx="5612">
                  <c:v>4</c:v>
                </c:pt>
                <c:pt idx="5613">
                  <c:v>3</c:v>
                </c:pt>
                <c:pt idx="5614">
                  <c:v>4</c:v>
                </c:pt>
                <c:pt idx="5615">
                  <c:v>3</c:v>
                </c:pt>
                <c:pt idx="5616">
                  <c:v>3</c:v>
                </c:pt>
                <c:pt idx="5617">
                  <c:v>3</c:v>
                </c:pt>
                <c:pt idx="5618">
                  <c:v>3</c:v>
                </c:pt>
                <c:pt idx="5619">
                  <c:v>3</c:v>
                </c:pt>
                <c:pt idx="5620">
                  <c:v>3</c:v>
                </c:pt>
                <c:pt idx="5621">
                  <c:v>3</c:v>
                </c:pt>
                <c:pt idx="5622">
                  <c:v>3</c:v>
                </c:pt>
                <c:pt idx="5623">
                  <c:v>3</c:v>
                </c:pt>
                <c:pt idx="5624">
                  <c:v>4</c:v>
                </c:pt>
                <c:pt idx="5625">
                  <c:v>3</c:v>
                </c:pt>
                <c:pt idx="5626">
                  <c:v>3</c:v>
                </c:pt>
                <c:pt idx="5627">
                  <c:v>4</c:v>
                </c:pt>
                <c:pt idx="5628">
                  <c:v>3</c:v>
                </c:pt>
                <c:pt idx="5629">
                  <c:v>3</c:v>
                </c:pt>
                <c:pt idx="5630">
                  <c:v>3</c:v>
                </c:pt>
                <c:pt idx="5631">
                  <c:v>2</c:v>
                </c:pt>
                <c:pt idx="5632">
                  <c:v>3</c:v>
                </c:pt>
                <c:pt idx="5633">
                  <c:v>3</c:v>
                </c:pt>
                <c:pt idx="5634">
                  <c:v>2</c:v>
                </c:pt>
                <c:pt idx="5635">
                  <c:v>3</c:v>
                </c:pt>
                <c:pt idx="5636">
                  <c:v>3</c:v>
                </c:pt>
                <c:pt idx="5637">
                  <c:v>3</c:v>
                </c:pt>
                <c:pt idx="5638">
                  <c:v>3</c:v>
                </c:pt>
                <c:pt idx="5639">
                  <c:v>5</c:v>
                </c:pt>
                <c:pt idx="5640">
                  <c:v>5</c:v>
                </c:pt>
                <c:pt idx="5641">
                  <c:v>3</c:v>
                </c:pt>
                <c:pt idx="5642">
                  <c:v>3</c:v>
                </c:pt>
                <c:pt idx="5643">
                  <c:v>3</c:v>
                </c:pt>
                <c:pt idx="5644">
                  <c:v>4</c:v>
                </c:pt>
                <c:pt idx="5645">
                  <c:v>3</c:v>
                </c:pt>
                <c:pt idx="5646">
                  <c:v>3</c:v>
                </c:pt>
                <c:pt idx="5647">
                  <c:v>3</c:v>
                </c:pt>
                <c:pt idx="5648">
                  <c:v>4</c:v>
                </c:pt>
                <c:pt idx="5649">
                  <c:v>3</c:v>
                </c:pt>
                <c:pt idx="5650">
                  <c:v>5</c:v>
                </c:pt>
                <c:pt idx="5651">
                  <c:v>4</c:v>
                </c:pt>
                <c:pt idx="5652">
                  <c:v>5</c:v>
                </c:pt>
                <c:pt idx="5653">
                  <c:v>3</c:v>
                </c:pt>
                <c:pt idx="5654">
                  <c:v>4</c:v>
                </c:pt>
                <c:pt idx="5655">
                  <c:v>4</c:v>
                </c:pt>
                <c:pt idx="5656">
                  <c:v>3</c:v>
                </c:pt>
                <c:pt idx="5657">
                  <c:v>4</c:v>
                </c:pt>
                <c:pt idx="5658">
                  <c:v>5</c:v>
                </c:pt>
                <c:pt idx="5659">
                  <c:v>3</c:v>
                </c:pt>
                <c:pt idx="5660">
                  <c:v>4</c:v>
                </c:pt>
                <c:pt idx="5661">
                  <c:v>4</c:v>
                </c:pt>
                <c:pt idx="5662">
                  <c:v>3</c:v>
                </c:pt>
                <c:pt idx="5663">
                  <c:v>3</c:v>
                </c:pt>
                <c:pt idx="5664">
                  <c:v>3</c:v>
                </c:pt>
                <c:pt idx="5665">
                  <c:v>3</c:v>
                </c:pt>
                <c:pt idx="5666">
                  <c:v>5</c:v>
                </c:pt>
                <c:pt idx="5667">
                  <c:v>5</c:v>
                </c:pt>
                <c:pt idx="5668">
                  <c:v>5</c:v>
                </c:pt>
                <c:pt idx="5669">
                  <c:v>4</c:v>
                </c:pt>
                <c:pt idx="5670">
                  <c:v>4</c:v>
                </c:pt>
                <c:pt idx="5671">
                  <c:v>3</c:v>
                </c:pt>
                <c:pt idx="5672">
                  <c:v>5</c:v>
                </c:pt>
                <c:pt idx="5673">
                  <c:v>3</c:v>
                </c:pt>
                <c:pt idx="5674">
                  <c:v>4</c:v>
                </c:pt>
                <c:pt idx="5675">
                  <c:v>5</c:v>
                </c:pt>
                <c:pt idx="5676">
                  <c:v>5</c:v>
                </c:pt>
                <c:pt idx="5677">
                  <c:v>5</c:v>
                </c:pt>
                <c:pt idx="5678">
                  <c:v>4</c:v>
                </c:pt>
                <c:pt idx="5679">
                  <c:v>5</c:v>
                </c:pt>
                <c:pt idx="5680">
                  <c:v>4</c:v>
                </c:pt>
                <c:pt idx="5681">
                  <c:v>4</c:v>
                </c:pt>
                <c:pt idx="5682">
                  <c:v>4</c:v>
                </c:pt>
                <c:pt idx="5683">
                  <c:v>4</c:v>
                </c:pt>
                <c:pt idx="5684">
                  <c:v>4</c:v>
                </c:pt>
                <c:pt idx="5685">
                  <c:v>4</c:v>
                </c:pt>
                <c:pt idx="5686">
                  <c:v>3</c:v>
                </c:pt>
                <c:pt idx="5687">
                  <c:v>3</c:v>
                </c:pt>
                <c:pt idx="5688">
                  <c:v>4</c:v>
                </c:pt>
                <c:pt idx="5689">
                  <c:v>4</c:v>
                </c:pt>
                <c:pt idx="5690">
                  <c:v>4</c:v>
                </c:pt>
                <c:pt idx="5691">
                  <c:v>3</c:v>
                </c:pt>
                <c:pt idx="5692">
                  <c:v>3</c:v>
                </c:pt>
                <c:pt idx="5693">
                  <c:v>4</c:v>
                </c:pt>
                <c:pt idx="5694">
                  <c:v>4</c:v>
                </c:pt>
                <c:pt idx="5695">
                  <c:v>3</c:v>
                </c:pt>
                <c:pt idx="5696">
                  <c:v>3</c:v>
                </c:pt>
                <c:pt idx="5697">
                  <c:v>2</c:v>
                </c:pt>
                <c:pt idx="5698">
                  <c:v>2</c:v>
                </c:pt>
                <c:pt idx="5699">
                  <c:v>3</c:v>
                </c:pt>
                <c:pt idx="5700">
                  <c:v>2</c:v>
                </c:pt>
                <c:pt idx="5701">
                  <c:v>3</c:v>
                </c:pt>
                <c:pt idx="5702">
                  <c:v>1</c:v>
                </c:pt>
                <c:pt idx="5703">
                  <c:v>4</c:v>
                </c:pt>
                <c:pt idx="5704">
                  <c:v>2</c:v>
                </c:pt>
                <c:pt idx="5705">
                  <c:v>3</c:v>
                </c:pt>
                <c:pt idx="5706">
                  <c:v>4</c:v>
                </c:pt>
                <c:pt idx="5707">
                  <c:v>4</c:v>
                </c:pt>
                <c:pt idx="5708">
                  <c:v>4</c:v>
                </c:pt>
                <c:pt idx="5709">
                  <c:v>4</c:v>
                </c:pt>
                <c:pt idx="5710">
                  <c:v>4</c:v>
                </c:pt>
                <c:pt idx="5711">
                  <c:v>4</c:v>
                </c:pt>
                <c:pt idx="5712">
                  <c:v>4</c:v>
                </c:pt>
                <c:pt idx="5713">
                  <c:v>3</c:v>
                </c:pt>
                <c:pt idx="5714">
                  <c:v>2</c:v>
                </c:pt>
                <c:pt idx="5715">
                  <c:v>4</c:v>
                </c:pt>
                <c:pt idx="5716">
                  <c:v>3</c:v>
                </c:pt>
                <c:pt idx="5717">
                  <c:v>3</c:v>
                </c:pt>
                <c:pt idx="5718">
                  <c:v>3</c:v>
                </c:pt>
                <c:pt idx="5719">
                  <c:v>3</c:v>
                </c:pt>
                <c:pt idx="5720">
                  <c:v>3</c:v>
                </c:pt>
                <c:pt idx="5721">
                  <c:v>4</c:v>
                </c:pt>
                <c:pt idx="5722">
                  <c:v>4</c:v>
                </c:pt>
                <c:pt idx="5723">
                  <c:v>3</c:v>
                </c:pt>
                <c:pt idx="5724">
                  <c:v>3</c:v>
                </c:pt>
                <c:pt idx="5725">
                  <c:v>3</c:v>
                </c:pt>
                <c:pt idx="5726">
                  <c:v>3</c:v>
                </c:pt>
                <c:pt idx="5727">
                  <c:v>4</c:v>
                </c:pt>
                <c:pt idx="5728">
                  <c:v>3</c:v>
                </c:pt>
                <c:pt idx="5729">
                  <c:v>3</c:v>
                </c:pt>
                <c:pt idx="5730">
                  <c:v>3</c:v>
                </c:pt>
                <c:pt idx="5731">
                  <c:v>3</c:v>
                </c:pt>
                <c:pt idx="5732">
                  <c:v>3</c:v>
                </c:pt>
                <c:pt idx="5733">
                  <c:v>4</c:v>
                </c:pt>
                <c:pt idx="5734">
                  <c:v>3</c:v>
                </c:pt>
                <c:pt idx="5735">
                  <c:v>3</c:v>
                </c:pt>
                <c:pt idx="5736">
                  <c:v>2</c:v>
                </c:pt>
                <c:pt idx="5737">
                  <c:v>3</c:v>
                </c:pt>
                <c:pt idx="5738">
                  <c:v>2</c:v>
                </c:pt>
                <c:pt idx="5739">
                  <c:v>4</c:v>
                </c:pt>
                <c:pt idx="5740">
                  <c:v>3</c:v>
                </c:pt>
                <c:pt idx="5741">
                  <c:v>5</c:v>
                </c:pt>
                <c:pt idx="5742">
                  <c:v>4</c:v>
                </c:pt>
                <c:pt idx="5743">
                  <c:v>4</c:v>
                </c:pt>
                <c:pt idx="5744">
                  <c:v>4</c:v>
                </c:pt>
                <c:pt idx="5745">
                  <c:v>4</c:v>
                </c:pt>
                <c:pt idx="5746">
                  <c:v>4</c:v>
                </c:pt>
                <c:pt idx="5747">
                  <c:v>3</c:v>
                </c:pt>
                <c:pt idx="5748">
                  <c:v>4</c:v>
                </c:pt>
                <c:pt idx="5749">
                  <c:v>4</c:v>
                </c:pt>
                <c:pt idx="5750">
                  <c:v>2</c:v>
                </c:pt>
                <c:pt idx="5751">
                  <c:v>5</c:v>
                </c:pt>
                <c:pt idx="5752">
                  <c:v>4</c:v>
                </c:pt>
                <c:pt idx="5753">
                  <c:v>4</c:v>
                </c:pt>
                <c:pt idx="5754">
                  <c:v>4</c:v>
                </c:pt>
                <c:pt idx="5755">
                  <c:v>4</c:v>
                </c:pt>
                <c:pt idx="5756">
                  <c:v>4</c:v>
                </c:pt>
                <c:pt idx="5757">
                  <c:v>3</c:v>
                </c:pt>
                <c:pt idx="5758">
                  <c:v>3</c:v>
                </c:pt>
                <c:pt idx="5759">
                  <c:v>1</c:v>
                </c:pt>
                <c:pt idx="5760">
                  <c:v>4</c:v>
                </c:pt>
                <c:pt idx="5761">
                  <c:v>3</c:v>
                </c:pt>
                <c:pt idx="5762">
                  <c:v>2</c:v>
                </c:pt>
                <c:pt idx="5763">
                  <c:v>3</c:v>
                </c:pt>
                <c:pt idx="5764">
                  <c:v>1</c:v>
                </c:pt>
                <c:pt idx="5765">
                  <c:v>2</c:v>
                </c:pt>
                <c:pt idx="5766">
                  <c:v>2</c:v>
                </c:pt>
                <c:pt idx="5767">
                  <c:v>2</c:v>
                </c:pt>
                <c:pt idx="5768">
                  <c:v>3</c:v>
                </c:pt>
                <c:pt idx="5769">
                  <c:v>3</c:v>
                </c:pt>
                <c:pt idx="5770">
                  <c:v>2</c:v>
                </c:pt>
                <c:pt idx="5771">
                  <c:v>4</c:v>
                </c:pt>
                <c:pt idx="5772">
                  <c:v>3</c:v>
                </c:pt>
                <c:pt idx="5773">
                  <c:v>3</c:v>
                </c:pt>
                <c:pt idx="5774">
                  <c:v>1</c:v>
                </c:pt>
                <c:pt idx="5775">
                  <c:v>3</c:v>
                </c:pt>
                <c:pt idx="5776">
                  <c:v>3</c:v>
                </c:pt>
                <c:pt idx="5777">
                  <c:v>2</c:v>
                </c:pt>
                <c:pt idx="5778">
                  <c:v>3</c:v>
                </c:pt>
                <c:pt idx="5779">
                  <c:v>1</c:v>
                </c:pt>
                <c:pt idx="5780">
                  <c:v>2</c:v>
                </c:pt>
                <c:pt idx="5781">
                  <c:v>2</c:v>
                </c:pt>
                <c:pt idx="5782">
                  <c:v>1</c:v>
                </c:pt>
                <c:pt idx="5783">
                  <c:v>3</c:v>
                </c:pt>
                <c:pt idx="5784">
                  <c:v>2</c:v>
                </c:pt>
                <c:pt idx="5785">
                  <c:v>2</c:v>
                </c:pt>
                <c:pt idx="5786">
                  <c:v>2</c:v>
                </c:pt>
                <c:pt idx="5787">
                  <c:v>2</c:v>
                </c:pt>
                <c:pt idx="5788">
                  <c:v>3</c:v>
                </c:pt>
                <c:pt idx="5789">
                  <c:v>3</c:v>
                </c:pt>
                <c:pt idx="5790">
                  <c:v>1</c:v>
                </c:pt>
                <c:pt idx="5791">
                  <c:v>2</c:v>
                </c:pt>
                <c:pt idx="5792">
                  <c:v>4</c:v>
                </c:pt>
                <c:pt idx="5793">
                  <c:v>2</c:v>
                </c:pt>
                <c:pt idx="5794">
                  <c:v>1</c:v>
                </c:pt>
                <c:pt idx="5795">
                  <c:v>2</c:v>
                </c:pt>
                <c:pt idx="5796">
                  <c:v>4</c:v>
                </c:pt>
                <c:pt idx="5797">
                  <c:v>2</c:v>
                </c:pt>
                <c:pt idx="5798">
                  <c:v>3</c:v>
                </c:pt>
                <c:pt idx="5799">
                  <c:v>2</c:v>
                </c:pt>
                <c:pt idx="5800">
                  <c:v>1</c:v>
                </c:pt>
                <c:pt idx="5801">
                  <c:v>1</c:v>
                </c:pt>
                <c:pt idx="5802">
                  <c:v>2</c:v>
                </c:pt>
                <c:pt idx="5803">
                  <c:v>1</c:v>
                </c:pt>
                <c:pt idx="5804">
                  <c:v>2</c:v>
                </c:pt>
                <c:pt idx="5805">
                  <c:v>3</c:v>
                </c:pt>
                <c:pt idx="5806">
                  <c:v>4</c:v>
                </c:pt>
                <c:pt idx="5807">
                  <c:v>3</c:v>
                </c:pt>
                <c:pt idx="5808">
                  <c:v>2</c:v>
                </c:pt>
                <c:pt idx="5809">
                  <c:v>2</c:v>
                </c:pt>
                <c:pt idx="5810">
                  <c:v>3</c:v>
                </c:pt>
                <c:pt idx="5811">
                  <c:v>3</c:v>
                </c:pt>
                <c:pt idx="5812">
                  <c:v>4</c:v>
                </c:pt>
                <c:pt idx="5813">
                  <c:v>3</c:v>
                </c:pt>
                <c:pt idx="5814">
                  <c:v>3</c:v>
                </c:pt>
                <c:pt idx="5815">
                  <c:v>3</c:v>
                </c:pt>
                <c:pt idx="5816">
                  <c:v>3</c:v>
                </c:pt>
                <c:pt idx="5817">
                  <c:v>3</c:v>
                </c:pt>
                <c:pt idx="5818">
                  <c:v>3</c:v>
                </c:pt>
                <c:pt idx="5819">
                  <c:v>2</c:v>
                </c:pt>
                <c:pt idx="5820">
                  <c:v>3</c:v>
                </c:pt>
                <c:pt idx="5821">
                  <c:v>2</c:v>
                </c:pt>
                <c:pt idx="5822">
                  <c:v>2</c:v>
                </c:pt>
                <c:pt idx="5823">
                  <c:v>3</c:v>
                </c:pt>
                <c:pt idx="5824">
                  <c:v>4</c:v>
                </c:pt>
                <c:pt idx="5825">
                  <c:v>2</c:v>
                </c:pt>
                <c:pt idx="5826">
                  <c:v>1</c:v>
                </c:pt>
                <c:pt idx="5827">
                  <c:v>3</c:v>
                </c:pt>
                <c:pt idx="5828">
                  <c:v>4</c:v>
                </c:pt>
                <c:pt idx="5829">
                  <c:v>2</c:v>
                </c:pt>
                <c:pt idx="5830">
                  <c:v>4</c:v>
                </c:pt>
                <c:pt idx="5831">
                  <c:v>2</c:v>
                </c:pt>
                <c:pt idx="5832">
                  <c:v>3</c:v>
                </c:pt>
                <c:pt idx="5833">
                  <c:v>3</c:v>
                </c:pt>
                <c:pt idx="5834">
                  <c:v>1</c:v>
                </c:pt>
                <c:pt idx="5835">
                  <c:v>3</c:v>
                </c:pt>
                <c:pt idx="5836">
                  <c:v>1</c:v>
                </c:pt>
                <c:pt idx="5837">
                  <c:v>2</c:v>
                </c:pt>
                <c:pt idx="5838">
                  <c:v>3</c:v>
                </c:pt>
                <c:pt idx="5839">
                  <c:v>3</c:v>
                </c:pt>
                <c:pt idx="5840">
                  <c:v>2</c:v>
                </c:pt>
                <c:pt idx="5841">
                  <c:v>2</c:v>
                </c:pt>
                <c:pt idx="5842">
                  <c:v>3</c:v>
                </c:pt>
                <c:pt idx="5843">
                  <c:v>2</c:v>
                </c:pt>
                <c:pt idx="5844">
                  <c:v>2</c:v>
                </c:pt>
                <c:pt idx="5845">
                  <c:v>2</c:v>
                </c:pt>
                <c:pt idx="5846">
                  <c:v>2</c:v>
                </c:pt>
                <c:pt idx="5847">
                  <c:v>3</c:v>
                </c:pt>
                <c:pt idx="5848">
                  <c:v>2</c:v>
                </c:pt>
                <c:pt idx="5849">
                  <c:v>4</c:v>
                </c:pt>
                <c:pt idx="5850">
                  <c:v>3</c:v>
                </c:pt>
                <c:pt idx="5851">
                  <c:v>2</c:v>
                </c:pt>
                <c:pt idx="5852">
                  <c:v>3</c:v>
                </c:pt>
                <c:pt idx="5853">
                  <c:v>3</c:v>
                </c:pt>
                <c:pt idx="5854">
                  <c:v>1</c:v>
                </c:pt>
                <c:pt idx="5855">
                  <c:v>3</c:v>
                </c:pt>
                <c:pt idx="5856">
                  <c:v>5</c:v>
                </c:pt>
                <c:pt idx="5857">
                  <c:v>3</c:v>
                </c:pt>
                <c:pt idx="5858">
                  <c:v>3</c:v>
                </c:pt>
                <c:pt idx="5859">
                  <c:v>3</c:v>
                </c:pt>
                <c:pt idx="5860">
                  <c:v>3</c:v>
                </c:pt>
                <c:pt idx="5861">
                  <c:v>2</c:v>
                </c:pt>
                <c:pt idx="5862">
                  <c:v>4</c:v>
                </c:pt>
                <c:pt idx="5863">
                  <c:v>4</c:v>
                </c:pt>
                <c:pt idx="5864">
                  <c:v>3</c:v>
                </c:pt>
                <c:pt idx="5865">
                  <c:v>2</c:v>
                </c:pt>
                <c:pt idx="5866">
                  <c:v>3</c:v>
                </c:pt>
                <c:pt idx="5867">
                  <c:v>2</c:v>
                </c:pt>
                <c:pt idx="5868">
                  <c:v>3</c:v>
                </c:pt>
                <c:pt idx="5869">
                  <c:v>2</c:v>
                </c:pt>
                <c:pt idx="5870">
                  <c:v>3</c:v>
                </c:pt>
                <c:pt idx="5871">
                  <c:v>4</c:v>
                </c:pt>
                <c:pt idx="5872">
                  <c:v>2</c:v>
                </c:pt>
                <c:pt idx="5873">
                  <c:v>4</c:v>
                </c:pt>
                <c:pt idx="5874">
                  <c:v>4</c:v>
                </c:pt>
                <c:pt idx="5875">
                  <c:v>3</c:v>
                </c:pt>
                <c:pt idx="5876">
                  <c:v>2</c:v>
                </c:pt>
                <c:pt idx="5877">
                  <c:v>2</c:v>
                </c:pt>
                <c:pt idx="5878">
                  <c:v>3</c:v>
                </c:pt>
                <c:pt idx="5879">
                  <c:v>2</c:v>
                </c:pt>
                <c:pt idx="5880">
                  <c:v>3</c:v>
                </c:pt>
                <c:pt idx="5881">
                  <c:v>2</c:v>
                </c:pt>
                <c:pt idx="5882">
                  <c:v>3</c:v>
                </c:pt>
                <c:pt idx="5883">
                  <c:v>3</c:v>
                </c:pt>
                <c:pt idx="5884">
                  <c:v>3</c:v>
                </c:pt>
                <c:pt idx="5885">
                  <c:v>3</c:v>
                </c:pt>
                <c:pt idx="5886">
                  <c:v>2</c:v>
                </c:pt>
                <c:pt idx="5887">
                  <c:v>2</c:v>
                </c:pt>
                <c:pt idx="5888">
                  <c:v>2</c:v>
                </c:pt>
                <c:pt idx="5889">
                  <c:v>2</c:v>
                </c:pt>
                <c:pt idx="5890">
                  <c:v>3</c:v>
                </c:pt>
                <c:pt idx="5891">
                  <c:v>2</c:v>
                </c:pt>
                <c:pt idx="5892">
                  <c:v>4</c:v>
                </c:pt>
                <c:pt idx="5893">
                  <c:v>4</c:v>
                </c:pt>
                <c:pt idx="5894">
                  <c:v>4</c:v>
                </c:pt>
                <c:pt idx="5895">
                  <c:v>3</c:v>
                </c:pt>
                <c:pt idx="5896">
                  <c:v>4</c:v>
                </c:pt>
                <c:pt idx="5897">
                  <c:v>3</c:v>
                </c:pt>
                <c:pt idx="5898">
                  <c:v>3</c:v>
                </c:pt>
                <c:pt idx="5899">
                  <c:v>3</c:v>
                </c:pt>
                <c:pt idx="5900">
                  <c:v>3</c:v>
                </c:pt>
                <c:pt idx="5901">
                  <c:v>3</c:v>
                </c:pt>
                <c:pt idx="5902">
                  <c:v>4</c:v>
                </c:pt>
                <c:pt idx="5903">
                  <c:v>4</c:v>
                </c:pt>
                <c:pt idx="5904">
                  <c:v>3</c:v>
                </c:pt>
                <c:pt idx="5905">
                  <c:v>3</c:v>
                </c:pt>
                <c:pt idx="5906">
                  <c:v>3</c:v>
                </c:pt>
                <c:pt idx="5907">
                  <c:v>2</c:v>
                </c:pt>
                <c:pt idx="5908">
                  <c:v>4</c:v>
                </c:pt>
                <c:pt idx="5909">
                  <c:v>3</c:v>
                </c:pt>
                <c:pt idx="5910">
                  <c:v>2</c:v>
                </c:pt>
                <c:pt idx="5911">
                  <c:v>4</c:v>
                </c:pt>
                <c:pt idx="5912">
                  <c:v>3</c:v>
                </c:pt>
                <c:pt idx="5913">
                  <c:v>5</c:v>
                </c:pt>
                <c:pt idx="5914">
                  <c:v>4</c:v>
                </c:pt>
                <c:pt idx="5915">
                  <c:v>4</c:v>
                </c:pt>
                <c:pt idx="5916">
                  <c:v>4</c:v>
                </c:pt>
                <c:pt idx="5917">
                  <c:v>4</c:v>
                </c:pt>
                <c:pt idx="5918">
                  <c:v>4</c:v>
                </c:pt>
                <c:pt idx="5919">
                  <c:v>3</c:v>
                </c:pt>
                <c:pt idx="5920">
                  <c:v>4</c:v>
                </c:pt>
                <c:pt idx="5921">
                  <c:v>5</c:v>
                </c:pt>
                <c:pt idx="5922">
                  <c:v>4</c:v>
                </c:pt>
                <c:pt idx="5923">
                  <c:v>4</c:v>
                </c:pt>
                <c:pt idx="5924">
                  <c:v>3</c:v>
                </c:pt>
                <c:pt idx="5925">
                  <c:v>3</c:v>
                </c:pt>
                <c:pt idx="5926">
                  <c:v>4</c:v>
                </c:pt>
                <c:pt idx="5927">
                  <c:v>3</c:v>
                </c:pt>
                <c:pt idx="5928">
                  <c:v>3</c:v>
                </c:pt>
                <c:pt idx="5929">
                  <c:v>1</c:v>
                </c:pt>
                <c:pt idx="5930">
                  <c:v>2</c:v>
                </c:pt>
                <c:pt idx="5931">
                  <c:v>2</c:v>
                </c:pt>
                <c:pt idx="5932">
                  <c:v>2</c:v>
                </c:pt>
                <c:pt idx="5933">
                  <c:v>2</c:v>
                </c:pt>
                <c:pt idx="5934">
                  <c:v>2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2</c:v>
                </c:pt>
                <c:pt idx="5940">
                  <c:v>2</c:v>
                </c:pt>
                <c:pt idx="5941">
                  <c:v>3</c:v>
                </c:pt>
                <c:pt idx="5942">
                  <c:v>1</c:v>
                </c:pt>
                <c:pt idx="5943">
                  <c:v>3</c:v>
                </c:pt>
                <c:pt idx="5944">
                  <c:v>2</c:v>
                </c:pt>
                <c:pt idx="5945">
                  <c:v>3</c:v>
                </c:pt>
                <c:pt idx="5946">
                  <c:v>3</c:v>
                </c:pt>
                <c:pt idx="5947">
                  <c:v>2</c:v>
                </c:pt>
                <c:pt idx="5948">
                  <c:v>2</c:v>
                </c:pt>
                <c:pt idx="5949">
                  <c:v>2</c:v>
                </c:pt>
                <c:pt idx="5950">
                  <c:v>3</c:v>
                </c:pt>
                <c:pt idx="5951">
                  <c:v>3</c:v>
                </c:pt>
                <c:pt idx="5952">
                  <c:v>2</c:v>
                </c:pt>
                <c:pt idx="5953">
                  <c:v>2</c:v>
                </c:pt>
                <c:pt idx="5954">
                  <c:v>2</c:v>
                </c:pt>
                <c:pt idx="5955">
                  <c:v>3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2</c:v>
                </c:pt>
                <c:pt idx="5960">
                  <c:v>3</c:v>
                </c:pt>
                <c:pt idx="5961">
                  <c:v>2</c:v>
                </c:pt>
                <c:pt idx="5962">
                  <c:v>2</c:v>
                </c:pt>
                <c:pt idx="5963">
                  <c:v>2</c:v>
                </c:pt>
                <c:pt idx="5964">
                  <c:v>2</c:v>
                </c:pt>
                <c:pt idx="5965">
                  <c:v>2</c:v>
                </c:pt>
                <c:pt idx="5966">
                  <c:v>2</c:v>
                </c:pt>
                <c:pt idx="5967">
                  <c:v>2</c:v>
                </c:pt>
                <c:pt idx="5968">
                  <c:v>3</c:v>
                </c:pt>
                <c:pt idx="5969">
                  <c:v>2</c:v>
                </c:pt>
                <c:pt idx="5970">
                  <c:v>3</c:v>
                </c:pt>
                <c:pt idx="5971">
                  <c:v>4</c:v>
                </c:pt>
                <c:pt idx="5972">
                  <c:v>3</c:v>
                </c:pt>
                <c:pt idx="5973">
                  <c:v>3</c:v>
                </c:pt>
                <c:pt idx="5974">
                  <c:v>3</c:v>
                </c:pt>
                <c:pt idx="5975">
                  <c:v>1</c:v>
                </c:pt>
                <c:pt idx="5976">
                  <c:v>3</c:v>
                </c:pt>
                <c:pt idx="5977">
                  <c:v>3</c:v>
                </c:pt>
                <c:pt idx="5978">
                  <c:v>3</c:v>
                </c:pt>
                <c:pt idx="5979">
                  <c:v>3</c:v>
                </c:pt>
                <c:pt idx="5980">
                  <c:v>3</c:v>
                </c:pt>
                <c:pt idx="5981">
                  <c:v>3</c:v>
                </c:pt>
                <c:pt idx="5982">
                  <c:v>4</c:v>
                </c:pt>
                <c:pt idx="5983">
                  <c:v>3</c:v>
                </c:pt>
                <c:pt idx="5984">
                  <c:v>3</c:v>
                </c:pt>
                <c:pt idx="5985">
                  <c:v>4</c:v>
                </c:pt>
                <c:pt idx="5986">
                  <c:v>4</c:v>
                </c:pt>
                <c:pt idx="5987">
                  <c:v>4</c:v>
                </c:pt>
                <c:pt idx="5988">
                  <c:v>3</c:v>
                </c:pt>
                <c:pt idx="5989">
                  <c:v>3</c:v>
                </c:pt>
                <c:pt idx="5990">
                  <c:v>3</c:v>
                </c:pt>
                <c:pt idx="5991">
                  <c:v>3</c:v>
                </c:pt>
                <c:pt idx="5992">
                  <c:v>3</c:v>
                </c:pt>
                <c:pt idx="5993">
                  <c:v>3</c:v>
                </c:pt>
                <c:pt idx="5994">
                  <c:v>3</c:v>
                </c:pt>
                <c:pt idx="5995">
                  <c:v>3</c:v>
                </c:pt>
                <c:pt idx="5996">
                  <c:v>3</c:v>
                </c:pt>
                <c:pt idx="5997">
                  <c:v>3</c:v>
                </c:pt>
                <c:pt idx="5998">
                  <c:v>2</c:v>
                </c:pt>
                <c:pt idx="5999">
                  <c:v>3</c:v>
                </c:pt>
                <c:pt idx="6000">
                  <c:v>3</c:v>
                </c:pt>
                <c:pt idx="6001">
                  <c:v>4</c:v>
                </c:pt>
                <c:pt idx="6002">
                  <c:v>3</c:v>
                </c:pt>
                <c:pt idx="6003">
                  <c:v>2</c:v>
                </c:pt>
                <c:pt idx="6004">
                  <c:v>3</c:v>
                </c:pt>
                <c:pt idx="6005">
                  <c:v>2</c:v>
                </c:pt>
                <c:pt idx="6006">
                  <c:v>2</c:v>
                </c:pt>
                <c:pt idx="6007">
                  <c:v>4</c:v>
                </c:pt>
                <c:pt idx="6008">
                  <c:v>4</c:v>
                </c:pt>
                <c:pt idx="6009">
                  <c:v>4</c:v>
                </c:pt>
                <c:pt idx="6010">
                  <c:v>4</c:v>
                </c:pt>
                <c:pt idx="6011">
                  <c:v>2</c:v>
                </c:pt>
                <c:pt idx="6012">
                  <c:v>3</c:v>
                </c:pt>
                <c:pt idx="6013">
                  <c:v>3</c:v>
                </c:pt>
                <c:pt idx="6014">
                  <c:v>2</c:v>
                </c:pt>
                <c:pt idx="6015">
                  <c:v>4</c:v>
                </c:pt>
                <c:pt idx="6016">
                  <c:v>4</c:v>
                </c:pt>
                <c:pt idx="6017">
                  <c:v>4</c:v>
                </c:pt>
                <c:pt idx="6018">
                  <c:v>3</c:v>
                </c:pt>
                <c:pt idx="6019">
                  <c:v>2</c:v>
                </c:pt>
                <c:pt idx="6020">
                  <c:v>3</c:v>
                </c:pt>
                <c:pt idx="6021">
                  <c:v>3</c:v>
                </c:pt>
                <c:pt idx="6022">
                  <c:v>3</c:v>
                </c:pt>
                <c:pt idx="6023">
                  <c:v>4</c:v>
                </c:pt>
                <c:pt idx="6024">
                  <c:v>3</c:v>
                </c:pt>
                <c:pt idx="6025">
                  <c:v>4</c:v>
                </c:pt>
                <c:pt idx="6026">
                  <c:v>3</c:v>
                </c:pt>
                <c:pt idx="6027">
                  <c:v>3</c:v>
                </c:pt>
                <c:pt idx="6028">
                  <c:v>3</c:v>
                </c:pt>
                <c:pt idx="6029">
                  <c:v>3</c:v>
                </c:pt>
                <c:pt idx="6030">
                  <c:v>2</c:v>
                </c:pt>
                <c:pt idx="6031">
                  <c:v>2</c:v>
                </c:pt>
                <c:pt idx="6032">
                  <c:v>2</c:v>
                </c:pt>
                <c:pt idx="6033">
                  <c:v>0</c:v>
                </c:pt>
                <c:pt idx="6034">
                  <c:v>0</c:v>
                </c:pt>
                <c:pt idx="6035">
                  <c:v>1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0</c:v>
                </c:pt>
                <c:pt idx="6044">
                  <c:v>1</c:v>
                </c:pt>
                <c:pt idx="6045">
                  <c:v>2</c:v>
                </c:pt>
                <c:pt idx="6046">
                  <c:v>1</c:v>
                </c:pt>
                <c:pt idx="6047">
                  <c:v>2</c:v>
                </c:pt>
                <c:pt idx="6048">
                  <c:v>1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1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1</c:v>
                </c:pt>
                <c:pt idx="6070">
                  <c:v>0</c:v>
                </c:pt>
                <c:pt idx="6071">
                  <c:v>0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0</c:v>
                </c:pt>
                <c:pt idx="6076">
                  <c:v>1</c:v>
                </c:pt>
                <c:pt idx="6077">
                  <c:v>0</c:v>
                </c:pt>
                <c:pt idx="6078">
                  <c:v>1</c:v>
                </c:pt>
                <c:pt idx="6079">
                  <c:v>0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0</c:v>
                </c:pt>
                <c:pt idx="6085">
                  <c:v>0</c:v>
                </c:pt>
                <c:pt idx="6086">
                  <c:v>1</c:v>
                </c:pt>
                <c:pt idx="6087">
                  <c:v>0</c:v>
                </c:pt>
                <c:pt idx="6088">
                  <c:v>0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0</c:v>
                </c:pt>
                <c:pt idx="6093">
                  <c:v>1</c:v>
                </c:pt>
                <c:pt idx="6094">
                  <c:v>0</c:v>
                </c:pt>
                <c:pt idx="6095">
                  <c:v>0</c:v>
                </c:pt>
                <c:pt idx="6096">
                  <c:v>2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1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2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"Bisdemethoxycurcumin"</c:f>
              <c:strCache>
                <c:ptCount val="1"/>
                <c:pt idx="0">
                  <c:v>Bisdemethoxycurcumin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elete val="1"/>
          </c:dLbls>
          <c:xVal>
            <c:numRef>
              <c:f>Sheet1!$B$6256:$B$12367</c:f>
              <c:numCache>
                <c:formatCode>General</c:formatCode>
                <c:ptCount val="61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</c:numCache>
            </c:numRef>
          </c:xVal>
          <c:yVal>
            <c:numRef>
              <c:f>Sheet1!$F$6256:$F$12367</c:f>
              <c:numCache>
                <c:formatCode>General</c:formatCode>
                <c:ptCount val="61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1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1</c:v>
                </c:pt>
                <c:pt idx="468">
                  <c:v>1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2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2</c:v>
                </c:pt>
                <c:pt idx="515">
                  <c:v>0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3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2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3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1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3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3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2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3</c:v>
                </c:pt>
                <c:pt idx="666">
                  <c:v>0</c:v>
                </c:pt>
                <c:pt idx="667">
                  <c:v>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3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1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2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2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2</c:v>
                </c:pt>
                <c:pt idx="719">
                  <c:v>0</c:v>
                </c:pt>
                <c:pt idx="720">
                  <c:v>1</c:v>
                </c:pt>
                <c:pt idx="721">
                  <c:v>0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3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1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1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1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2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2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1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1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2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2</c:v>
                </c:pt>
                <c:pt idx="780">
                  <c:v>0</c:v>
                </c:pt>
                <c:pt idx="781">
                  <c:v>0</c:v>
                </c:pt>
                <c:pt idx="782">
                  <c:v>3</c:v>
                </c:pt>
                <c:pt idx="783">
                  <c:v>0</c:v>
                </c:pt>
                <c:pt idx="784">
                  <c:v>0</c:v>
                </c:pt>
                <c:pt idx="785">
                  <c:v>1</c:v>
                </c:pt>
                <c:pt idx="786">
                  <c:v>0</c:v>
                </c:pt>
                <c:pt idx="787">
                  <c:v>2</c:v>
                </c:pt>
                <c:pt idx="788">
                  <c:v>0</c:v>
                </c:pt>
                <c:pt idx="789">
                  <c:v>0</c:v>
                </c:pt>
                <c:pt idx="790">
                  <c:v>3</c:v>
                </c:pt>
                <c:pt idx="791">
                  <c:v>0</c:v>
                </c:pt>
                <c:pt idx="792">
                  <c:v>0</c:v>
                </c:pt>
                <c:pt idx="793">
                  <c:v>2</c:v>
                </c:pt>
                <c:pt idx="794">
                  <c:v>1</c:v>
                </c:pt>
                <c:pt idx="795">
                  <c:v>0</c:v>
                </c:pt>
                <c:pt idx="796">
                  <c:v>0</c:v>
                </c:pt>
                <c:pt idx="797">
                  <c:v>1</c:v>
                </c:pt>
                <c:pt idx="798">
                  <c:v>0</c:v>
                </c:pt>
                <c:pt idx="799">
                  <c:v>0</c:v>
                </c:pt>
                <c:pt idx="800">
                  <c:v>1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2</c:v>
                </c:pt>
                <c:pt idx="805">
                  <c:v>0</c:v>
                </c:pt>
                <c:pt idx="806">
                  <c:v>0</c:v>
                </c:pt>
                <c:pt idx="807">
                  <c:v>3</c:v>
                </c:pt>
                <c:pt idx="808">
                  <c:v>0</c:v>
                </c:pt>
                <c:pt idx="809">
                  <c:v>0</c:v>
                </c:pt>
                <c:pt idx="810">
                  <c:v>2</c:v>
                </c:pt>
                <c:pt idx="811">
                  <c:v>0</c:v>
                </c:pt>
                <c:pt idx="812">
                  <c:v>0</c:v>
                </c:pt>
                <c:pt idx="813">
                  <c:v>1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1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1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1</c:v>
                </c:pt>
                <c:pt idx="839">
                  <c:v>0</c:v>
                </c:pt>
                <c:pt idx="840">
                  <c:v>0</c:v>
                </c:pt>
                <c:pt idx="841">
                  <c:v>1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2</c:v>
                </c:pt>
                <c:pt idx="847">
                  <c:v>0</c:v>
                </c:pt>
                <c:pt idx="848">
                  <c:v>0</c:v>
                </c:pt>
                <c:pt idx="849">
                  <c:v>2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2</c:v>
                </c:pt>
                <c:pt idx="854">
                  <c:v>1</c:v>
                </c:pt>
                <c:pt idx="855">
                  <c:v>2</c:v>
                </c:pt>
                <c:pt idx="856">
                  <c:v>4</c:v>
                </c:pt>
                <c:pt idx="857">
                  <c:v>4</c:v>
                </c:pt>
                <c:pt idx="858">
                  <c:v>3</c:v>
                </c:pt>
                <c:pt idx="859">
                  <c:v>4</c:v>
                </c:pt>
                <c:pt idx="860">
                  <c:v>3</c:v>
                </c:pt>
                <c:pt idx="861">
                  <c:v>4</c:v>
                </c:pt>
                <c:pt idx="862">
                  <c:v>3</c:v>
                </c:pt>
                <c:pt idx="863">
                  <c:v>3</c:v>
                </c:pt>
                <c:pt idx="864">
                  <c:v>2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2</c:v>
                </c:pt>
                <c:pt idx="871">
                  <c:v>4</c:v>
                </c:pt>
                <c:pt idx="872">
                  <c:v>3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4</c:v>
                </c:pt>
                <c:pt idx="881">
                  <c:v>3</c:v>
                </c:pt>
                <c:pt idx="882">
                  <c:v>1</c:v>
                </c:pt>
                <c:pt idx="883">
                  <c:v>3</c:v>
                </c:pt>
                <c:pt idx="884">
                  <c:v>3</c:v>
                </c:pt>
                <c:pt idx="885">
                  <c:v>4</c:v>
                </c:pt>
                <c:pt idx="886">
                  <c:v>3</c:v>
                </c:pt>
                <c:pt idx="887">
                  <c:v>3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2</c:v>
                </c:pt>
                <c:pt idx="900">
                  <c:v>3</c:v>
                </c:pt>
                <c:pt idx="901">
                  <c:v>3</c:v>
                </c:pt>
                <c:pt idx="902">
                  <c:v>2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2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2</c:v>
                </c:pt>
                <c:pt idx="911">
                  <c:v>3</c:v>
                </c:pt>
                <c:pt idx="912">
                  <c:v>2</c:v>
                </c:pt>
                <c:pt idx="913">
                  <c:v>3</c:v>
                </c:pt>
                <c:pt idx="914">
                  <c:v>2</c:v>
                </c:pt>
                <c:pt idx="915">
                  <c:v>3</c:v>
                </c:pt>
                <c:pt idx="916">
                  <c:v>2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2</c:v>
                </c:pt>
                <c:pt idx="922">
                  <c:v>3</c:v>
                </c:pt>
                <c:pt idx="923">
                  <c:v>2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4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4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2</c:v>
                </c:pt>
                <c:pt idx="941">
                  <c:v>3</c:v>
                </c:pt>
                <c:pt idx="942">
                  <c:v>3</c:v>
                </c:pt>
                <c:pt idx="943">
                  <c:v>2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1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2</c:v>
                </c:pt>
                <c:pt idx="956">
                  <c:v>3</c:v>
                </c:pt>
                <c:pt idx="957">
                  <c:v>4</c:v>
                </c:pt>
                <c:pt idx="958">
                  <c:v>3</c:v>
                </c:pt>
                <c:pt idx="959">
                  <c:v>1</c:v>
                </c:pt>
                <c:pt idx="960">
                  <c:v>3</c:v>
                </c:pt>
                <c:pt idx="961">
                  <c:v>4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4</c:v>
                </c:pt>
                <c:pt idx="967">
                  <c:v>3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4</c:v>
                </c:pt>
                <c:pt idx="979">
                  <c:v>3</c:v>
                </c:pt>
                <c:pt idx="980">
                  <c:v>2</c:v>
                </c:pt>
                <c:pt idx="981">
                  <c:v>4</c:v>
                </c:pt>
                <c:pt idx="982">
                  <c:v>3</c:v>
                </c:pt>
                <c:pt idx="983">
                  <c:v>3</c:v>
                </c:pt>
                <c:pt idx="984">
                  <c:v>2</c:v>
                </c:pt>
                <c:pt idx="985">
                  <c:v>3</c:v>
                </c:pt>
                <c:pt idx="986">
                  <c:v>2</c:v>
                </c:pt>
                <c:pt idx="987">
                  <c:v>3</c:v>
                </c:pt>
                <c:pt idx="988">
                  <c:v>3</c:v>
                </c:pt>
                <c:pt idx="989">
                  <c:v>4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4</c:v>
                </c:pt>
                <c:pt idx="994">
                  <c:v>3</c:v>
                </c:pt>
                <c:pt idx="995">
                  <c:v>4</c:v>
                </c:pt>
                <c:pt idx="996">
                  <c:v>4</c:v>
                </c:pt>
                <c:pt idx="997">
                  <c:v>3</c:v>
                </c:pt>
                <c:pt idx="998">
                  <c:v>3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3</c:v>
                </c:pt>
                <c:pt idx="1003">
                  <c:v>2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2</c:v>
                </c:pt>
                <c:pt idx="1009">
                  <c:v>3</c:v>
                </c:pt>
                <c:pt idx="1010">
                  <c:v>2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2</c:v>
                </c:pt>
                <c:pt idx="1019">
                  <c:v>3</c:v>
                </c:pt>
                <c:pt idx="1020">
                  <c:v>3</c:v>
                </c:pt>
                <c:pt idx="1021">
                  <c:v>1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2</c:v>
                </c:pt>
                <c:pt idx="1026">
                  <c:v>1</c:v>
                </c:pt>
                <c:pt idx="1027">
                  <c:v>3</c:v>
                </c:pt>
                <c:pt idx="1028">
                  <c:v>2</c:v>
                </c:pt>
                <c:pt idx="1029">
                  <c:v>2</c:v>
                </c:pt>
                <c:pt idx="1030">
                  <c:v>3</c:v>
                </c:pt>
                <c:pt idx="1031">
                  <c:v>3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3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3</c:v>
                </c:pt>
                <c:pt idx="1040">
                  <c:v>2</c:v>
                </c:pt>
                <c:pt idx="1041">
                  <c:v>2</c:v>
                </c:pt>
                <c:pt idx="1042">
                  <c:v>3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3</c:v>
                </c:pt>
                <c:pt idx="1050">
                  <c:v>2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3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3</c:v>
                </c:pt>
                <c:pt idx="1067">
                  <c:v>2</c:v>
                </c:pt>
                <c:pt idx="1068">
                  <c:v>3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1</c:v>
                </c:pt>
                <c:pt idx="1077">
                  <c:v>3</c:v>
                </c:pt>
                <c:pt idx="1078">
                  <c:v>2</c:v>
                </c:pt>
                <c:pt idx="1079">
                  <c:v>2</c:v>
                </c:pt>
                <c:pt idx="1080">
                  <c:v>1</c:v>
                </c:pt>
                <c:pt idx="1081">
                  <c:v>3</c:v>
                </c:pt>
                <c:pt idx="1082">
                  <c:v>2</c:v>
                </c:pt>
                <c:pt idx="1083">
                  <c:v>2</c:v>
                </c:pt>
                <c:pt idx="1084">
                  <c:v>1</c:v>
                </c:pt>
                <c:pt idx="1085">
                  <c:v>3</c:v>
                </c:pt>
                <c:pt idx="1086">
                  <c:v>2</c:v>
                </c:pt>
                <c:pt idx="1087">
                  <c:v>2</c:v>
                </c:pt>
                <c:pt idx="1088">
                  <c:v>1</c:v>
                </c:pt>
                <c:pt idx="1089">
                  <c:v>2</c:v>
                </c:pt>
                <c:pt idx="1090">
                  <c:v>2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2</c:v>
                </c:pt>
                <c:pt idx="1095">
                  <c:v>1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3</c:v>
                </c:pt>
                <c:pt idx="1100">
                  <c:v>4</c:v>
                </c:pt>
                <c:pt idx="1101">
                  <c:v>4</c:v>
                </c:pt>
                <c:pt idx="1102">
                  <c:v>3</c:v>
                </c:pt>
                <c:pt idx="1103">
                  <c:v>3</c:v>
                </c:pt>
                <c:pt idx="1104">
                  <c:v>2</c:v>
                </c:pt>
                <c:pt idx="1105">
                  <c:v>3</c:v>
                </c:pt>
                <c:pt idx="1106">
                  <c:v>2</c:v>
                </c:pt>
                <c:pt idx="1107">
                  <c:v>3</c:v>
                </c:pt>
                <c:pt idx="1108">
                  <c:v>2</c:v>
                </c:pt>
                <c:pt idx="1109">
                  <c:v>2</c:v>
                </c:pt>
                <c:pt idx="1110">
                  <c:v>3</c:v>
                </c:pt>
                <c:pt idx="1111">
                  <c:v>2</c:v>
                </c:pt>
                <c:pt idx="1112">
                  <c:v>2</c:v>
                </c:pt>
                <c:pt idx="1113">
                  <c:v>3</c:v>
                </c:pt>
                <c:pt idx="1114">
                  <c:v>2</c:v>
                </c:pt>
                <c:pt idx="1115">
                  <c:v>3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1</c:v>
                </c:pt>
                <c:pt idx="1121">
                  <c:v>3</c:v>
                </c:pt>
                <c:pt idx="1122">
                  <c:v>3</c:v>
                </c:pt>
                <c:pt idx="1123">
                  <c:v>2</c:v>
                </c:pt>
                <c:pt idx="1124">
                  <c:v>3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3</c:v>
                </c:pt>
                <c:pt idx="1131">
                  <c:v>3</c:v>
                </c:pt>
                <c:pt idx="1132">
                  <c:v>2</c:v>
                </c:pt>
                <c:pt idx="1133">
                  <c:v>2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2</c:v>
                </c:pt>
                <c:pt idx="1138">
                  <c:v>3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2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1</c:v>
                </c:pt>
                <c:pt idx="1151">
                  <c:v>2</c:v>
                </c:pt>
                <c:pt idx="1152">
                  <c:v>2</c:v>
                </c:pt>
                <c:pt idx="1153">
                  <c:v>1</c:v>
                </c:pt>
                <c:pt idx="1154">
                  <c:v>3</c:v>
                </c:pt>
                <c:pt idx="1155">
                  <c:v>2</c:v>
                </c:pt>
                <c:pt idx="1156">
                  <c:v>3</c:v>
                </c:pt>
                <c:pt idx="1157">
                  <c:v>3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4</c:v>
                </c:pt>
                <c:pt idx="1165">
                  <c:v>3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3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1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3</c:v>
                </c:pt>
                <c:pt idx="1182">
                  <c:v>1</c:v>
                </c:pt>
                <c:pt idx="1183">
                  <c:v>2</c:v>
                </c:pt>
                <c:pt idx="1184">
                  <c:v>3</c:v>
                </c:pt>
                <c:pt idx="1185">
                  <c:v>3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3</c:v>
                </c:pt>
                <c:pt idx="1190">
                  <c:v>2</c:v>
                </c:pt>
                <c:pt idx="1191">
                  <c:v>2</c:v>
                </c:pt>
                <c:pt idx="1192">
                  <c:v>3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3</c:v>
                </c:pt>
                <c:pt idx="1200">
                  <c:v>2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2</c:v>
                </c:pt>
                <c:pt idx="1208">
                  <c:v>3</c:v>
                </c:pt>
                <c:pt idx="1209">
                  <c:v>2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2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1</c:v>
                </c:pt>
                <c:pt idx="1221">
                  <c:v>3</c:v>
                </c:pt>
                <c:pt idx="1222">
                  <c:v>2</c:v>
                </c:pt>
                <c:pt idx="1223">
                  <c:v>3</c:v>
                </c:pt>
                <c:pt idx="1224">
                  <c:v>2</c:v>
                </c:pt>
                <c:pt idx="1225">
                  <c:v>3</c:v>
                </c:pt>
                <c:pt idx="1226">
                  <c:v>4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2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4</c:v>
                </c:pt>
                <c:pt idx="1239">
                  <c:v>3</c:v>
                </c:pt>
                <c:pt idx="1240">
                  <c:v>3</c:v>
                </c:pt>
                <c:pt idx="1241">
                  <c:v>2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2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2</c:v>
                </c:pt>
                <c:pt idx="1252">
                  <c:v>3</c:v>
                </c:pt>
                <c:pt idx="1253">
                  <c:v>2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2</c:v>
                </c:pt>
                <c:pt idx="1265">
                  <c:v>3</c:v>
                </c:pt>
                <c:pt idx="1266">
                  <c:v>3</c:v>
                </c:pt>
                <c:pt idx="1267">
                  <c:v>2</c:v>
                </c:pt>
                <c:pt idx="1268">
                  <c:v>3</c:v>
                </c:pt>
                <c:pt idx="1269">
                  <c:v>2</c:v>
                </c:pt>
                <c:pt idx="1270">
                  <c:v>3</c:v>
                </c:pt>
                <c:pt idx="1271">
                  <c:v>2</c:v>
                </c:pt>
                <c:pt idx="1272">
                  <c:v>3</c:v>
                </c:pt>
                <c:pt idx="1273">
                  <c:v>2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2</c:v>
                </c:pt>
                <c:pt idx="1281">
                  <c:v>3</c:v>
                </c:pt>
                <c:pt idx="1282">
                  <c:v>2</c:v>
                </c:pt>
                <c:pt idx="1283">
                  <c:v>3</c:v>
                </c:pt>
                <c:pt idx="1284">
                  <c:v>3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3</c:v>
                </c:pt>
                <c:pt idx="1289">
                  <c:v>2</c:v>
                </c:pt>
                <c:pt idx="1290">
                  <c:v>2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2</c:v>
                </c:pt>
                <c:pt idx="1297">
                  <c:v>4</c:v>
                </c:pt>
                <c:pt idx="1298">
                  <c:v>4</c:v>
                </c:pt>
                <c:pt idx="1299">
                  <c:v>4</c:v>
                </c:pt>
                <c:pt idx="1300">
                  <c:v>3</c:v>
                </c:pt>
                <c:pt idx="1301">
                  <c:v>5</c:v>
                </c:pt>
                <c:pt idx="1302">
                  <c:v>4</c:v>
                </c:pt>
                <c:pt idx="1303">
                  <c:v>4</c:v>
                </c:pt>
                <c:pt idx="1304">
                  <c:v>3</c:v>
                </c:pt>
                <c:pt idx="1305">
                  <c:v>4</c:v>
                </c:pt>
                <c:pt idx="1306">
                  <c:v>2</c:v>
                </c:pt>
                <c:pt idx="1307">
                  <c:v>4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4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1</c:v>
                </c:pt>
                <c:pt idx="1317">
                  <c:v>2</c:v>
                </c:pt>
                <c:pt idx="1318">
                  <c:v>4</c:v>
                </c:pt>
                <c:pt idx="1319">
                  <c:v>4</c:v>
                </c:pt>
                <c:pt idx="1320">
                  <c:v>4</c:v>
                </c:pt>
                <c:pt idx="1321">
                  <c:v>3</c:v>
                </c:pt>
                <c:pt idx="1322">
                  <c:v>4</c:v>
                </c:pt>
                <c:pt idx="1323">
                  <c:v>1</c:v>
                </c:pt>
                <c:pt idx="1324">
                  <c:v>3</c:v>
                </c:pt>
                <c:pt idx="1325">
                  <c:v>3</c:v>
                </c:pt>
                <c:pt idx="1326">
                  <c:v>2</c:v>
                </c:pt>
                <c:pt idx="1327">
                  <c:v>2</c:v>
                </c:pt>
                <c:pt idx="1328">
                  <c:v>3</c:v>
                </c:pt>
                <c:pt idx="1329">
                  <c:v>4</c:v>
                </c:pt>
                <c:pt idx="1330">
                  <c:v>3</c:v>
                </c:pt>
                <c:pt idx="1331">
                  <c:v>3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3</c:v>
                </c:pt>
                <c:pt idx="1336">
                  <c:v>1</c:v>
                </c:pt>
                <c:pt idx="1337">
                  <c:v>3</c:v>
                </c:pt>
                <c:pt idx="1338">
                  <c:v>2</c:v>
                </c:pt>
                <c:pt idx="1339">
                  <c:v>3</c:v>
                </c:pt>
                <c:pt idx="1340">
                  <c:v>3</c:v>
                </c:pt>
                <c:pt idx="1341">
                  <c:v>2</c:v>
                </c:pt>
                <c:pt idx="1342">
                  <c:v>2</c:v>
                </c:pt>
                <c:pt idx="1343">
                  <c:v>3</c:v>
                </c:pt>
                <c:pt idx="1344">
                  <c:v>3</c:v>
                </c:pt>
                <c:pt idx="1345">
                  <c:v>2</c:v>
                </c:pt>
                <c:pt idx="1346">
                  <c:v>4</c:v>
                </c:pt>
                <c:pt idx="1347">
                  <c:v>3</c:v>
                </c:pt>
                <c:pt idx="1348">
                  <c:v>2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4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2</c:v>
                </c:pt>
                <c:pt idx="1362">
                  <c:v>2</c:v>
                </c:pt>
                <c:pt idx="1363">
                  <c:v>1</c:v>
                </c:pt>
                <c:pt idx="1364">
                  <c:v>2</c:v>
                </c:pt>
                <c:pt idx="1365">
                  <c:v>3</c:v>
                </c:pt>
                <c:pt idx="1366">
                  <c:v>2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1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4</c:v>
                </c:pt>
                <c:pt idx="1384">
                  <c:v>4</c:v>
                </c:pt>
                <c:pt idx="1385">
                  <c:v>4</c:v>
                </c:pt>
                <c:pt idx="1386">
                  <c:v>4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4</c:v>
                </c:pt>
                <c:pt idx="1392">
                  <c:v>3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3</c:v>
                </c:pt>
                <c:pt idx="1397">
                  <c:v>4</c:v>
                </c:pt>
                <c:pt idx="1398">
                  <c:v>4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2</c:v>
                </c:pt>
                <c:pt idx="1403">
                  <c:v>2</c:v>
                </c:pt>
                <c:pt idx="1404">
                  <c:v>3</c:v>
                </c:pt>
                <c:pt idx="1405">
                  <c:v>4</c:v>
                </c:pt>
                <c:pt idx="1406">
                  <c:v>3</c:v>
                </c:pt>
                <c:pt idx="1407">
                  <c:v>3</c:v>
                </c:pt>
                <c:pt idx="1408">
                  <c:v>4</c:v>
                </c:pt>
                <c:pt idx="1409">
                  <c:v>4</c:v>
                </c:pt>
                <c:pt idx="1410">
                  <c:v>4</c:v>
                </c:pt>
                <c:pt idx="1411">
                  <c:v>4</c:v>
                </c:pt>
                <c:pt idx="1412">
                  <c:v>4</c:v>
                </c:pt>
                <c:pt idx="1413">
                  <c:v>5</c:v>
                </c:pt>
                <c:pt idx="1414">
                  <c:v>4</c:v>
                </c:pt>
                <c:pt idx="1415">
                  <c:v>3</c:v>
                </c:pt>
                <c:pt idx="1416">
                  <c:v>4</c:v>
                </c:pt>
                <c:pt idx="1417">
                  <c:v>4</c:v>
                </c:pt>
                <c:pt idx="1418">
                  <c:v>4</c:v>
                </c:pt>
                <c:pt idx="1419">
                  <c:v>4</c:v>
                </c:pt>
                <c:pt idx="1420">
                  <c:v>4</c:v>
                </c:pt>
                <c:pt idx="1421">
                  <c:v>4</c:v>
                </c:pt>
                <c:pt idx="1422">
                  <c:v>5</c:v>
                </c:pt>
                <c:pt idx="1423">
                  <c:v>4</c:v>
                </c:pt>
                <c:pt idx="1424">
                  <c:v>4</c:v>
                </c:pt>
                <c:pt idx="1425">
                  <c:v>5</c:v>
                </c:pt>
                <c:pt idx="1426">
                  <c:v>4</c:v>
                </c:pt>
                <c:pt idx="1427">
                  <c:v>5</c:v>
                </c:pt>
                <c:pt idx="1428">
                  <c:v>5</c:v>
                </c:pt>
                <c:pt idx="1429">
                  <c:v>5</c:v>
                </c:pt>
                <c:pt idx="1430">
                  <c:v>4</c:v>
                </c:pt>
                <c:pt idx="1431">
                  <c:v>3</c:v>
                </c:pt>
                <c:pt idx="1432">
                  <c:v>3</c:v>
                </c:pt>
                <c:pt idx="1433">
                  <c:v>4</c:v>
                </c:pt>
                <c:pt idx="1434">
                  <c:v>4</c:v>
                </c:pt>
                <c:pt idx="1435">
                  <c:v>5</c:v>
                </c:pt>
                <c:pt idx="1436">
                  <c:v>4</c:v>
                </c:pt>
                <c:pt idx="1437">
                  <c:v>4</c:v>
                </c:pt>
                <c:pt idx="1438">
                  <c:v>4</c:v>
                </c:pt>
                <c:pt idx="1439">
                  <c:v>4</c:v>
                </c:pt>
                <c:pt idx="1440">
                  <c:v>5</c:v>
                </c:pt>
                <c:pt idx="1441">
                  <c:v>4</c:v>
                </c:pt>
                <c:pt idx="1442">
                  <c:v>4</c:v>
                </c:pt>
                <c:pt idx="1443">
                  <c:v>3</c:v>
                </c:pt>
                <c:pt idx="1444">
                  <c:v>3</c:v>
                </c:pt>
                <c:pt idx="1445">
                  <c:v>6</c:v>
                </c:pt>
                <c:pt idx="1446">
                  <c:v>5</c:v>
                </c:pt>
                <c:pt idx="1447">
                  <c:v>5</c:v>
                </c:pt>
                <c:pt idx="1448">
                  <c:v>4</c:v>
                </c:pt>
                <c:pt idx="1449">
                  <c:v>4</c:v>
                </c:pt>
                <c:pt idx="1450">
                  <c:v>3</c:v>
                </c:pt>
                <c:pt idx="1451">
                  <c:v>4</c:v>
                </c:pt>
                <c:pt idx="1452">
                  <c:v>4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4</c:v>
                </c:pt>
                <c:pt idx="1458">
                  <c:v>4</c:v>
                </c:pt>
                <c:pt idx="1459">
                  <c:v>2</c:v>
                </c:pt>
                <c:pt idx="1460">
                  <c:v>2</c:v>
                </c:pt>
                <c:pt idx="1461">
                  <c:v>4</c:v>
                </c:pt>
                <c:pt idx="1462">
                  <c:v>4</c:v>
                </c:pt>
                <c:pt idx="1463">
                  <c:v>4</c:v>
                </c:pt>
                <c:pt idx="1464">
                  <c:v>4</c:v>
                </c:pt>
                <c:pt idx="1465">
                  <c:v>4</c:v>
                </c:pt>
                <c:pt idx="1466">
                  <c:v>3</c:v>
                </c:pt>
                <c:pt idx="1467">
                  <c:v>3</c:v>
                </c:pt>
                <c:pt idx="1468">
                  <c:v>4</c:v>
                </c:pt>
                <c:pt idx="1469">
                  <c:v>3</c:v>
                </c:pt>
                <c:pt idx="1470">
                  <c:v>3</c:v>
                </c:pt>
                <c:pt idx="1471">
                  <c:v>2</c:v>
                </c:pt>
                <c:pt idx="1472">
                  <c:v>2</c:v>
                </c:pt>
                <c:pt idx="1473">
                  <c:v>5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4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2</c:v>
                </c:pt>
                <c:pt idx="1489">
                  <c:v>3</c:v>
                </c:pt>
                <c:pt idx="1490">
                  <c:v>2</c:v>
                </c:pt>
                <c:pt idx="1491">
                  <c:v>3</c:v>
                </c:pt>
                <c:pt idx="1492">
                  <c:v>3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3</c:v>
                </c:pt>
                <c:pt idx="1499">
                  <c:v>2</c:v>
                </c:pt>
                <c:pt idx="1500">
                  <c:v>2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4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4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2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2</c:v>
                </c:pt>
                <c:pt idx="1521">
                  <c:v>3</c:v>
                </c:pt>
                <c:pt idx="1522">
                  <c:v>3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3</c:v>
                </c:pt>
                <c:pt idx="1530">
                  <c:v>3</c:v>
                </c:pt>
                <c:pt idx="1531">
                  <c:v>2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3</c:v>
                </c:pt>
                <c:pt idx="1542">
                  <c:v>3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4</c:v>
                </c:pt>
                <c:pt idx="1549">
                  <c:v>3</c:v>
                </c:pt>
                <c:pt idx="1550">
                  <c:v>3</c:v>
                </c:pt>
                <c:pt idx="1551">
                  <c:v>4</c:v>
                </c:pt>
                <c:pt idx="1552">
                  <c:v>3</c:v>
                </c:pt>
                <c:pt idx="1553">
                  <c:v>3</c:v>
                </c:pt>
                <c:pt idx="1554">
                  <c:v>2</c:v>
                </c:pt>
                <c:pt idx="1555">
                  <c:v>2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3</c:v>
                </c:pt>
                <c:pt idx="1574">
                  <c:v>3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2</c:v>
                </c:pt>
                <c:pt idx="1588">
                  <c:v>3</c:v>
                </c:pt>
                <c:pt idx="1589">
                  <c:v>4</c:v>
                </c:pt>
                <c:pt idx="1590">
                  <c:v>4</c:v>
                </c:pt>
                <c:pt idx="1591">
                  <c:v>4</c:v>
                </c:pt>
                <c:pt idx="1592">
                  <c:v>3</c:v>
                </c:pt>
                <c:pt idx="1593">
                  <c:v>2</c:v>
                </c:pt>
                <c:pt idx="1594">
                  <c:v>3</c:v>
                </c:pt>
                <c:pt idx="1595">
                  <c:v>3</c:v>
                </c:pt>
                <c:pt idx="1596">
                  <c:v>2</c:v>
                </c:pt>
                <c:pt idx="1597">
                  <c:v>2</c:v>
                </c:pt>
                <c:pt idx="1598">
                  <c:v>3</c:v>
                </c:pt>
                <c:pt idx="1599">
                  <c:v>2</c:v>
                </c:pt>
                <c:pt idx="1600">
                  <c:v>1</c:v>
                </c:pt>
                <c:pt idx="1601">
                  <c:v>3</c:v>
                </c:pt>
                <c:pt idx="1602">
                  <c:v>2</c:v>
                </c:pt>
                <c:pt idx="1603">
                  <c:v>4</c:v>
                </c:pt>
                <c:pt idx="1604">
                  <c:v>1</c:v>
                </c:pt>
                <c:pt idx="1605">
                  <c:v>3</c:v>
                </c:pt>
                <c:pt idx="1606">
                  <c:v>2</c:v>
                </c:pt>
                <c:pt idx="1607">
                  <c:v>1</c:v>
                </c:pt>
                <c:pt idx="1608">
                  <c:v>3</c:v>
                </c:pt>
                <c:pt idx="1609">
                  <c:v>2</c:v>
                </c:pt>
                <c:pt idx="1610">
                  <c:v>2</c:v>
                </c:pt>
                <c:pt idx="1611">
                  <c:v>4</c:v>
                </c:pt>
                <c:pt idx="1612">
                  <c:v>3</c:v>
                </c:pt>
                <c:pt idx="1613">
                  <c:v>2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2</c:v>
                </c:pt>
                <c:pt idx="1619">
                  <c:v>3</c:v>
                </c:pt>
                <c:pt idx="1620">
                  <c:v>3</c:v>
                </c:pt>
                <c:pt idx="1621">
                  <c:v>2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2</c:v>
                </c:pt>
                <c:pt idx="1627">
                  <c:v>3</c:v>
                </c:pt>
                <c:pt idx="1628">
                  <c:v>2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2</c:v>
                </c:pt>
                <c:pt idx="1634">
                  <c:v>2</c:v>
                </c:pt>
                <c:pt idx="1635">
                  <c:v>3</c:v>
                </c:pt>
                <c:pt idx="1636">
                  <c:v>3</c:v>
                </c:pt>
                <c:pt idx="1637">
                  <c:v>2</c:v>
                </c:pt>
                <c:pt idx="1638">
                  <c:v>2</c:v>
                </c:pt>
                <c:pt idx="1639">
                  <c:v>3</c:v>
                </c:pt>
                <c:pt idx="1640">
                  <c:v>3</c:v>
                </c:pt>
                <c:pt idx="1641">
                  <c:v>2</c:v>
                </c:pt>
                <c:pt idx="1642">
                  <c:v>3</c:v>
                </c:pt>
                <c:pt idx="1643">
                  <c:v>3</c:v>
                </c:pt>
                <c:pt idx="1644">
                  <c:v>4</c:v>
                </c:pt>
                <c:pt idx="1645">
                  <c:v>3</c:v>
                </c:pt>
                <c:pt idx="1646">
                  <c:v>3</c:v>
                </c:pt>
                <c:pt idx="1647">
                  <c:v>2</c:v>
                </c:pt>
                <c:pt idx="1648">
                  <c:v>2</c:v>
                </c:pt>
                <c:pt idx="1649">
                  <c:v>2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2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2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2</c:v>
                </c:pt>
                <c:pt idx="1676">
                  <c:v>2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4</c:v>
                </c:pt>
                <c:pt idx="1684">
                  <c:v>3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3</c:v>
                </c:pt>
                <c:pt idx="1689">
                  <c:v>2</c:v>
                </c:pt>
                <c:pt idx="1690">
                  <c:v>3</c:v>
                </c:pt>
                <c:pt idx="1691">
                  <c:v>2</c:v>
                </c:pt>
                <c:pt idx="1692">
                  <c:v>2</c:v>
                </c:pt>
                <c:pt idx="1693">
                  <c:v>4</c:v>
                </c:pt>
                <c:pt idx="1694">
                  <c:v>2</c:v>
                </c:pt>
                <c:pt idx="1695">
                  <c:v>1</c:v>
                </c:pt>
                <c:pt idx="1696">
                  <c:v>3</c:v>
                </c:pt>
                <c:pt idx="1697">
                  <c:v>1</c:v>
                </c:pt>
                <c:pt idx="1698">
                  <c:v>3</c:v>
                </c:pt>
                <c:pt idx="1699">
                  <c:v>2</c:v>
                </c:pt>
                <c:pt idx="1700">
                  <c:v>4</c:v>
                </c:pt>
                <c:pt idx="1701">
                  <c:v>3</c:v>
                </c:pt>
                <c:pt idx="1702">
                  <c:v>2</c:v>
                </c:pt>
                <c:pt idx="1703">
                  <c:v>3</c:v>
                </c:pt>
                <c:pt idx="1704">
                  <c:v>4</c:v>
                </c:pt>
                <c:pt idx="1705">
                  <c:v>4</c:v>
                </c:pt>
                <c:pt idx="1706">
                  <c:v>4</c:v>
                </c:pt>
                <c:pt idx="1707">
                  <c:v>3</c:v>
                </c:pt>
                <c:pt idx="1708">
                  <c:v>4</c:v>
                </c:pt>
                <c:pt idx="1709">
                  <c:v>4</c:v>
                </c:pt>
                <c:pt idx="1710">
                  <c:v>4</c:v>
                </c:pt>
                <c:pt idx="1711">
                  <c:v>5</c:v>
                </c:pt>
                <c:pt idx="1712">
                  <c:v>3</c:v>
                </c:pt>
                <c:pt idx="1713">
                  <c:v>2</c:v>
                </c:pt>
                <c:pt idx="1714">
                  <c:v>4</c:v>
                </c:pt>
                <c:pt idx="1715">
                  <c:v>3</c:v>
                </c:pt>
                <c:pt idx="1716">
                  <c:v>2</c:v>
                </c:pt>
                <c:pt idx="1717">
                  <c:v>3</c:v>
                </c:pt>
                <c:pt idx="1718">
                  <c:v>3</c:v>
                </c:pt>
                <c:pt idx="1719">
                  <c:v>4</c:v>
                </c:pt>
                <c:pt idx="1720">
                  <c:v>4</c:v>
                </c:pt>
                <c:pt idx="1721">
                  <c:v>2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2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4</c:v>
                </c:pt>
                <c:pt idx="1743">
                  <c:v>2</c:v>
                </c:pt>
                <c:pt idx="1744">
                  <c:v>2</c:v>
                </c:pt>
                <c:pt idx="1745">
                  <c:v>3</c:v>
                </c:pt>
                <c:pt idx="1746">
                  <c:v>2</c:v>
                </c:pt>
                <c:pt idx="1747">
                  <c:v>3</c:v>
                </c:pt>
                <c:pt idx="1748">
                  <c:v>2</c:v>
                </c:pt>
                <c:pt idx="1749">
                  <c:v>2</c:v>
                </c:pt>
                <c:pt idx="1750">
                  <c:v>3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3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1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1</c:v>
                </c:pt>
                <c:pt idx="1763">
                  <c:v>2</c:v>
                </c:pt>
                <c:pt idx="1764">
                  <c:v>2</c:v>
                </c:pt>
                <c:pt idx="1765">
                  <c:v>1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3</c:v>
                </c:pt>
                <c:pt idx="1770">
                  <c:v>2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4</c:v>
                </c:pt>
                <c:pt idx="1775">
                  <c:v>2</c:v>
                </c:pt>
                <c:pt idx="1776">
                  <c:v>3</c:v>
                </c:pt>
                <c:pt idx="1777">
                  <c:v>2</c:v>
                </c:pt>
                <c:pt idx="1778">
                  <c:v>3</c:v>
                </c:pt>
                <c:pt idx="1779">
                  <c:v>3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3</c:v>
                </c:pt>
                <c:pt idx="1784">
                  <c:v>3</c:v>
                </c:pt>
                <c:pt idx="1785">
                  <c:v>2</c:v>
                </c:pt>
                <c:pt idx="1786">
                  <c:v>2</c:v>
                </c:pt>
                <c:pt idx="1787">
                  <c:v>3</c:v>
                </c:pt>
                <c:pt idx="1788">
                  <c:v>2</c:v>
                </c:pt>
                <c:pt idx="1789">
                  <c:v>3</c:v>
                </c:pt>
                <c:pt idx="1790">
                  <c:v>2</c:v>
                </c:pt>
                <c:pt idx="1791">
                  <c:v>3</c:v>
                </c:pt>
                <c:pt idx="1792">
                  <c:v>4</c:v>
                </c:pt>
                <c:pt idx="1793">
                  <c:v>3</c:v>
                </c:pt>
                <c:pt idx="1794">
                  <c:v>4</c:v>
                </c:pt>
                <c:pt idx="1795">
                  <c:v>4</c:v>
                </c:pt>
                <c:pt idx="1796">
                  <c:v>3</c:v>
                </c:pt>
                <c:pt idx="1797">
                  <c:v>3</c:v>
                </c:pt>
                <c:pt idx="1798">
                  <c:v>2</c:v>
                </c:pt>
                <c:pt idx="1799">
                  <c:v>2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4</c:v>
                </c:pt>
                <c:pt idx="1806">
                  <c:v>3</c:v>
                </c:pt>
                <c:pt idx="1807">
                  <c:v>3</c:v>
                </c:pt>
                <c:pt idx="1808">
                  <c:v>2</c:v>
                </c:pt>
                <c:pt idx="1809">
                  <c:v>3</c:v>
                </c:pt>
                <c:pt idx="1810">
                  <c:v>2</c:v>
                </c:pt>
                <c:pt idx="1811">
                  <c:v>2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2</c:v>
                </c:pt>
                <c:pt idx="1817">
                  <c:v>3</c:v>
                </c:pt>
                <c:pt idx="1818">
                  <c:v>2</c:v>
                </c:pt>
                <c:pt idx="1819">
                  <c:v>3</c:v>
                </c:pt>
                <c:pt idx="1820">
                  <c:v>3</c:v>
                </c:pt>
                <c:pt idx="1821">
                  <c:v>4</c:v>
                </c:pt>
                <c:pt idx="1822">
                  <c:v>3</c:v>
                </c:pt>
                <c:pt idx="1823">
                  <c:v>3</c:v>
                </c:pt>
                <c:pt idx="1824">
                  <c:v>2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2</c:v>
                </c:pt>
                <c:pt idx="1829">
                  <c:v>3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3</c:v>
                </c:pt>
                <c:pt idx="1835">
                  <c:v>2</c:v>
                </c:pt>
                <c:pt idx="1836">
                  <c:v>4</c:v>
                </c:pt>
                <c:pt idx="1837">
                  <c:v>4</c:v>
                </c:pt>
                <c:pt idx="1838">
                  <c:v>2</c:v>
                </c:pt>
                <c:pt idx="1839">
                  <c:v>3</c:v>
                </c:pt>
                <c:pt idx="1840">
                  <c:v>1</c:v>
                </c:pt>
                <c:pt idx="1841">
                  <c:v>2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2</c:v>
                </c:pt>
                <c:pt idx="1846">
                  <c:v>4</c:v>
                </c:pt>
                <c:pt idx="1847">
                  <c:v>3</c:v>
                </c:pt>
                <c:pt idx="1848">
                  <c:v>3</c:v>
                </c:pt>
                <c:pt idx="1849">
                  <c:v>4</c:v>
                </c:pt>
                <c:pt idx="1850">
                  <c:v>3</c:v>
                </c:pt>
                <c:pt idx="1851">
                  <c:v>2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2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4</c:v>
                </c:pt>
                <c:pt idx="1861">
                  <c:v>3</c:v>
                </c:pt>
                <c:pt idx="1862">
                  <c:v>2</c:v>
                </c:pt>
                <c:pt idx="1863">
                  <c:v>1</c:v>
                </c:pt>
                <c:pt idx="1864">
                  <c:v>3</c:v>
                </c:pt>
                <c:pt idx="1865">
                  <c:v>2</c:v>
                </c:pt>
                <c:pt idx="1866">
                  <c:v>2</c:v>
                </c:pt>
                <c:pt idx="1867">
                  <c:v>3</c:v>
                </c:pt>
                <c:pt idx="1868">
                  <c:v>3</c:v>
                </c:pt>
                <c:pt idx="1869">
                  <c:v>2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2</c:v>
                </c:pt>
                <c:pt idx="1882">
                  <c:v>4</c:v>
                </c:pt>
                <c:pt idx="1883">
                  <c:v>3</c:v>
                </c:pt>
                <c:pt idx="1884">
                  <c:v>4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2</c:v>
                </c:pt>
                <c:pt idx="1889">
                  <c:v>4</c:v>
                </c:pt>
                <c:pt idx="1890">
                  <c:v>3</c:v>
                </c:pt>
                <c:pt idx="1891">
                  <c:v>4</c:v>
                </c:pt>
                <c:pt idx="1892">
                  <c:v>4</c:v>
                </c:pt>
                <c:pt idx="1893">
                  <c:v>4</c:v>
                </c:pt>
                <c:pt idx="1894">
                  <c:v>3</c:v>
                </c:pt>
                <c:pt idx="1895">
                  <c:v>4</c:v>
                </c:pt>
                <c:pt idx="1896">
                  <c:v>4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4</c:v>
                </c:pt>
                <c:pt idx="1901">
                  <c:v>4</c:v>
                </c:pt>
                <c:pt idx="1902">
                  <c:v>4</c:v>
                </c:pt>
                <c:pt idx="1903">
                  <c:v>4</c:v>
                </c:pt>
                <c:pt idx="1904">
                  <c:v>3</c:v>
                </c:pt>
                <c:pt idx="1905">
                  <c:v>3</c:v>
                </c:pt>
                <c:pt idx="1906">
                  <c:v>4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4</c:v>
                </c:pt>
                <c:pt idx="1929">
                  <c:v>3</c:v>
                </c:pt>
                <c:pt idx="1930">
                  <c:v>3</c:v>
                </c:pt>
                <c:pt idx="1931">
                  <c:v>4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4</c:v>
                </c:pt>
                <c:pt idx="1936">
                  <c:v>3</c:v>
                </c:pt>
                <c:pt idx="1937">
                  <c:v>3</c:v>
                </c:pt>
                <c:pt idx="1938">
                  <c:v>2</c:v>
                </c:pt>
                <c:pt idx="1939">
                  <c:v>3</c:v>
                </c:pt>
                <c:pt idx="1940">
                  <c:v>4</c:v>
                </c:pt>
                <c:pt idx="1941">
                  <c:v>4</c:v>
                </c:pt>
                <c:pt idx="1942">
                  <c:v>3</c:v>
                </c:pt>
                <c:pt idx="1943">
                  <c:v>2</c:v>
                </c:pt>
                <c:pt idx="1944">
                  <c:v>3</c:v>
                </c:pt>
                <c:pt idx="1945">
                  <c:v>4</c:v>
                </c:pt>
                <c:pt idx="1946">
                  <c:v>1</c:v>
                </c:pt>
                <c:pt idx="1947">
                  <c:v>4</c:v>
                </c:pt>
                <c:pt idx="1948">
                  <c:v>3</c:v>
                </c:pt>
                <c:pt idx="1949">
                  <c:v>3</c:v>
                </c:pt>
                <c:pt idx="1950">
                  <c:v>4</c:v>
                </c:pt>
                <c:pt idx="1951">
                  <c:v>3</c:v>
                </c:pt>
                <c:pt idx="1952">
                  <c:v>4</c:v>
                </c:pt>
                <c:pt idx="1953">
                  <c:v>2</c:v>
                </c:pt>
                <c:pt idx="1954">
                  <c:v>2</c:v>
                </c:pt>
                <c:pt idx="1955">
                  <c:v>3</c:v>
                </c:pt>
                <c:pt idx="1956">
                  <c:v>3</c:v>
                </c:pt>
                <c:pt idx="1957">
                  <c:v>4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3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2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3</c:v>
                </c:pt>
                <c:pt idx="1973">
                  <c:v>3</c:v>
                </c:pt>
                <c:pt idx="1974">
                  <c:v>2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2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2</c:v>
                </c:pt>
                <c:pt idx="1987">
                  <c:v>1</c:v>
                </c:pt>
                <c:pt idx="1988">
                  <c:v>2</c:v>
                </c:pt>
                <c:pt idx="1989">
                  <c:v>4</c:v>
                </c:pt>
                <c:pt idx="1990">
                  <c:v>3</c:v>
                </c:pt>
                <c:pt idx="1991">
                  <c:v>2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4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3</c:v>
                </c:pt>
                <c:pt idx="2006">
                  <c:v>2</c:v>
                </c:pt>
                <c:pt idx="2007">
                  <c:v>3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2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4</c:v>
                </c:pt>
                <c:pt idx="2023">
                  <c:v>3</c:v>
                </c:pt>
                <c:pt idx="2024">
                  <c:v>3</c:v>
                </c:pt>
                <c:pt idx="2025">
                  <c:v>2</c:v>
                </c:pt>
                <c:pt idx="2026">
                  <c:v>3</c:v>
                </c:pt>
                <c:pt idx="2027">
                  <c:v>2</c:v>
                </c:pt>
                <c:pt idx="2028">
                  <c:v>3</c:v>
                </c:pt>
                <c:pt idx="2029">
                  <c:v>2</c:v>
                </c:pt>
                <c:pt idx="2030">
                  <c:v>3</c:v>
                </c:pt>
                <c:pt idx="2031">
                  <c:v>3</c:v>
                </c:pt>
                <c:pt idx="2032">
                  <c:v>2</c:v>
                </c:pt>
                <c:pt idx="2033">
                  <c:v>4</c:v>
                </c:pt>
                <c:pt idx="2034">
                  <c:v>3</c:v>
                </c:pt>
                <c:pt idx="2035">
                  <c:v>3</c:v>
                </c:pt>
                <c:pt idx="2036">
                  <c:v>4</c:v>
                </c:pt>
                <c:pt idx="2037">
                  <c:v>3</c:v>
                </c:pt>
                <c:pt idx="2038">
                  <c:v>2</c:v>
                </c:pt>
                <c:pt idx="2039">
                  <c:v>2</c:v>
                </c:pt>
                <c:pt idx="2040">
                  <c:v>3</c:v>
                </c:pt>
                <c:pt idx="2041">
                  <c:v>4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2</c:v>
                </c:pt>
                <c:pt idx="2046">
                  <c:v>2</c:v>
                </c:pt>
                <c:pt idx="2047">
                  <c:v>3</c:v>
                </c:pt>
                <c:pt idx="2048">
                  <c:v>2</c:v>
                </c:pt>
                <c:pt idx="2049">
                  <c:v>2</c:v>
                </c:pt>
                <c:pt idx="2050">
                  <c:v>3</c:v>
                </c:pt>
                <c:pt idx="2051">
                  <c:v>3</c:v>
                </c:pt>
                <c:pt idx="2052">
                  <c:v>3</c:v>
                </c:pt>
                <c:pt idx="2053">
                  <c:v>3</c:v>
                </c:pt>
                <c:pt idx="2054">
                  <c:v>2</c:v>
                </c:pt>
                <c:pt idx="2055">
                  <c:v>3</c:v>
                </c:pt>
                <c:pt idx="2056">
                  <c:v>3</c:v>
                </c:pt>
                <c:pt idx="2057">
                  <c:v>4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3</c:v>
                </c:pt>
                <c:pt idx="2062">
                  <c:v>3</c:v>
                </c:pt>
                <c:pt idx="2063">
                  <c:v>3</c:v>
                </c:pt>
                <c:pt idx="2064">
                  <c:v>4</c:v>
                </c:pt>
                <c:pt idx="2065">
                  <c:v>4</c:v>
                </c:pt>
                <c:pt idx="2066">
                  <c:v>2</c:v>
                </c:pt>
                <c:pt idx="2067">
                  <c:v>4</c:v>
                </c:pt>
                <c:pt idx="2068">
                  <c:v>3</c:v>
                </c:pt>
                <c:pt idx="2069">
                  <c:v>4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3</c:v>
                </c:pt>
                <c:pt idx="2074">
                  <c:v>4</c:v>
                </c:pt>
                <c:pt idx="2075">
                  <c:v>5</c:v>
                </c:pt>
                <c:pt idx="2076">
                  <c:v>4</c:v>
                </c:pt>
                <c:pt idx="2077">
                  <c:v>2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2</c:v>
                </c:pt>
                <c:pt idx="2082">
                  <c:v>2</c:v>
                </c:pt>
                <c:pt idx="2083">
                  <c:v>3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3</c:v>
                </c:pt>
                <c:pt idx="2088">
                  <c:v>3</c:v>
                </c:pt>
                <c:pt idx="2089">
                  <c:v>3</c:v>
                </c:pt>
                <c:pt idx="2090">
                  <c:v>3</c:v>
                </c:pt>
                <c:pt idx="2091">
                  <c:v>3</c:v>
                </c:pt>
                <c:pt idx="2092">
                  <c:v>3</c:v>
                </c:pt>
                <c:pt idx="2093">
                  <c:v>3</c:v>
                </c:pt>
                <c:pt idx="2094">
                  <c:v>3</c:v>
                </c:pt>
                <c:pt idx="2095">
                  <c:v>3</c:v>
                </c:pt>
                <c:pt idx="2096">
                  <c:v>2</c:v>
                </c:pt>
                <c:pt idx="2097">
                  <c:v>3</c:v>
                </c:pt>
                <c:pt idx="2098">
                  <c:v>3</c:v>
                </c:pt>
                <c:pt idx="2099">
                  <c:v>2</c:v>
                </c:pt>
                <c:pt idx="2100">
                  <c:v>3</c:v>
                </c:pt>
                <c:pt idx="2101">
                  <c:v>2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2</c:v>
                </c:pt>
                <c:pt idx="2106">
                  <c:v>3</c:v>
                </c:pt>
                <c:pt idx="2107">
                  <c:v>2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2</c:v>
                </c:pt>
                <c:pt idx="2114">
                  <c:v>2</c:v>
                </c:pt>
                <c:pt idx="2115">
                  <c:v>4</c:v>
                </c:pt>
                <c:pt idx="2116">
                  <c:v>4</c:v>
                </c:pt>
                <c:pt idx="2117">
                  <c:v>2</c:v>
                </c:pt>
                <c:pt idx="2118">
                  <c:v>5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3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3</c:v>
                </c:pt>
                <c:pt idx="2137">
                  <c:v>4</c:v>
                </c:pt>
                <c:pt idx="2138">
                  <c:v>2</c:v>
                </c:pt>
                <c:pt idx="2139">
                  <c:v>4</c:v>
                </c:pt>
                <c:pt idx="2140">
                  <c:v>4</c:v>
                </c:pt>
                <c:pt idx="2141">
                  <c:v>3</c:v>
                </c:pt>
                <c:pt idx="2142">
                  <c:v>3</c:v>
                </c:pt>
                <c:pt idx="2143">
                  <c:v>4</c:v>
                </c:pt>
                <c:pt idx="2144">
                  <c:v>2</c:v>
                </c:pt>
                <c:pt idx="2145">
                  <c:v>2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3</c:v>
                </c:pt>
                <c:pt idx="2156">
                  <c:v>2</c:v>
                </c:pt>
                <c:pt idx="2157">
                  <c:v>3</c:v>
                </c:pt>
                <c:pt idx="2158">
                  <c:v>5</c:v>
                </c:pt>
                <c:pt idx="2159">
                  <c:v>2</c:v>
                </c:pt>
                <c:pt idx="2160">
                  <c:v>3</c:v>
                </c:pt>
                <c:pt idx="2161">
                  <c:v>2</c:v>
                </c:pt>
                <c:pt idx="2162">
                  <c:v>2</c:v>
                </c:pt>
                <c:pt idx="2163">
                  <c:v>4</c:v>
                </c:pt>
                <c:pt idx="2164">
                  <c:v>3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4</c:v>
                </c:pt>
                <c:pt idx="2170">
                  <c:v>4</c:v>
                </c:pt>
                <c:pt idx="2171">
                  <c:v>3</c:v>
                </c:pt>
                <c:pt idx="2172">
                  <c:v>2</c:v>
                </c:pt>
                <c:pt idx="2173">
                  <c:v>3</c:v>
                </c:pt>
                <c:pt idx="2174">
                  <c:v>2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2</c:v>
                </c:pt>
                <c:pt idx="2179">
                  <c:v>3</c:v>
                </c:pt>
                <c:pt idx="2180">
                  <c:v>3</c:v>
                </c:pt>
                <c:pt idx="2181">
                  <c:v>2</c:v>
                </c:pt>
                <c:pt idx="2182">
                  <c:v>2</c:v>
                </c:pt>
                <c:pt idx="2183">
                  <c:v>3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3</c:v>
                </c:pt>
                <c:pt idx="2188">
                  <c:v>2</c:v>
                </c:pt>
                <c:pt idx="2189">
                  <c:v>2</c:v>
                </c:pt>
                <c:pt idx="2190">
                  <c:v>4</c:v>
                </c:pt>
                <c:pt idx="2191">
                  <c:v>3</c:v>
                </c:pt>
                <c:pt idx="2192">
                  <c:v>5</c:v>
                </c:pt>
                <c:pt idx="2193">
                  <c:v>2</c:v>
                </c:pt>
                <c:pt idx="2194">
                  <c:v>3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3</c:v>
                </c:pt>
                <c:pt idx="2199">
                  <c:v>2</c:v>
                </c:pt>
                <c:pt idx="2200">
                  <c:v>2</c:v>
                </c:pt>
                <c:pt idx="2201">
                  <c:v>3</c:v>
                </c:pt>
                <c:pt idx="2202">
                  <c:v>3</c:v>
                </c:pt>
                <c:pt idx="2203">
                  <c:v>2</c:v>
                </c:pt>
                <c:pt idx="2204">
                  <c:v>4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3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3</c:v>
                </c:pt>
                <c:pt idx="2213">
                  <c:v>3</c:v>
                </c:pt>
                <c:pt idx="2214">
                  <c:v>4</c:v>
                </c:pt>
                <c:pt idx="2215">
                  <c:v>2</c:v>
                </c:pt>
                <c:pt idx="2216">
                  <c:v>2</c:v>
                </c:pt>
                <c:pt idx="2217">
                  <c:v>4</c:v>
                </c:pt>
                <c:pt idx="2218">
                  <c:v>3</c:v>
                </c:pt>
                <c:pt idx="2219">
                  <c:v>3</c:v>
                </c:pt>
                <c:pt idx="2220">
                  <c:v>3</c:v>
                </c:pt>
                <c:pt idx="2221">
                  <c:v>3</c:v>
                </c:pt>
                <c:pt idx="2222">
                  <c:v>3</c:v>
                </c:pt>
                <c:pt idx="2223">
                  <c:v>4</c:v>
                </c:pt>
                <c:pt idx="2224">
                  <c:v>2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2</c:v>
                </c:pt>
                <c:pt idx="2230">
                  <c:v>2</c:v>
                </c:pt>
                <c:pt idx="2231">
                  <c:v>3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4</c:v>
                </c:pt>
                <c:pt idx="2240">
                  <c:v>4</c:v>
                </c:pt>
                <c:pt idx="2241">
                  <c:v>3</c:v>
                </c:pt>
                <c:pt idx="2242">
                  <c:v>2</c:v>
                </c:pt>
                <c:pt idx="2243">
                  <c:v>3</c:v>
                </c:pt>
                <c:pt idx="2244">
                  <c:v>2</c:v>
                </c:pt>
                <c:pt idx="2245">
                  <c:v>2</c:v>
                </c:pt>
                <c:pt idx="2246">
                  <c:v>4</c:v>
                </c:pt>
                <c:pt idx="2247">
                  <c:v>3</c:v>
                </c:pt>
                <c:pt idx="2248">
                  <c:v>2</c:v>
                </c:pt>
                <c:pt idx="2249">
                  <c:v>3</c:v>
                </c:pt>
                <c:pt idx="2250">
                  <c:v>4</c:v>
                </c:pt>
                <c:pt idx="2251">
                  <c:v>3</c:v>
                </c:pt>
                <c:pt idx="2252">
                  <c:v>2</c:v>
                </c:pt>
                <c:pt idx="2253">
                  <c:v>3</c:v>
                </c:pt>
                <c:pt idx="2254">
                  <c:v>5</c:v>
                </c:pt>
                <c:pt idx="2255">
                  <c:v>2</c:v>
                </c:pt>
                <c:pt idx="2256">
                  <c:v>3</c:v>
                </c:pt>
                <c:pt idx="2257">
                  <c:v>3</c:v>
                </c:pt>
                <c:pt idx="2258">
                  <c:v>4</c:v>
                </c:pt>
                <c:pt idx="2259">
                  <c:v>3</c:v>
                </c:pt>
                <c:pt idx="2260">
                  <c:v>4</c:v>
                </c:pt>
                <c:pt idx="2261">
                  <c:v>3</c:v>
                </c:pt>
                <c:pt idx="2262">
                  <c:v>4</c:v>
                </c:pt>
                <c:pt idx="2263">
                  <c:v>4</c:v>
                </c:pt>
                <c:pt idx="2264">
                  <c:v>3</c:v>
                </c:pt>
                <c:pt idx="2265">
                  <c:v>2</c:v>
                </c:pt>
                <c:pt idx="2266">
                  <c:v>4</c:v>
                </c:pt>
                <c:pt idx="2267">
                  <c:v>2</c:v>
                </c:pt>
                <c:pt idx="2268">
                  <c:v>4</c:v>
                </c:pt>
                <c:pt idx="2269">
                  <c:v>4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2</c:v>
                </c:pt>
                <c:pt idx="2276">
                  <c:v>2</c:v>
                </c:pt>
                <c:pt idx="2277">
                  <c:v>3</c:v>
                </c:pt>
                <c:pt idx="2278">
                  <c:v>2</c:v>
                </c:pt>
                <c:pt idx="2279">
                  <c:v>3</c:v>
                </c:pt>
                <c:pt idx="2280">
                  <c:v>2</c:v>
                </c:pt>
                <c:pt idx="2281">
                  <c:v>2</c:v>
                </c:pt>
                <c:pt idx="2282">
                  <c:v>3</c:v>
                </c:pt>
                <c:pt idx="2283">
                  <c:v>3</c:v>
                </c:pt>
                <c:pt idx="2284">
                  <c:v>2</c:v>
                </c:pt>
                <c:pt idx="2285">
                  <c:v>2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2</c:v>
                </c:pt>
                <c:pt idx="2290">
                  <c:v>3</c:v>
                </c:pt>
                <c:pt idx="2291">
                  <c:v>3</c:v>
                </c:pt>
                <c:pt idx="2292">
                  <c:v>3</c:v>
                </c:pt>
                <c:pt idx="2293">
                  <c:v>2</c:v>
                </c:pt>
                <c:pt idx="2294">
                  <c:v>3</c:v>
                </c:pt>
                <c:pt idx="2295">
                  <c:v>4</c:v>
                </c:pt>
                <c:pt idx="2296">
                  <c:v>4</c:v>
                </c:pt>
                <c:pt idx="2297">
                  <c:v>3</c:v>
                </c:pt>
                <c:pt idx="2298">
                  <c:v>3</c:v>
                </c:pt>
                <c:pt idx="2299">
                  <c:v>2</c:v>
                </c:pt>
                <c:pt idx="2300">
                  <c:v>4</c:v>
                </c:pt>
                <c:pt idx="2301">
                  <c:v>4</c:v>
                </c:pt>
                <c:pt idx="2302">
                  <c:v>3</c:v>
                </c:pt>
                <c:pt idx="2303">
                  <c:v>2</c:v>
                </c:pt>
                <c:pt idx="2304">
                  <c:v>3</c:v>
                </c:pt>
                <c:pt idx="2305">
                  <c:v>2</c:v>
                </c:pt>
                <c:pt idx="2306">
                  <c:v>4</c:v>
                </c:pt>
                <c:pt idx="2307">
                  <c:v>3</c:v>
                </c:pt>
                <c:pt idx="2308">
                  <c:v>2</c:v>
                </c:pt>
                <c:pt idx="2309">
                  <c:v>2</c:v>
                </c:pt>
                <c:pt idx="2310">
                  <c:v>4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3</c:v>
                </c:pt>
                <c:pt idx="2315">
                  <c:v>2</c:v>
                </c:pt>
                <c:pt idx="2316">
                  <c:v>3</c:v>
                </c:pt>
                <c:pt idx="2317">
                  <c:v>2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2</c:v>
                </c:pt>
                <c:pt idx="2322">
                  <c:v>3</c:v>
                </c:pt>
                <c:pt idx="2323">
                  <c:v>3</c:v>
                </c:pt>
                <c:pt idx="2324">
                  <c:v>3</c:v>
                </c:pt>
                <c:pt idx="2325">
                  <c:v>4</c:v>
                </c:pt>
                <c:pt idx="2326">
                  <c:v>3</c:v>
                </c:pt>
                <c:pt idx="2327">
                  <c:v>4</c:v>
                </c:pt>
                <c:pt idx="2328">
                  <c:v>2</c:v>
                </c:pt>
                <c:pt idx="2329">
                  <c:v>3</c:v>
                </c:pt>
                <c:pt idx="2330">
                  <c:v>3</c:v>
                </c:pt>
                <c:pt idx="2331">
                  <c:v>4</c:v>
                </c:pt>
                <c:pt idx="2332">
                  <c:v>4</c:v>
                </c:pt>
                <c:pt idx="2333">
                  <c:v>3</c:v>
                </c:pt>
                <c:pt idx="2334">
                  <c:v>3</c:v>
                </c:pt>
                <c:pt idx="2335">
                  <c:v>4</c:v>
                </c:pt>
                <c:pt idx="2336">
                  <c:v>3</c:v>
                </c:pt>
                <c:pt idx="2337">
                  <c:v>3</c:v>
                </c:pt>
                <c:pt idx="2338">
                  <c:v>4</c:v>
                </c:pt>
                <c:pt idx="2339">
                  <c:v>3</c:v>
                </c:pt>
                <c:pt idx="2340">
                  <c:v>4</c:v>
                </c:pt>
                <c:pt idx="2341">
                  <c:v>3</c:v>
                </c:pt>
                <c:pt idx="2342">
                  <c:v>3</c:v>
                </c:pt>
                <c:pt idx="2343">
                  <c:v>4</c:v>
                </c:pt>
                <c:pt idx="2344">
                  <c:v>3</c:v>
                </c:pt>
                <c:pt idx="2345">
                  <c:v>3</c:v>
                </c:pt>
                <c:pt idx="2346">
                  <c:v>2</c:v>
                </c:pt>
                <c:pt idx="2347">
                  <c:v>4</c:v>
                </c:pt>
                <c:pt idx="2348">
                  <c:v>4</c:v>
                </c:pt>
                <c:pt idx="2349">
                  <c:v>3</c:v>
                </c:pt>
                <c:pt idx="2350">
                  <c:v>4</c:v>
                </c:pt>
                <c:pt idx="2351">
                  <c:v>4</c:v>
                </c:pt>
                <c:pt idx="2352">
                  <c:v>4</c:v>
                </c:pt>
                <c:pt idx="2353">
                  <c:v>3</c:v>
                </c:pt>
                <c:pt idx="2354">
                  <c:v>3</c:v>
                </c:pt>
                <c:pt idx="2355">
                  <c:v>3</c:v>
                </c:pt>
                <c:pt idx="2356">
                  <c:v>4</c:v>
                </c:pt>
                <c:pt idx="2357">
                  <c:v>3</c:v>
                </c:pt>
                <c:pt idx="2358">
                  <c:v>4</c:v>
                </c:pt>
                <c:pt idx="2359">
                  <c:v>4</c:v>
                </c:pt>
                <c:pt idx="2360">
                  <c:v>3</c:v>
                </c:pt>
                <c:pt idx="2361">
                  <c:v>3</c:v>
                </c:pt>
                <c:pt idx="2362">
                  <c:v>2</c:v>
                </c:pt>
                <c:pt idx="2363">
                  <c:v>4</c:v>
                </c:pt>
                <c:pt idx="2364">
                  <c:v>3</c:v>
                </c:pt>
                <c:pt idx="2365">
                  <c:v>3</c:v>
                </c:pt>
                <c:pt idx="2366">
                  <c:v>3</c:v>
                </c:pt>
                <c:pt idx="2367">
                  <c:v>3</c:v>
                </c:pt>
                <c:pt idx="2368">
                  <c:v>3</c:v>
                </c:pt>
                <c:pt idx="2369">
                  <c:v>3</c:v>
                </c:pt>
                <c:pt idx="2370">
                  <c:v>4</c:v>
                </c:pt>
                <c:pt idx="2371">
                  <c:v>3</c:v>
                </c:pt>
                <c:pt idx="2372">
                  <c:v>3</c:v>
                </c:pt>
                <c:pt idx="2373">
                  <c:v>3</c:v>
                </c:pt>
                <c:pt idx="2374">
                  <c:v>3</c:v>
                </c:pt>
                <c:pt idx="2375">
                  <c:v>3</c:v>
                </c:pt>
                <c:pt idx="2376">
                  <c:v>3</c:v>
                </c:pt>
                <c:pt idx="2377">
                  <c:v>3</c:v>
                </c:pt>
                <c:pt idx="2378">
                  <c:v>3</c:v>
                </c:pt>
                <c:pt idx="2379">
                  <c:v>4</c:v>
                </c:pt>
                <c:pt idx="2380">
                  <c:v>4</c:v>
                </c:pt>
                <c:pt idx="2381">
                  <c:v>4</c:v>
                </c:pt>
                <c:pt idx="2382">
                  <c:v>3</c:v>
                </c:pt>
                <c:pt idx="2383">
                  <c:v>3</c:v>
                </c:pt>
                <c:pt idx="2384">
                  <c:v>3</c:v>
                </c:pt>
                <c:pt idx="2385">
                  <c:v>5</c:v>
                </c:pt>
                <c:pt idx="2386">
                  <c:v>4</c:v>
                </c:pt>
                <c:pt idx="2387">
                  <c:v>3</c:v>
                </c:pt>
                <c:pt idx="2388">
                  <c:v>3</c:v>
                </c:pt>
                <c:pt idx="2389">
                  <c:v>4</c:v>
                </c:pt>
                <c:pt idx="2390">
                  <c:v>5</c:v>
                </c:pt>
                <c:pt idx="2391">
                  <c:v>4</c:v>
                </c:pt>
                <c:pt idx="2392">
                  <c:v>5</c:v>
                </c:pt>
                <c:pt idx="2393">
                  <c:v>4</c:v>
                </c:pt>
                <c:pt idx="2394">
                  <c:v>4</c:v>
                </c:pt>
                <c:pt idx="2395">
                  <c:v>4</c:v>
                </c:pt>
                <c:pt idx="2396">
                  <c:v>5</c:v>
                </c:pt>
                <c:pt idx="2397">
                  <c:v>6</c:v>
                </c:pt>
                <c:pt idx="2398">
                  <c:v>5</c:v>
                </c:pt>
                <c:pt idx="2399">
                  <c:v>4</c:v>
                </c:pt>
                <c:pt idx="2400">
                  <c:v>5</c:v>
                </c:pt>
                <c:pt idx="2401">
                  <c:v>5</c:v>
                </c:pt>
                <c:pt idx="2402">
                  <c:v>5</c:v>
                </c:pt>
                <c:pt idx="2403">
                  <c:v>4</c:v>
                </c:pt>
                <c:pt idx="2404">
                  <c:v>4</c:v>
                </c:pt>
                <c:pt idx="2405">
                  <c:v>5</c:v>
                </c:pt>
                <c:pt idx="2406">
                  <c:v>4</c:v>
                </c:pt>
                <c:pt idx="2407">
                  <c:v>4</c:v>
                </c:pt>
                <c:pt idx="2408">
                  <c:v>4</c:v>
                </c:pt>
                <c:pt idx="2409">
                  <c:v>5</c:v>
                </c:pt>
                <c:pt idx="2410">
                  <c:v>4</c:v>
                </c:pt>
                <c:pt idx="2411">
                  <c:v>5</c:v>
                </c:pt>
                <c:pt idx="2412">
                  <c:v>5</c:v>
                </c:pt>
                <c:pt idx="2413">
                  <c:v>4</c:v>
                </c:pt>
                <c:pt idx="2414">
                  <c:v>4</c:v>
                </c:pt>
                <c:pt idx="2415">
                  <c:v>3</c:v>
                </c:pt>
                <c:pt idx="2416">
                  <c:v>4</c:v>
                </c:pt>
                <c:pt idx="2417">
                  <c:v>4</c:v>
                </c:pt>
                <c:pt idx="2418">
                  <c:v>4</c:v>
                </c:pt>
                <c:pt idx="2419">
                  <c:v>3</c:v>
                </c:pt>
                <c:pt idx="2420">
                  <c:v>4</c:v>
                </c:pt>
                <c:pt idx="2421">
                  <c:v>3</c:v>
                </c:pt>
                <c:pt idx="2422">
                  <c:v>3</c:v>
                </c:pt>
                <c:pt idx="2423">
                  <c:v>4</c:v>
                </c:pt>
                <c:pt idx="2424">
                  <c:v>3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4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4</c:v>
                </c:pt>
                <c:pt idx="2435">
                  <c:v>3</c:v>
                </c:pt>
                <c:pt idx="2436">
                  <c:v>3</c:v>
                </c:pt>
                <c:pt idx="2437">
                  <c:v>4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3</c:v>
                </c:pt>
                <c:pt idx="2446">
                  <c:v>3</c:v>
                </c:pt>
                <c:pt idx="2447">
                  <c:v>3</c:v>
                </c:pt>
                <c:pt idx="2448">
                  <c:v>3</c:v>
                </c:pt>
                <c:pt idx="2449">
                  <c:v>2</c:v>
                </c:pt>
                <c:pt idx="2450">
                  <c:v>3</c:v>
                </c:pt>
                <c:pt idx="2451">
                  <c:v>2</c:v>
                </c:pt>
                <c:pt idx="2452">
                  <c:v>3</c:v>
                </c:pt>
                <c:pt idx="2453">
                  <c:v>2</c:v>
                </c:pt>
                <c:pt idx="2454">
                  <c:v>3</c:v>
                </c:pt>
                <c:pt idx="2455">
                  <c:v>3</c:v>
                </c:pt>
                <c:pt idx="2456">
                  <c:v>2</c:v>
                </c:pt>
                <c:pt idx="2457">
                  <c:v>2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2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2</c:v>
                </c:pt>
                <c:pt idx="2467">
                  <c:v>3</c:v>
                </c:pt>
                <c:pt idx="2468">
                  <c:v>2</c:v>
                </c:pt>
                <c:pt idx="2469">
                  <c:v>2</c:v>
                </c:pt>
                <c:pt idx="2470">
                  <c:v>4</c:v>
                </c:pt>
                <c:pt idx="2471">
                  <c:v>2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3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3</c:v>
                </c:pt>
                <c:pt idx="2480">
                  <c:v>4</c:v>
                </c:pt>
                <c:pt idx="2481">
                  <c:v>4</c:v>
                </c:pt>
                <c:pt idx="2482">
                  <c:v>3</c:v>
                </c:pt>
                <c:pt idx="2483">
                  <c:v>3</c:v>
                </c:pt>
                <c:pt idx="2484">
                  <c:v>4</c:v>
                </c:pt>
                <c:pt idx="2485">
                  <c:v>3</c:v>
                </c:pt>
                <c:pt idx="2486">
                  <c:v>4</c:v>
                </c:pt>
                <c:pt idx="2487">
                  <c:v>3</c:v>
                </c:pt>
                <c:pt idx="2488">
                  <c:v>3</c:v>
                </c:pt>
                <c:pt idx="2489">
                  <c:v>4</c:v>
                </c:pt>
                <c:pt idx="2490">
                  <c:v>3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3</c:v>
                </c:pt>
                <c:pt idx="2499">
                  <c:v>2</c:v>
                </c:pt>
                <c:pt idx="2500">
                  <c:v>3</c:v>
                </c:pt>
                <c:pt idx="2501">
                  <c:v>4</c:v>
                </c:pt>
                <c:pt idx="2502">
                  <c:v>3</c:v>
                </c:pt>
                <c:pt idx="2503">
                  <c:v>2</c:v>
                </c:pt>
                <c:pt idx="2504">
                  <c:v>4</c:v>
                </c:pt>
                <c:pt idx="2505">
                  <c:v>2</c:v>
                </c:pt>
                <c:pt idx="2506">
                  <c:v>3</c:v>
                </c:pt>
                <c:pt idx="2507">
                  <c:v>2</c:v>
                </c:pt>
                <c:pt idx="2508">
                  <c:v>2</c:v>
                </c:pt>
                <c:pt idx="2509">
                  <c:v>3</c:v>
                </c:pt>
                <c:pt idx="2510">
                  <c:v>3</c:v>
                </c:pt>
                <c:pt idx="2511">
                  <c:v>3</c:v>
                </c:pt>
                <c:pt idx="2512">
                  <c:v>3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3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3</c:v>
                </c:pt>
                <c:pt idx="2527">
                  <c:v>4</c:v>
                </c:pt>
                <c:pt idx="2528">
                  <c:v>5</c:v>
                </c:pt>
                <c:pt idx="2529">
                  <c:v>3</c:v>
                </c:pt>
                <c:pt idx="2530">
                  <c:v>3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3</c:v>
                </c:pt>
                <c:pt idx="2543">
                  <c:v>3</c:v>
                </c:pt>
                <c:pt idx="2544">
                  <c:v>3</c:v>
                </c:pt>
                <c:pt idx="2545">
                  <c:v>3</c:v>
                </c:pt>
                <c:pt idx="2546">
                  <c:v>2</c:v>
                </c:pt>
                <c:pt idx="2547">
                  <c:v>3</c:v>
                </c:pt>
                <c:pt idx="2548">
                  <c:v>2</c:v>
                </c:pt>
                <c:pt idx="2549">
                  <c:v>1</c:v>
                </c:pt>
                <c:pt idx="2550">
                  <c:v>3</c:v>
                </c:pt>
                <c:pt idx="2551">
                  <c:v>3</c:v>
                </c:pt>
                <c:pt idx="2552">
                  <c:v>5</c:v>
                </c:pt>
                <c:pt idx="2553">
                  <c:v>3</c:v>
                </c:pt>
                <c:pt idx="2554">
                  <c:v>4</c:v>
                </c:pt>
                <c:pt idx="2555">
                  <c:v>4</c:v>
                </c:pt>
                <c:pt idx="2556">
                  <c:v>3</c:v>
                </c:pt>
                <c:pt idx="2557">
                  <c:v>3</c:v>
                </c:pt>
                <c:pt idx="2558">
                  <c:v>3</c:v>
                </c:pt>
                <c:pt idx="2559">
                  <c:v>3</c:v>
                </c:pt>
                <c:pt idx="2560">
                  <c:v>3</c:v>
                </c:pt>
                <c:pt idx="2561">
                  <c:v>3</c:v>
                </c:pt>
                <c:pt idx="2562">
                  <c:v>3</c:v>
                </c:pt>
                <c:pt idx="2563">
                  <c:v>4</c:v>
                </c:pt>
                <c:pt idx="2564">
                  <c:v>3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3</c:v>
                </c:pt>
                <c:pt idx="2570">
                  <c:v>2</c:v>
                </c:pt>
                <c:pt idx="2571">
                  <c:v>3</c:v>
                </c:pt>
                <c:pt idx="2572">
                  <c:v>3</c:v>
                </c:pt>
                <c:pt idx="2573">
                  <c:v>3</c:v>
                </c:pt>
                <c:pt idx="2574">
                  <c:v>3</c:v>
                </c:pt>
                <c:pt idx="2575">
                  <c:v>3</c:v>
                </c:pt>
                <c:pt idx="2576">
                  <c:v>4</c:v>
                </c:pt>
                <c:pt idx="2577">
                  <c:v>2</c:v>
                </c:pt>
                <c:pt idx="2578">
                  <c:v>2</c:v>
                </c:pt>
                <c:pt idx="2579">
                  <c:v>3</c:v>
                </c:pt>
                <c:pt idx="2580">
                  <c:v>3</c:v>
                </c:pt>
                <c:pt idx="2581">
                  <c:v>3</c:v>
                </c:pt>
                <c:pt idx="2582">
                  <c:v>4</c:v>
                </c:pt>
                <c:pt idx="2583">
                  <c:v>3</c:v>
                </c:pt>
                <c:pt idx="2584">
                  <c:v>2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3</c:v>
                </c:pt>
                <c:pt idx="2592">
                  <c:v>3</c:v>
                </c:pt>
                <c:pt idx="2593">
                  <c:v>3</c:v>
                </c:pt>
                <c:pt idx="2594">
                  <c:v>3</c:v>
                </c:pt>
                <c:pt idx="2595">
                  <c:v>2</c:v>
                </c:pt>
                <c:pt idx="2596">
                  <c:v>3</c:v>
                </c:pt>
                <c:pt idx="2597">
                  <c:v>3</c:v>
                </c:pt>
                <c:pt idx="2598">
                  <c:v>4</c:v>
                </c:pt>
                <c:pt idx="2599">
                  <c:v>3</c:v>
                </c:pt>
                <c:pt idx="2600">
                  <c:v>3</c:v>
                </c:pt>
                <c:pt idx="2601">
                  <c:v>4</c:v>
                </c:pt>
                <c:pt idx="2602">
                  <c:v>3</c:v>
                </c:pt>
                <c:pt idx="2603">
                  <c:v>3</c:v>
                </c:pt>
                <c:pt idx="2604">
                  <c:v>3</c:v>
                </c:pt>
                <c:pt idx="2605">
                  <c:v>3</c:v>
                </c:pt>
                <c:pt idx="2606">
                  <c:v>4</c:v>
                </c:pt>
                <c:pt idx="2607">
                  <c:v>3</c:v>
                </c:pt>
                <c:pt idx="2608">
                  <c:v>4</c:v>
                </c:pt>
                <c:pt idx="2609">
                  <c:v>2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2</c:v>
                </c:pt>
                <c:pt idx="2615">
                  <c:v>4</c:v>
                </c:pt>
                <c:pt idx="2616">
                  <c:v>3</c:v>
                </c:pt>
                <c:pt idx="2617">
                  <c:v>2</c:v>
                </c:pt>
                <c:pt idx="2618">
                  <c:v>3</c:v>
                </c:pt>
                <c:pt idx="2619">
                  <c:v>4</c:v>
                </c:pt>
                <c:pt idx="2620">
                  <c:v>1</c:v>
                </c:pt>
                <c:pt idx="2621">
                  <c:v>3</c:v>
                </c:pt>
                <c:pt idx="2622">
                  <c:v>3</c:v>
                </c:pt>
                <c:pt idx="2623">
                  <c:v>4</c:v>
                </c:pt>
                <c:pt idx="2624">
                  <c:v>3</c:v>
                </c:pt>
                <c:pt idx="2625">
                  <c:v>3</c:v>
                </c:pt>
                <c:pt idx="2626">
                  <c:v>4</c:v>
                </c:pt>
                <c:pt idx="2627">
                  <c:v>3</c:v>
                </c:pt>
                <c:pt idx="2628">
                  <c:v>4</c:v>
                </c:pt>
                <c:pt idx="2629">
                  <c:v>3</c:v>
                </c:pt>
                <c:pt idx="2630">
                  <c:v>2</c:v>
                </c:pt>
                <c:pt idx="2631">
                  <c:v>3</c:v>
                </c:pt>
                <c:pt idx="2632">
                  <c:v>3</c:v>
                </c:pt>
                <c:pt idx="2633">
                  <c:v>3</c:v>
                </c:pt>
                <c:pt idx="2634">
                  <c:v>2</c:v>
                </c:pt>
                <c:pt idx="2635">
                  <c:v>3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3</c:v>
                </c:pt>
                <c:pt idx="2640">
                  <c:v>4</c:v>
                </c:pt>
                <c:pt idx="2641">
                  <c:v>2</c:v>
                </c:pt>
                <c:pt idx="2642">
                  <c:v>3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3</c:v>
                </c:pt>
                <c:pt idx="2647">
                  <c:v>3</c:v>
                </c:pt>
                <c:pt idx="2648">
                  <c:v>4</c:v>
                </c:pt>
                <c:pt idx="2649">
                  <c:v>3</c:v>
                </c:pt>
                <c:pt idx="2650">
                  <c:v>3</c:v>
                </c:pt>
                <c:pt idx="2651">
                  <c:v>3</c:v>
                </c:pt>
                <c:pt idx="2652">
                  <c:v>3</c:v>
                </c:pt>
                <c:pt idx="2653">
                  <c:v>4</c:v>
                </c:pt>
                <c:pt idx="2654">
                  <c:v>3</c:v>
                </c:pt>
                <c:pt idx="2655">
                  <c:v>3</c:v>
                </c:pt>
                <c:pt idx="2656">
                  <c:v>3</c:v>
                </c:pt>
                <c:pt idx="2657">
                  <c:v>1</c:v>
                </c:pt>
                <c:pt idx="2658">
                  <c:v>3</c:v>
                </c:pt>
                <c:pt idx="2659">
                  <c:v>3</c:v>
                </c:pt>
                <c:pt idx="2660">
                  <c:v>4</c:v>
                </c:pt>
                <c:pt idx="2661">
                  <c:v>3</c:v>
                </c:pt>
                <c:pt idx="2662">
                  <c:v>4</c:v>
                </c:pt>
                <c:pt idx="2663">
                  <c:v>4</c:v>
                </c:pt>
                <c:pt idx="2664">
                  <c:v>4</c:v>
                </c:pt>
                <c:pt idx="2665">
                  <c:v>3</c:v>
                </c:pt>
                <c:pt idx="2666">
                  <c:v>3</c:v>
                </c:pt>
                <c:pt idx="2667">
                  <c:v>4</c:v>
                </c:pt>
                <c:pt idx="2668">
                  <c:v>3</c:v>
                </c:pt>
                <c:pt idx="2669">
                  <c:v>2</c:v>
                </c:pt>
                <c:pt idx="2670">
                  <c:v>1</c:v>
                </c:pt>
                <c:pt idx="2671">
                  <c:v>3</c:v>
                </c:pt>
                <c:pt idx="2672">
                  <c:v>3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2</c:v>
                </c:pt>
                <c:pt idx="2677">
                  <c:v>2</c:v>
                </c:pt>
                <c:pt idx="2678">
                  <c:v>3</c:v>
                </c:pt>
                <c:pt idx="2679">
                  <c:v>3</c:v>
                </c:pt>
                <c:pt idx="2680">
                  <c:v>3</c:v>
                </c:pt>
                <c:pt idx="2681">
                  <c:v>3</c:v>
                </c:pt>
                <c:pt idx="2682">
                  <c:v>4</c:v>
                </c:pt>
                <c:pt idx="2683">
                  <c:v>4</c:v>
                </c:pt>
                <c:pt idx="2684">
                  <c:v>3</c:v>
                </c:pt>
                <c:pt idx="2685">
                  <c:v>3</c:v>
                </c:pt>
                <c:pt idx="2686">
                  <c:v>3</c:v>
                </c:pt>
                <c:pt idx="2687">
                  <c:v>2</c:v>
                </c:pt>
                <c:pt idx="2688">
                  <c:v>1</c:v>
                </c:pt>
                <c:pt idx="2689">
                  <c:v>1</c:v>
                </c:pt>
                <c:pt idx="2690">
                  <c:v>3</c:v>
                </c:pt>
                <c:pt idx="2691">
                  <c:v>2</c:v>
                </c:pt>
                <c:pt idx="2692">
                  <c:v>2</c:v>
                </c:pt>
                <c:pt idx="2693">
                  <c:v>3</c:v>
                </c:pt>
                <c:pt idx="2694">
                  <c:v>2</c:v>
                </c:pt>
                <c:pt idx="2695">
                  <c:v>2</c:v>
                </c:pt>
                <c:pt idx="2696">
                  <c:v>2</c:v>
                </c:pt>
                <c:pt idx="2697">
                  <c:v>2</c:v>
                </c:pt>
                <c:pt idx="2698">
                  <c:v>2</c:v>
                </c:pt>
                <c:pt idx="2699">
                  <c:v>3</c:v>
                </c:pt>
                <c:pt idx="2700">
                  <c:v>1</c:v>
                </c:pt>
                <c:pt idx="2701">
                  <c:v>3</c:v>
                </c:pt>
                <c:pt idx="2702">
                  <c:v>2</c:v>
                </c:pt>
                <c:pt idx="2703">
                  <c:v>2</c:v>
                </c:pt>
                <c:pt idx="2704">
                  <c:v>3</c:v>
                </c:pt>
                <c:pt idx="2705">
                  <c:v>2</c:v>
                </c:pt>
                <c:pt idx="2706">
                  <c:v>2</c:v>
                </c:pt>
                <c:pt idx="2707">
                  <c:v>2</c:v>
                </c:pt>
                <c:pt idx="2708">
                  <c:v>2</c:v>
                </c:pt>
                <c:pt idx="2709">
                  <c:v>3</c:v>
                </c:pt>
                <c:pt idx="2710">
                  <c:v>3</c:v>
                </c:pt>
                <c:pt idx="2711">
                  <c:v>3</c:v>
                </c:pt>
                <c:pt idx="2712">
                  <c:v>3</c:v>
                </c:pt>
                <c:pt idx="2713">
                  <c:v>3</c:v>
                </c:pt>
                <c:pt idx="2714">
                  <c:v>3</c:v>
                </c:pt>
                <c:pt idx="2715">
                  <c:v>3</c:v>
                </c:pt>
                <c:pt idx="2716">
                  <c:v>3</c:v>
                </c:pt>
                <c:pt idx="2717">
                  <c:v>3</c:v>
                </c:pt>
                <c:pt idx="2718">
                  <c:v>3</c:v>
                </c:pt>
                <c:pt idx="2719">
                  <c:v>3</c:v>
                </c:pt>
                <c:pt idx="2720">
                  <c:v>4</c:v>
                </c:pt>
                <c:pt idx="2721">
                  <c:v>3</c:v>
                </c:pt>
                <c:pt idx="2722">
                  <c:v>4</c:v>
                </c:pt>
                <c:pt idx="2723">
                  <c:v>3</c:v>
                </c:pt>
                <c:pt idx="2724">
                  <c:v>3</c:v>
                </c:pt>
                <c:pt idx="2725">
                  <c:v>3</c:v>
                </c:pt>
                <c:pt idx="2726">
                  <c:v>3</c:v>
                </c:pt>
                <c:pt idx="2727">
                  <c:v>3</c:v>
                </c:pt>
                <c:pt idx="2728">
                  <c:v>3</c:v>
                </c:pt>
                <c:pt idx="2729">
                  <c:v>3</c:v>
                </c:pt>
                <c:pt idx="2730">
                  <c:v>2</c:v>
                </c:pt>
                <c:pt idx="2731">
                  <c:v>3</c:v>
                </c:pt>
                <c:pt idx="2732">
                  <c:v>3</c:v>
                </c:pt>
                <c:pt idx="2733">
                  <c:v>3</c:v>
                </c:pt>
                <c:pt idx="2734">
                  <c:v>3</c:v>
                </c:pt>
                <c:pt idx="2735">
                  <c:v>3</c:v>
                </c:pt>
                <c:pt idx="2736">
                  <c:v>4</c:v>
                </c:pt>
                <c:pt idx="2737">
                  <c:v>4</c:v>
                </c:pt>
                <c:pt idx="2738">
                  <c:v>3</c:v>
                </c:pt>
                <c:pt idx="2739">
                  <c:v>4</c:v>
                </c:pt>
                <c:pt idx="2740">
                  <c:v>2</c:v>
                </c:pt>
                <c:pt idx="2741">
                  <c:v>3</c:v>
                </c:pt>
                <c:pt idx="2742">
                  <c:v>3</c:v>
                </c:pt>
                <c:pt idx="2743">
                  <c:v>3</c:v>
                </c:pt>
                <c:pt idx="2744">
                  <c:v>3</c:v>
                </c:pt>
                <c:pt idx="2745">
                  <c:v>3</c:v>
                </c:pt>
                <c:pt idx="2746">
                  <c:v>4</c:v>
                </c:pt>
                <c:pt idx="2747">
                  <c:v>2</c:v>
                </c:pt>
                <c:pt idx="2748">
                  <c:v>3</c:v>
                </c:pt>
                <c:pt idx="2749">
                  <c:v>3</c:v>
                </c:pt>
                <c:pt idx="2750">
                  <c:v>3</c:v>
                </c:pt>
                <c:pt idx="2751">
                  <c:v>3</c:v>
                </c:pt>
                <c:pt idx="2752">
                  <c:v>3</c:v>
                </c:pt>
                <c:pt idx="2753">
                  <c:v>2</c:v>
                </c:pt>
                <c:pt idx="2754">
                  <c:v>4</c:v>
                </c:pt>
                <c:pt idx="2755">
                  <c:v>4</c:v>
                </c:pt>
                <c:pt idx="2756">
                  <c:v>4</c:v>
                </c:pt>
                <c:pt idx="2757">
                  <c:v>4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2</c:v>
                </c:pt>
                <c:pt idx="2764">
                  <c:v>3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4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4</c:v>
                </c:pt>
                <c:pt idx="2773">
                  <c:v>4</c:v>
                </c:pt>
                <c:pt idx="2774">
                  <c:v>4</c:v>
                </c:pt>
                <c:pt idx="2775">
                  <c:v>3</c:v>
                </c:pt>
                <c:pt idx="2776">
                  <c:v>3</c:v>
                </c:pt>
                <c:pt idx="2777">
                  <c:v>3</c:v>
                </c:pt>
                <c:pt idx="2778">
                  <c:v>2</c:v>
                </c:pt>
                <c:pt idx="2779">
                  <c:v>4</c:v>
                </c:pt>
                <c:pt idx="2780">
                  <c:v>3</c:v>
                </c:pt>
                <c:pt idx="2781">
                  <c:v>3</c:v>
                </c:pt>
                <c:pt idx="2782">
                  <c:v>4</c:v>
                </c:pt>
                <c:pt idx="2783">
                  <c:v>4</c:v>
                </c:pt>
                <c:pt idx="2784">
                  <c:v>4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2</c:v>
                </c:pt>
                <c:pt idx="2789">
                  <c:v>3</c:v>
                </c:pt>
                <c:pt idx="2790">
                  <c:v>2</c:v>
                </c:pt>
                <c:pt idx="2791">
                  <c:v>3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4</c:v>
                </c:pt>
                <c:pt idx="2796">
                  <c:v>4</c:v>
                </c:pt>
                <c:pt idx="2797">
                  <c:v>4</c:v>
                </c:pt>
                <c:pt idx="2798">
                  <c:v>4</c:v>
                </c:pt>
                <c:pt idx="2799">
                  <c:v>3</c:v>
                </c:pt>
                <c:pt idx="2800">
                  <c:v>4</c:v>
                </c:pt>
                <c:pt idx="2801">
                  <c:v>3</c:v>
                </c:pt>
                <c:pt idx="2802">
                  <c:v>3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4</c:v>
                </c:pt>
                <c:pt idx="2807">
                  <c:v>3</c:v>
                </c:pt>
                <c:pt idx="2808">
                  <c:v>3</c:v>
                </c:pt>
                <c:pt idx="2809">
                  <c:v>4</c:v>
                </c:pt>
                <c:pt idx="2810">
                  <c:v>3</c:v>
                </c:pt>
                <c:pt idx="2811">
                  <c:v>4</c:v>
                </c:pt>
                <c:pt idx="2812">
                  <c:v>4</c:v>
                </c:pt>
                <c:pt idx="2813">
                  <c:v>4</c:v>
                </c:pt>
                <c:pt idx="2814">
                  <c:v>5</c:v>
                </c:pt>
                <c:pt idx="2815">
                  <c:v>5</c:v>
                </c:pt>
                <c:pt idx="2816">
                  <c:v>4</c:v>
                </c:pt>
                <c:pt idx="2817">
                  <c:v>4</c:v>
                </c:pt>
                <c:pt idx="2818">
                  <c:v>4</c:v>
                </c:pt>
                <c:pt idx="2819">
                  <c:v>4</c:v>
                </c:pt>
                <c:pt idx="2820">
                  <c:v>4</c:v>
                </c:pt>
                <c:pt idx="2821">
                  <c:v>3</c:v>
                </c:pt>
                <c:pt idx="2822">
                  <c:v>3</c:v>
                </c:pt>
                <c:pt idx="2823">
                  <c:v>4</c:v>
                </c:pt>
                <c:pt idx="2824">
                  <c:v>4</c:v>
                </c:pt>
                <c:pt idx="2825">
                  <c:v>4</c:v>
                </c:pt>
                <c:pt idx="2826">
                  <c:v>4</c:v>
                </c:pt>
                <c:pt idx="2827">
                  <c:v>4</c:v>
                </c:pt>
                <c:pt idx="2828">
                  <c:v>3</c:v>
                </c:pt>
                <c:pt idx="2829">
                  <c:v>4</c:v>
                </c:pt>
                <c:pt idx="2830">
                  <c:v>4</c:v>
                </c:pt>
                <c:pt idx="2831">
                  <c:v>4</c:v>
                </c:pt>
                <c:pt idx="2832">
                  <c:v>4</c:v>
                </c:pt>
                <c:pt idx="2833">
                  <c:v>4</c:v>
                </c:pt>
                <c:pt idx="2834">
                  <c:v>4</c:v>
                </c:pt>
                <c:pt idx="2835">
                  <c:v>3</c:v>
                </c:pt>
                <c:pt idx="2836">
                  <c:v>4</c:v>
                </c:pt>
                <c:pt idx="2837">
                  <c:v>4</c:v>
                </c:pt>
                <c:pt idx="2838">
                  <c:v>4</c:v>
                </c:pt>
                <c:pt idx="2839">
                  <c:v>4</c:v>
                </c:pt>
                <c:pt idx="2840">
                  <c:v>4</c:v>
                </c:pt>
                <c:pt idx="2841">
                  <c:v>4</c:v>
                </c:pt>
                <c:pt idx="2842">
                  <c:v>3</c:v>
                </c:pt>
                <c:pt idx="2843">
                  <c:v>3</c:v>
                </c:pt>
                <c:pt idx="2844">
                  <c:v>3</c:v>
                </c:pt>
                <c:pt idx="2845">
                  <c:v>3</c:v>
                </c:pt>
                <c:pt idx="2846">
                  <c:v>3</c:v>
                </c:pt>
                <c:pt idx="2847">
                  <c:v>3</c:v>
                </c:pt>
                <c:pt idx="2848">
                  <c:v>3</c:v>
                </c:pt>
                <c:pt idx="2849">
                  <c:v>3</c:v>
                </c:pt>
                <c:pt idx="2850">
                  <c:v>3</c:v>
                </c:pt>
                <c:pt idx="2851">
                  <c:v>3</c:v>
                </c:pt>
                <c:pt idx="2852">
                  <c:v>3</c:v>
                </c:pt>
                <c:pt idx="2853">
                  <c:v>3</c:v>
                </c:pt>
                <c:pt idx="2854">
                  <c:v>4</c:v>
                </c:pt>
                <c:pt idx="2855">
                  <c:v>4</c:v>
                </c:pt>
                <c:pt idx="2856">
                  <c:v>3</c:v>
                </c:pt>
                <c:pt idx="2857">
                  <c:v>3</c:v>
                </c:pt>
                <c:pt idx="2858">
                  <c:v>3</c:v>
                </c:pt>
                <c:pt idx="2859">
                  <c:v>4</c:v>
                </c:pt>
                <c:pt idx="2860">
                  <c:v>4</c:v>
                </c:pt>
                <c:pt idx="2861">
                  <c:v>4</c:v>
                </c:pt>
                <c:pt idx="2862">
                  <c:v>4</c:v>
                </c:pt>
                <c:pt idx="2863">
                  <c:v>3</c:v>
                </c:pt>
                <c:pt idx="2864">
                  <c:v>2</c:v>
                </c:pt>
                <c:pt idx="2865">
                  <c:v>3</c:v>
                </c:pt>
                <c:pt idx="2866">
                  <c:v>3</c:v>
                </c:pt>
                <c:pt idx="2867">
                  <c:v>3</c:v>
                </c:pt>
                <c:pt idx="2868">
                  <c:v>3</c:v>
                </c:pt>
                <c:pt idx="2869">
                  <c:v>4</c:v>
                </c:pt>
                <c:pt idx="2870">
                  <c:v>3</c:v>
                </c:pt>
                <c:pt idx="2871">
                  <c:v>3</c:v>
                </c:pt>
                <c:pt idx="2872">
                  <c:v>2</c:v>
                </c:pt>
                <c:pt idx="2873">
                  <c:v>3</c:v>
                </c:pt>
                <c:pt idx="2874">
                  <c:v>3</c:v>
                </c:pt>
                <c:pt idx="2875">
                  <c:v>3</c:v>
                </c:pt>
                <c:pt idx="2876">
                  <c:v>3</c:v>
                </c:pt>
                <c:pt idx="2877">
                  <c:v>4</c:v>
                </c:pt>
                <c:pt idx="2878">
                  <c:v>3</c:v>
                </c:pt>
                <c:pt idx="2879">
                  <c:v>4</c:v>
                </c:pt>
                <c:pt idx="2880">
                  <c:v>2</c:v>
                </c:pt>
                <c:pt idx="2881">
                  <c:v>3</c:v>
                </c:pt>
                <c:pt idx="2882">
                  <c:v>3</c:v>
                </c:pt>
                <c:pt idx="2883">
                  <c:v>3</c:v>
                </c:pt>
                <c:pt idx="2884">
                  <c:v>4</c:v>
                </c:pt>
                <c:pt idx="2885">
                  <c:v>4</c:v>
                </c:pt>
                <c:pt idx="2886">
                  <c:v>4</c:v>
                </c:pt>
                <c:pt idx="2887">
                  <c:v>4</c:v>
                </c:pt>
                <c:pt idx="2888">
                  <c:v>3</c:v>
                </c:pt>
                <c:pt idx="2889">
                  <c:v>3</c:v>
                </c:pt>
                <c:pt idx="2890">
                  <c:v>3</c:v>
                </c:pt>
                <c:pt idx="2891">
                  <c:v>3</c:v>
                </c:pt>
                <c:pt idx="2892">
                  <c:v>3</c:v>
                </c:pt>
                <c:pt idx="2893">
                  <c:v>3</c:v>
                </c:pt>
                <c:pt idx="2894">
                  <c:v>3</c:v>
                </c:pt>
                <c:pt idx="2895">
                  <c:v>3</c:v>
                </c:pt>
                <c:pt idx="2896">
                  <c:v>3</c:v>
                </c:pt>
                <c:pt idx="2897">
                  <c:v>4</c:v>
                </c:pt>
                <c:pt idx="2898">
                  <c:v>4</c:v>
                </c:pt>
                <c:pt idx="2899">
                  <c:v>3</c:v>
                </c:pt>
                <c:pt idx="2900">
                  <c:v>4</c:v>
                </c:pt>
                <c:pt idx="2901">
                  <c:v>3</c:v>
                </c:pt>
                <c:pt idx="2902">
                  <c:v>4</c:v>
                </c:pt>
                <c:pt idx="2903">
                  <c:v>4</c:v>
                </c:pt>
                <c:pt idx="2904">
                  <c:v>4</c:v>
                </c:pt>
                <c:pt idx="2905">
                  <c:v>4</c:v>
                </c:pt>
                <c:pt idx="2906">
                  <c:v>4</c:v>
                </c:pt>
                <c:pt idx="2907">
                  <c:v>3</c:v>
                </c:pt>
                <c:pt idx="2908">
                  <c:v>3</c:v>
                </c:pt>
                <c:pt idx="2909">
                  <c:v>4</c:v>
                </c:pt>
                <c:pt idx="2910">
                  <c:v>4</c:v>
                </c:pt>
                <c:pt idx="2911">
                  <c:v>4</c:v>
                </c:pt>
                <c:pt idx="2912">
                  <c:v>4</c:v>
                </c:pt>
                <c:pt idx="2913">
                  <c:v>4</c:v>
                </c:pt>
                <c:pt idx="2914">
                  <c:v>4</c:v>
                </c:pt>
                <c:pt idx="2915">
                  <c:v>4</c:v>
                </c:pt>
                <c:pt idx="2916">
                  <c:v>3</c:v>
                </c:pt>
                <c:pt idx="2917">
                  <c:v>2</c:v>
                </c:pt>
                <c:pt idx="2918">
                  <c:v>3</c:v>
                </c:pt>
                <c:pt idx="2919">
                  <c:v>2</c:v>
                </c:pt>
                <c:pt idx="2920">
                  <c:v>3</c:v>
                </c:pt>
                <c:pt idx="2921">
                  <c:v>3</c:v>
                </c:pt>
                <c:pt idx="2922">
                  <c:v>3</c:v>
                </c:pt>
                <c:pt idx="2923">
                  <c:v>4</c:v>
                </c:pt>
                <c:pt idx="2924">
                  <c:v>3</c:v>
                </c:pt>
                <c:pt idx="2925">
                  <c:v>3</c:v>
                </c:pt>
                <c:pt idx="2926">
                  <c:v>4</c:v>
                </c:pt>
                <c:pt idx="2927">
                  <c:v>3</c:v>
                </c:pt>
                <c:pt idx="2928">
                  <c:v>3</c:v>
                </c:pt>
                <c:pt idx="2929">
                  <c:v>3</c:v>
                </c:pt>
                <c:pt idx="2930">
                  <c:v>3</c:v>
                </c:pt>
                <c:pt idx="2931">
                  <c:v>3</c:v>
                </c:pt>
                <c:pt idx="2932">
                  <c:v>3</c:v>
                </c:pt>
                <c:pt idx="2933">
                  <c:v>4</c:v>
                </c:pt>
                <c:pt idx="2934">
                  <c:v>4</c:v>
                </c:pt>
                <c:pt idx="2935">
                  <c:v>3</c:v>
                </c:pt>
                <c:pt idx="2936">
                  <c:v>4</c:v>
                </c:pt>
                <c:pt idx="2937">
                  <c:v>3</c:v>
                </c:pt>
                <c:pt idx="2938">
                  <c:v>3</c:v>
                </c:pt>
                <c:pt idx="2939">
                  <c:v>4</c:v>
                </c:pt>
                <c:pt idx="2940">
                  <c:v>3</c:v>
                </c:pt>
                <c:pt idx="2941">
                  <c:v>3</c:v>
                </c:pt>
                <c:pt idx="2942">
                  <c:v>3</c:v>
                </c:pt>
                <c:pt idx="2943">
                  <c:v>4</c:v>
                </c:pt>
                <c:pt idx="2944">
                  <c:v>4</c:v>
                </c:pt>
                <c:pt idx="2945">
                  <c:v>4</c:v>
                </c:pt>
                <c:pt idx="2946">
                  <c:v>4</c:v>
                </c:pt>
                <c:pt idx="2947">
                  <c:v>4</c:v>
                </c:pt>
                <c:pt idx="2948">
                  <c:v>4</c:v>
                </c:pt>
                <c:pt idx="2949">
                  <c:v>4</c:v>
                </c:pt>
                <c:pt idx="2950">
                  <c:v>3</c:v>
                </c:pt>
                <c:pt idx="2951">
                  <c:v>3</c:v>
                </c:pt>
                <c:pt idx="2952">
                  <c:v>3</c:v>
                </c:pt>
                <c:pt idx="2953">
                  <c:v>2</c:v>
                </c:pt>
                <c:pt idx="2954">
                  <c:v>3</c:v>
                </c:pt>
                <c:pt idx="2955">
                  <c:v>4</c:v>
                </c:pt>
                <c:pt idx="2956">
                  <c:v>4</c:v>
                </c:pt>
                <c:pt idx="2957">
                  <c:v>4</c:v>
                </c:pt>
                <c:pt idx="2958">
                  <c:v>3</c:v>
                </c:pt>
                <c:pt idx="2959">
                  <c:v>3</c:v>
                </c:pt>
                <c:pt idx="2960">
                  <c:v>3</c:v>
                </c:pt>
                <c:pt idx="2961">
                  <c:v>3</c:v>
                </c:pt>
                <c:pt idx="2962">
                  <c:v>3</c:v>
                </c:pt>
                <c:pt idx="2963">
                  <c:v>3</c:v>
                </c:pt>
                <c:pt idx="2964">
                  <c:v>4</c:v>
                </c:pt>
                <c:pt idx="2965">
                  <c:v>3</c:v>
                </c:pt>
                <c:pt idx="2966">
                  <c:v>3</c:v>
                </c:pt>
                <c:pt idx="2967">
                  <c:v>3</c:v>
                </c:pt>
                <c:pt idx="2968">
                  <c:v>3</c:v>
                </c:pt>
                <c:pt idx="2969">
                  <c:v>2</c:v>
                </c:pt>
                <c:pt idx="2970">
                  <c:v>4</c:v>
                </c:pt>
                <c:pt idx="2971">
                  <c:v>4</c:v>
                </c:pt>
                <c:pt idx="2972">
                  <c:v>4</c:v>
                </c:pt>
                <c:pt idx="2973">
                  <c:v>3</c:v>
                </c:pt>
                <c:pt idx="2974">
                  <c:v>3</c:v>
                </c:pt>
                <c:pt idx="2975">
                  <c:v>4</c:v>
                </c:pt>
                <c:pt idx="2976">
                  <c:v>3</c:v>
                </c:pt>
                <c:pt idx="2977">
                  <c:v>4</c:v>
                </c:pt>
                <c:pt idx="2978">
                  <c:v>3</c:v>
                </c:pt>
                <c:pt idx="2979">
                  <c:v>3</c:v>
                </c:pt>
                <c:pt idx="2980">
                  <c:v>4</c:v>
                </c:pt>
                <c:pt idx="2981">
                  <c:v>3</c:v>
                </c:pt>
                <c:pt idx="2982">
                  <c:v>4</c:v>
                </c:pt>
                <c:pt idx="2983">
                  <c:v>4</c:v>
                </c:pt>
                <c:pt idx="2984">
                  <c:v>4</c:v>
                </c:pt>
                <c:pt idx="2985">
                  <c:v>4</c:v>
                </c:pt>
                <c:pt idx="2986">
                  <c:v>4</c:v>
                </c:pt>
                <c:pt idx="2987">
                  <c:v>2</c:v>
                </c:pt>
                <c:pt idx="2988">
                  <c:v>3</c:v>
                </c:pt>
                <c:pt idx="2989">
                  <c:v>4</c:v>
                </c:pt>
                <c:pt idx="2990">
                  <c:v>4</c:v>
                </c:pt>
                <c:pt idx="2991">
                  <c:v>3</c:v>
                </c:pt>
                <c:pt idx="2992">
                  <c:v>4</c:v>
                </c:pt>
                <c:pt idx="2993">
                  <c:v>4</c:v>
                </c:pt>
                <c:pt idx="2994">
                  <c:v>4</c:v>
                </c:pt>
                <c:pt idx="2995">
                  <c:v>3</c:v>
                </c:pt>
                <c:pt idx="2996">
                  <c:v>3</c:v>
                </c:pt>
                <c:pt idx="2997">
                  <c:v>3</c:v>
                </c:pt>
                <c:pt idx="2998">
                  <c:v>3</c:v>
                </c:pt>
                <c:pt idx="2999">
                  <c:v>3</c:v>
                </c:pt>
                <c:pt idx="3000">
                  <c:v>4</c:v>
                </c:pt>
                <c:pt idx="3001">
                  <c:v>3</c:v>
                </c:pt>
                <c:pt idx="3002">
                  <c:v>3</c:v>
                </c:pt>
                <c:pt idx="3003">
                  <c:v>4</c:v>
                </c:pt>
                <c:pt idx="3004">
                  <c:v>3</c:v>
                </c:pt>
                <c:pt idx="3005">
                  <c:v>4</c:v>
                </c:pt>
                <c:pt idx="3006">
                  <c:v>3</c:v>
                </c:pt>
                <c:pt idx="3007">
                  <c:v>3</c:v>
                </c:pt>
                <c:pt idx="3008">
                  <c:v>3</c:v>
                </c:pt>
                <c:pt idx="3009">
                  <c:v>3</c:v>
                </c:pt>
                <c:pt idx="3010">
                  <c:v>3</c:v>
                </c:pt>
                <c:pt idx="3011">
                  <c:v>3</c:v>
                </c:pt>
                <c:pt idx="3012">
                  <c:v>4</c:v>
                </c:pt>
                <c:pt idx="3013">
                  <c:v>3</c:v>
                </c:pt>
                <c:pt idx="3014">
                  <c:v>2</c:v>
                </c:pt>
                <c:pt idx="3015">
                  <c:v>3</c:v>
                </c:pt>
                <c:pt idx="3016">
                  <c:v>2</c:v>
                </c:pt>
                <c:pt idx="3017">
                  <c:v>3</c:v>
                </c:pt>
                <c:pt idx="3018">
                  <c:v>3</c:v>
                </c:pt>
                <c:pt idx="3019">
                  <c:v>4</c:v>
                </c:pt>
                <c:pt idx="3020">
                  <c:v>3</c:v>
                </c:pt>
                <c:pt idx="3021">
                  <c:v>4</c:v>
                </c:pt>
                <c:pt idx="3022">
                  <c:v>2</c:v>
                </c:pt>
                <c:pt idx="3023">
                  <c:v>4</c:v>
                </c:pt>
                <c:pt idx="3024">
                  <c:v>3</c:v>
                </c:pt>
                <c:pt idx="3025">
                  <c:v>3</c:v>
                </c:pt>
                <c:pt idx="3026">
                  <c:v>3</c:v>
                </c:pt>
                <c:pt idx="3027">
                  <c:v>3</c:v>
                </c:pt>
                <c:pt idx="3028">
                  <c:v>3</c:v>
                </c:pt>
                <c:pt idx="3029">
                  <c:v>2</c:v>
                </c:pt>
                <c:pt idx="3030">
                  <c:v>2</c:v>
                </c:pt>
                <c:pt idx="3031">
                  <c:v>3</c:v>
                </c:pt>
                <c:pt idx="3032">
                  <c:v>3</c:v>
                </c:pt>
                <c:pt idx="3033">
                  <c:v>3</c:v>
                </c:pt>
                <c:pt idx="3034">
                  <c:v>4</c:v>
                </c:pt>
                <c:pt idx="3035">
                  <c:v>3</c:v>
                </c:pt>
                <c:pt idx="3036">
                  <c:v>4</c:v>
                </c:pt>
                <c:pt idx="3037">
                  <c:v>4</c:v>
                </c:pt>
                <c:pt idx="3038">
                  <c:v>4</c:v>
                </c:pt>
                <c:pt idx="3039">
                  <c:v>4</c:v>
                </c:pt>
                <c:pt idx="3040">
                  <c:v>3</c:v>
                </c:pt>
                <c:pt idx="3041">
                  <c:v>3</c:v>
                </c:pt>
                <c:pt idx="3042">
                  <c:v>3</c:v>
                </c:pt>
                <c:pt idx="3043">
                  <c:v>3</c:v>
                </c:pt>
                <c:pt idx="3044">
                  <c:v>4</c:v>
                </c:pt>
                <c:pt idx="3045">
                  <c:v>3</c:v>
                </c:pt>
                <c:pt idx="3046">
                  <c:v>4</c:v>
                </c:pt>
                <c:pt idx="3047">
                  <c:v>2</c:v>
                </c:pt>
                <c:pt idx="3048">
                  <c:v>2</c:v>
                </c:pt>
                <c:pt idx="3049">
                  <c:v>3</c:v>
                </c:pt>
                <c:pt idx="3050">
                  <c:v>2</c:v>
                </c:pt>
                <c:pt idx="3051">
                  <c:v>2</c:v>
                </c:pt>
                <c:pt idx="3052">
                  <c:v>3</c:v>
                </c:pt>
                <c:pt idx="3053">
                  <c:v>2</c:v>
                </c:pt>
                <c:pt idx="3054">
                  <c:v>2</c:v>
                </c:pt>
                <c:pt idx="3055">
                  <c:v>2</c:v>
                </c:pt>
                <c:pt idx="3056">
                  <c:v>3</c:v>
                </c:pt>
                <c:pt idx="3057">
                  <c:v>2</c:v>
                </c:pt>
                <c:pt idx="3058">
                  <c:v>3</c:v>
                </c:pt>
                <c:pt idx="3059">
                  <c:v>1</c:v>
                </c:pt>
                <c:pt idx="3060">
                  <c:v>4</c:v>
                </c:pt>
                <c:pt idx="3061">
                  <c:v>4</c:v>
                </c:pt>
                <c:pt idx="3062">
                  <c:v>4</c:v>
                </c:pt>
                <c:pt idx="3063">
                  <c:v>3</c:v>
                </c:pt>
                <c:pt idx="3064">
                  <c:v>2</c:v>
                </c:pt>
                <c:pt idx="3065">
                  <c:v>2</c:v>
                </c:pt>
                <c:pt idx="3066">
                  <c:v>2</c:v>
                </c:pt>
                <c:pt idx="3067">
                  <c:v>2</c:v>
                </c:pt>
                <c:pt idx="3068">
                  <c:v>3</c:v>
                </c:pt>
                <c:pt idx="3069">
                  <c:v>3</c:v>
                </c:pt>
                <c:pt idx="3070">
                  <c:v>3</c:v>
                </c:pt>
                <c:pt idx="3071">
                  <c:v>4</c:v>
                </c:pt>
                <c:pt idx="3072">
                  <c:v>3</c:v>
                </c:pt>
                <c:pt idx="3073">
                  <c:v>3</c:v>
                </c:pt>
                <c:pt idx="3074">
                  <c:v>3</c:v>
                </c:pt>
                <c:pt idx="3075">
                  <c:v>3</c:v>
                </c:pt>
                <c:pt idx="3076">
                  <c:v>3</c:v>
                </c:pt>
                <c:pt idx="3077">
                  <c:v>3</c:v>
                </c:pt>
                <c:pt idx="3078">
                  <c:v>3</c:v>
                </c:pt>
                <c:pt idx="3079">
                  <c:v>4</c:v>
                </c:pt>
                <c:pt idx="3080">
                  <c:v>3</c:v>
                </c:pt>
                <c:pt idx="3081">
                  <c:v>3</c:v>
                </c:pt>
                <c:pt idx="3082">
                  <c:v>2</c:v>
                </c:pt>
                <c:pt idx="3083">
                  <c:v>3</c:v>
                </c:pt>
                <c:pt idx="3084">
                  <c:v>3</c:v>
                </c:pt>
                <c:pt idx="3085">
                  <c:v>3</c:v>
                </c:pt>
                <c:pt idx="3086">
                  <c:v>3</c:v>
                </c:pt>
                <c:pt idx="3087">
                  <c:v>3</c:v>
                </c:pt>
                <c:pt idx="3088">
                  <c:v>4</c:v>
                </c:pt>
                <c:pt idx="3089">
                  <c:v>3</c:v>
                </c:pt>
                <c:pt idx="3090">
                  <c:v>2</c:v>
                </c:pt>
                <c:pt idx="3091">
                  <c:v>3</c:v>
                </c:pt>
                <c:pt idx="3092">
                  <c:v>4</c:v>
                </c:pt>
                <c:pt idx="3093">
                  <c:v>4</c:v>
                </c:pt>
                <c:pt idx="3094">
                  <c:v>3</c:v>
                </c:pt>
                <c:pt idx="3095">
                  <c:v>4</c:v>
                </c:pt>
                <c:pt idx="3096">
                  <c:v>2</c:v>
                </c:pt>
                <c:pt idx="3097">
                  <c:v>2</c:v>
                </c:pt>
                <c:pt idx="3098">
                  <c:v>3</c:v>
                </c:pt>
                <c:pt idx="3099">
                  <c:v>2</c:v>
                </c:pt>
                <c:pt idx="3100">
                  <c:v>2</c:v>
                </c:pt>
                <c:pt idx="3101">
                  <c:v>3</c:v>
                </c:pt>
                <c:pt idx="3102">
                  <c:v>3</c:v>
                </c:pt>
                <c:pt idx="3103">
                  <c:v>2</c:v>
                </c:pt>
                <c:pt idx="3104">
                  <c:v>3</c:v>
                </c:pt>
                <c:pt idx="3105">
                  <c:v>4</c:v>
                </c:pt>
                <c:pt idx="3106">
                  <c:v>4</c:v>
                </c:pt>
                <c:pt idx="3107">
                  <c:v>3</c:v>
                </c:pt>
                <c:pt idx="3108">
                  <c:v>2</c:v>
                </c:pt>
                <c:pt idx="3109">
                  <c:v>3</c:v>
                </c:pt>
                <c:pt idx="3110">
                  <c:v>3</c:v>
                </c:pt>
                <c:pt idx="3111">
                  <c:v>3</c:v>
                </c:pt>
                <c:pt idx="3112">
                  <c:v>2</c:v>
                </c:pt>
                <c:pt idx="3113">
                  <c:v>3</c:v>
                </c:pt>
                <c:pt idx="3114">
                  <c:v>2</c:v>
                </c:pt>
                <c:pt idx="3115">
                  <c:v>2</c:v>
                </c:pt>
                <c:pt idx="3116">
                  <c:v>2</c:v>
                </c:pt>
                <c:pt idx="3117">
                  <c:v>2</c:v>
                </c:pt>
                <c:pt idx="3118">
                  <c:v>3</c:v>
                </c:pt>
                <c:pt idx="3119">
                  <c:v>2</c:v>
                </c:pt>
                <c:pt idx="3120">
                  <c:v>2</c:v>
                </c:pt>
                <c:pt idx="3121">
                  <c:v>2</c:v>
                </c:pt>
                <c:pt idx="3122">
                  <c:v>2</c:v>
                </c:pt>
                <c:pt idx="3123">
                  <c:v>2</c:v>
                </c:pt>
                <c:pt idx="3124">
                  <c:v>2</c:v>
                </c:pt>
                <c:pt idx="3125">
                  <c:v>3</c:v>
                </c:pt>
                <c:pt idx="3126">
                  <c:v>3</c:v>
                </c:pt>
                <c:pt idx="3127">
                  <c:v>4</c:v>
                </c:pt>
                <c:pt idx="3128">
                  <c:v>5</c:v>
                </c:pt>
                <c:pt idx="3129">
                  <c:v>3</c:v>
                </c:pt>
                <c:pt idx="3130">
                  <c:v>3</c:v>
                </c:pt>
                <c:pt idx="3131">
                  <c:v>4</c:v>
                </c:pt>
                <c:pt idx="3132">
                  <c:v>2</c:v>
                </c:pt>
                <c:pt idx="3133">
                  <c:v>4</c:v>
                </c:pt>
                <c:pt idx="3134">
                  <c:v>2</c:v>
                </c:pt>
                <c:pt idx="3135">
                  <c:v>3</c:v>
                </c:pt>
                <c:pt idx="3136">
                  <c:v>2</c:v>
                </c:pt>
                <c:pt idx="3137">
                  <c:v>3</c:v>
                </c:pt>
                <c:pt idx="3138">
                  <c:v>3</c:v>
                </c:pt>
                <c:pt idx="3139">
                  <c:v>3</c:v>
                </c:pt>
                <c:pt idx="3140">
                  <c:v>4</c:v>
                </c:pt>
                <c:pt idx="3141">
                  <c:v>3</c:v>
                </c:pt>
                <c:pt idx="3142">
                  <c:v>3</c:v>
                </c:pt>
                <c:pt idx="3143">
                  <c:v>2</c:v>
                </c:pt>
                <c:pt idx="3144">
                  <c:v>1</c:v>
                </c:pt>
                <c:pt idx="3145">
                  <c:v>1</c:v>
                </c:pt>
                <c:pt idx="3146">
                  <c:v>2</c:v>
                </c:pt>
                <c:pt idx="3147">
                  <c:v>2</c:v>
                </c:pt>
                <c:pt idx="3148">
                  <c:v>3</c:v>
                </c:pt>
                <c:pt idx="3149">
                  <c:v>2</c:v>
                </c:pt>
                <c:pt idx="3150">
                  <c:v>2</c:v>
                </c:pt>
                <c:pt idx="3151">
                  <c:v>2</c:v>
                </c:pt>
                <c:pt idx="3152">
                  <c:v>2</c:v>
                </c:pt>
                <c:pt idx="3153">
                  <c:v>2</c:v>
                </c:pt>
                <c:pt idx="3154">
                  <c:v>3</c:v>
                </c:pt>
                <c:pt idx="3155">
                  <c:v>2</c:v>
                </c:pt>
                <c:pt idx="3156">
                  <c:v>2</c:v>
                </c:pt>
                <c:pt idx="3157">
                  <c:v>2</c:v>
                </c:pt>
                <c:pt idx="3158">
                  <c:v>2</c:v>
                </c:pt>
                <c:pt idx="3159">
                  <c:v>2</c:v>
                </c:pt>
                <c:pt idx="3160">
                  <c:v>2</c:v>
                </c:pt>
                <c:pt idx="3161">
                  <c:v>2</c:v>
                </c:pt>
                <c:pt idx="3162">
                  <c:v>3</c:v>
                </c:pt>
                <c:pt idx="3163">
                  <c:v>2</c:v>
                </c:pt>
                <c:pt idx="3164">
                  <c:v>2</c:v>
                </c:pt>
                <c:pt idx="3165">
                  <c:v>3</c:v>
                </c:pt>
                <c:pt idx="3166">
                  <c:v>3</c:v>
                </c:pt>
                <c:pt idx="3167">
                  <c:v>3</c:v>
                </c:pt>
                <c:pt idx="3168">
                  <c:v>4</c:v>
                </c:pt>
                <c:pt idx="3169">
                  <c:v>2</c:v>
                </c:pt>
                <c:pt idx="3170">
                  <c:v>2</c:v>
                </c:pt>
                <c:pt idx="3171">
                  <c:v>2</c:v>
                </c:pt>
                <c:pt idx="3172">
                  <c:v>2</c:v>
                </c:pt>
                <c:pt idx="3173">
                  <c:v>3</c:v>
                </c:pt>
                <c:pt idx="3174">
                  <c:v>2</c:v>
                </c:pt>
                <c:pt idx="3175">
                  <c:v>3</c:v>
                </c:pt>
                <c:pt idx="3176">
                  <c:v>3</c:v>
                </c:pt>
                <c:pt idx="3177">
                  <c:v>2</c:v>
                </c:pt>
                <c:pt idx="3178">
                  <c:v>2</c:v>
                </c:pt>
                <c:pt idx="3179">
                  <c:v>2</c:v>
                </c:pt>
                <c:pt idx="3180">
                  <c:v>4</c:v>
                </c:pt>
                <c:pt idx="3181">
                  <c:v>3</c:v>
                </c:pt>
                <c:pt idx="3182">
                  <c:v>3</c:v>
                </c:pt>
                <c:pt idx="3183">
                  <c:v>2</c:v>
                </c:pt>
                <c:pt idx="3184">
                  <c:v>2</c:v>
                </c:pt>
                <c:pt idx="3185">
                  <c:v>2</c:v>
                </c:pt>
                <c:pt idx="3186">
                  <c:v>2</c:v>
                </c:pt>
                <c:pt idx="3187">
                  <c:v>5</c:v>
                </c:pt>
                <c:pt idx="3188">
                  <c:v>4</c:v>
                </c:pt>
                <c:pt idx="3189">
                  <c:v>3</c:v>
                </c:pt>
                <c:pt idx="3190">
                  <c:v>3</c:v>
                </c:pt>
                <c:pt idx="3191">
                  <c:v>3</c:v>
                </c:pt>
                <c:pt idx="3192">
                  <c:v>2</c:v>
                </c:pt>
                <c:pt idx="3193">
                  <c:v>2</c:v>
                </c:pt>
                <c:pt idx="3194">
                  <c:v>4</c:v>
                </c:pt>
                <c:pt idx="3195">
                  <c:v>3</c:v>
                </c:pt>
                <c:pt idx="3196">
                  <c:v>3</c:v>
                </c:pt>
                <c:pt idx="3197">
                  <c:v>2</c:v>
                </c:pt>
                <c:pt idx="3198">
                  <c:v>4</c:v>
                </c:pt>
                <c:pt idx="3199">
                  <c:v>4</c:v>
                </c:pt>
                <c:pt idx="3200">
                  <c:v>5</c:v>
                </c:pt>
                <c:pt idx="3201">
                  <c:v>3</c:v>
                </c:pt>
                <c:pt idx="3202">
                  <c:v>3</c:v>
                </c:pt>
                <c:pt idx="3203">
                  <c:v>3</c:v>
                </c:pt>
                <c:pt idx="3204">
                  <c:v>3</c:v>
                </c:pt>
                <c:pt idx="3205">
                  <c:v>3</c:v>
                </c:pt>
                <c:pt idx="3206">
                  <c:v>2</c:v>
                </c:pt>
                <c:pt idx="3207">
                  <c:v>2</c:v>
                </c:pt>
                <c:pt idx="3208">
                  <c:v>3</c:v>
                </c:pt>
                <c:pt idx="3209">
                  <c:v>3</c:v>
                </c:pt>
                <c:pt idx="3210">
                  <c:v>4</c:v>
                </c:pt>
                <c:pt idx="3211">
                  <c:v>4</c:v>
                </c:pt>
                <c:pt idx="3212">
                  <c:v>3</c:v>
                </c:pt>
                <c:pt idx="3213">
                  <c:v>3</c:v>
                </c:pt>
                <c:pt idx="3214">
                  <c:v>3</c:v>
                </c:pt>
                <c:pt idx="3215">
                  <c:v>3</c:v>
                </c:pt>
                <c:pt idx="3216">
                  <c:v>2</c:v>
                </c:pt>
                <c:pt idx="3217">
                  <c:v>2</c:v>
                </c:pt>
                <c:pt idx="3218">
                  <c:v>2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3</c:v>
                </c:pt>
                <c:pt idx="3227">
                  <c:v>3</c:v>
                </c:pt>
                <c:pt idx="3228">
                  <c:v>2</c:v>
                </c:pt>
                <c:pt idx="3229">
                  <c:v>2</c:v>
                </c:pt>
                <c:pt idx="3230">
                  <c:v>2</c:v>
                </c:pt>
                <c:pt idx="3231">
                  <c:v>3</c:v>
                </c:pt>
                <c:pt idx="3232">
                  <c:v>2</c:v>
                </c:pt>
                <c:pt idx="3233">
                  <c:v>3</c:v>
                </c:pt>
                <c:pt idx="3234">
                  <c:v>3</c:v>
                </c:pt>
                <c:pt idx="3235">
                  <c:v>3</c:v>
                </c:pt>
                <c:pt idx="3236">
                  <c:v>2</c:v>
                </c:pt>
                <c:pt idx="3237">
                  <c:v>3</c:v>
                </c:pt>
                <c:pt idx="3238">
                  <c:v>3</c:v>
                </c:pt>
                <c:pt idx="3239">
                  <c:v>2</c:v>
                </c:pt>
                <c:pt idx="3240">
                  <c:v>2</c:v>
                </c:pt>
                <c:pt idx="3241">
                  <c:v>3</c:v>
                </c:pt>
                <c:pt idx="3242">
                  <c:v>4</c:v>
                </c:pt>
                <c:pt idx="3243">
                  <c:v>2</c:v>
                </c:pt>
                <c:pt idx="3244">
                  <c:v>3</c:v>
                </c:pt>
                <c:pt idx="3245">
                  <c:v>3</c:v>
                </c:pt>
                <c:pt idx="3246">
                  <c:v>2</c:v>
                </c:pt>
                <c:pt idx="3247">
                  <c:v>2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2</c:v>
                </c:pt>
                <c:pt idx="3252">
                  <c:v>4</c:v>
                </c:pt>
                <c:pt idx="3253">
                  <c:v>3</c:v>
                </c:pt>
                <c:pt idx="3254">
                  <c:v>3</c:v>
                </c:pt>
                <c:pt idx="3255">
                  <c:v>3</c:v>
                </c:pt>
                <c:pt idx="3256">
                  <c:v>3</c:v>
                </c:pt>
                <c:pt idx="3257">
                  <c:v>3</c:v>
                </c:pt>
                <c:pt idx="3258">
                  <c:v>3</c:v>
                </c:pt>
                <c:pt idx="3259">
                  <c:v>3</c:v>
                </c:pt>
                <c:pt idx="3260">
                  <c:v>2</c:v>
                </c:pt>
                <c:pt idx="3261">
                  <c:v>2</c:v>
                </c:pt>
                <c:pt idx="3262">
                  <c:v>4</c:v>
                </c:pt>
                <c:pt idx="3263">
                  <c:v>3</c:v>
                </c:pt>
                <c:pt idx="3264">
                  <c:v>1</c:v>
                </c:pt>
                <c:pt idx="3265">
                  <c:v>3</c:v>
                </c:pt>
                <c:pt idx="3266">
                  <c:v>3</c:v>
                </c:pt>
                <c:pt idx="3267">
                  <c:v>2</c:v>
                </c:pt>
                <c:pt idx="3268">
                  <c:v>3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4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5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3</c:v>
                </c:pt>
                <c:pt idx="3282">
                  <c:v>3</c:v>
                </c:pt>
                <c:pt idx="3283">
                  <c:v>2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3</c:v>
                </c:pt>
                <c:pt idx="3293">
                  <c:v>3</c:v>
                </c:pt>
                <c:pt idx="3294">
                  <c:v>2</c:v>
                </c:pt>
                <c:pt idx="3295">
                  <c:v>2</c:v>
                </c:pt>
                <c:pt idx="3296">
                  <c:v>2</c:v>
                </c:pt>
                <c:pt idx="3297">
                  <c:v>3</c:v>
                </c:pt>
                <c:pt idx="3298">
                  <c:v>4</c:v>
                </c:pt>
                <c:pt idx="3299">
                  <c:v>4</c:v>
                </c:pt>
                <c:pt idx="3300">
                  <c:v>3</c:v>
                </c:pt>
                <c:pt idx="3301">
                  <c:v>3</c:v>
                </c:pt>
                <c:pt idx="3302">
                  <c:v>4</c:v>
                </c:pt>
                <c:pt idx="3303">
                  <c:v>3</c:v>
                </c:pt>
                <c:pt idx="3304">
                  <c:v>2</c:v>
                </c:pt>
                <c:pt idx="3305">
                  <c:v>2</c:v>
                </c:pt>
                <c:pt idx="3306">
                  <c:v>2</c:v>
                </c:pt>
                <c:pt idx="3307">
                  <c:v>4</c:v>
                </c:pt>
                <c:pt idx="3308">
                  <c:v>2</c:v>
                </c:pt>
                <c:pt idx="3309">
                  <c:v>2</c:v>
                </c:pt>
                <c:pt idx="3310">
                  <c:v>2</c:v>
                </c:pt>
                <c:pt idx="3311">
                  <c:v>4</c:v>
                </c:pt>
                <c:pt idx="3312">
                  <c:v>3</c:v>
                </c:pt>
                <c:pt idx="3313">
                  <c:v>3</c:v>
                </c:pt>
                <c:pt idx="3314">
                  <c:v>3</c:v>
                </c:pt>
                <c:pt idx="3315">
                  <c:v>3</c:v>
                </c:pt>
                <c:pt idx="3316">
                  <c:v>3</c:v>
                </c:pt>
                <c:pt idx="3317">
                  <c:v>1</c:v>
                </c:pt>
                <c:pt idx="3318">
                  <c:v>2</c:v>
                </c:pt>
                <c:pt idx="3319">
                  <c:v>2</c:v>
                </c:pt>
                <c:pt idx="3320">
                  <c:v>2</c:v>
                </c:pt>
                <c:pt idx="3321">
                  <c:v>2</c:v>
                </c:pt>
                <c:pt idx="3322">
                  <c:v>2</c:v>
                </c:pt>
                <c:pt idx="3323">
                  <c:v>2</c:v>
                </c:pt>
                <c:pt idx="3324">
                  <c:v>2</c:v>
                </c:pt>
                <c:pt idx="3325">
                  <c:v>2</c:v>
                </c:pt>
                <c:pt idx="3326">
                  <c:v>3</c:v>
                </c:pt>
                <c:pt idx="3327">
                  <c:v>3</c:v>
                </c:pt>
                <c:pt idx="3328">
                  <c:v>4</c:v>
                </c:pt>
                <c:pt idx="3329">
                  <c:v>5</c:v>
                </c:pt>
                <c:pt idx="3330">
                  <c:v>2</c:v>
                </c:pt>
                <c:pt idx="3331">
                  <c:v>1</c:v>
                </c:pt>
                <c:pt idx="3332">
                  <c:v>3</c:v>
                </c:pt>
                <c:pt idx="3333">
                  <c:v>4</c:v>
                </c:pt>
                <c:pt idx="3334">
                  <c:v>4</c:v>
                </c:pt>
                <c:pt idx="3335">
                  <c:v>4</c:v>
                </c:pt>
                <c:pt idx="3336">
                  <c:v>5</c:v>
                </c:pt>
                <c:pt idx="3337">
                  <c:v>2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4</c:v>
                </c:pt>
                <c:pt idx="3342">
                  <c:v>3</c:v>
                </c:pt>
                <c:pt idx="3343">
                  <c:v>4</c:v>
                </c:pt>
                <c:pt idx="3344">
                  <c:v>4</c:v>
                </c:pt>
                <c:pt idx="3345">
                  <c:v>3</c:v>
                </c:pt>
                <c:pt idx="3346">
                  <c:v>4</c:v>
                </c:pt>
                <c:pt idx="3347">
                  <c:v>4</c:v>
                </c:pt>
                <c:pt idx="3348">
                  <c:v>3</c:v>
                </c:pt>
                <c:pt idx="3349">
                  <c:v>3</c:v>
                </c:pt>
                <c:pt idx="3350">
                  <c:v>2</c:v>
                </c:pt>
                <c:pt idx="3351">
                  <c:v>3</c:v>
                </c:pt>
                <c:pt idx="3352">
                  <c:v>2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4</c:v>
                </c:pt>
                <c:pt idx="3357">
                  <c:v>2</c:v>
                </c:pt>
                <c:pt idx="3358">
                  <c:v>2</c:v>
                </c:pt>
                <c:pt idx="3359">
                  <c:v>2</c:v>
                </c:pt>
                <c:pt idx="3360">
                  <c:v>2</c:v>
                </c:pt>
                <c:pt idx="3361">
                  <c:v>3</c:v>
                </c:pt>
                <c:pt idx="3362">
                  <c:v>2</c:v>
                </c:pt>
                <c:pt idx="3363">
                  <c:v>4</c:v>
                </c:pt>
                <c:pt idx="3364">
                  <c:v>3</c:v>
                </c:pt>
                <c:pt idx="3365">
                  <c:v>2</c:v>
                </c:pt>
                <c:pt idx="3366">
                  <c:v>2</c:v>
                </c:pt>
                <c:pt idx="3367">
                  <c:v>2</c:v>
                </c:pt>
                <c:pt idx="3368">
                  <c:v>3</c:v>
                </c:pt>
                <c:pt idx="3369">
                  <c:v>2</c:v>
                </c:pt>
                <c:pt idx="3370">
                  <c:v>2</c:v>
                </c:pt>
                <c:pt idx="3371">
                  <c:v>2</c:v>
                </c:pt>
                <c:pt idx="3372">
                  <c:v>2</c:v>
                </c:pt>
                <c:pt idx="3373">
                  <c:v>2</c:v>
                </c:pt>
                <c:pt idx="3374">
                  <c:v>2</c:v>
                </c:pt>
                <c:pt idx="3375">
                  <c:v>2</c:v>
                </c:pt>
                <c:pt idx="3376">
                  <c:v>3</c:v>
                </c:pt>
                <c:pt idx="3377">
                  <c:v>3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3</c:v>
                </c:pt>
                <c:pt idx="3382">
                  <c:v>3</c:v>
                </c:pt>
                <c:pt idx="3383">
                  <c:v>1</c:v>
                </c:pt>
                <c:pt idx="3384">
                  <c:v>3</c:v>
                </c:pt>
                <c:pt idx="3385">
                  <c:v>2</c:v>
                </c:pt>
                <c:pt idx="3386">
                  <c:v>3</c:v>
                </c:pt>
                <c:pt idx="3387">
                  <c:v>1</c:v>
                </c:pt>
                <c:pt idx="3388">
                  <c:v>3</c:v>
                </c:pt>
                <c:pt idx="3389">
                  <c:v>2</c:v>
                </c:pt>
                <c:pt idx="3390">
                  <c:v>3</c:v>
                </c:pt>
                <c:pt idx="3391">
                  <c:v>2</c:v>
                </c:pt>
                <c:pt idx="3392">
                  <c:v>1</c:v>
                </c:pt>
                <c:pt idx="3393">
                  <c:v>2</c:v>
                </c:pt>
                <c:pt idx="3394">
                  <c:v>2</c:v>
                </c:pt>
                <c:pt idx="3395">
                  <c:v>3</c:v>
                </c:pt>
                <c:pt idx="3396">
                  <c:v>2</c:v>
                </c:pt>
                <c:pt idx="3397">
                  <c:v>3</c:v>
                </c:pt>
                <c:pt idx="3398">
                  <c:v>2</c:v>
                </c:pt>
                <c:pt idx="3399">
                  <c:v>3</c:v>
                </c:pt>
                <c:pt idx="3400">
                  <c:v>3</c:v>
                </c:pt>
                <c:pt idx="3401">
                  <c:v>2</c:v>
                </c:pt>
                <c:pt idx="3402">
                  <c:v>2</c:v>
                </c:pt>
                <c:pt idx="3403">
                  <c:v>2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4</c:v>
                </c:pt>
                <c:pt idx="3410">
                  <c:v>1</c:v>
                </c:pt>
                <c:pt idx="3411">
                  <c:v>3</c:v>
                </c:pt>
                <c:pt idx="3412">
                  <c:v>2</c:v>
                </c:pt>
                <c:pt idx="3413">
                  <c:v>3</c:v>
                </c:pt>
                <c:pt idx="3414">
                  <c:v>4</c:v>
                </c:pt>
                <c:pt idx="3415">
                  <c:v>2</c:v>
                </c:pt>
                <c:pt idx="3416">
                  <c:v>2</c:v>
                </c:pt>
                <c:pt idx="3417">
                  <c:v>3</c:v>
                </c:pt>
                <c:pt idx="3418">
                  <c:v>2</c:v>
                </c:pt>
                <c:pt idx="3419">
                  <c:v>2</c:v>
                </c:pt>
                <c:pt idx="3420">
                  <c:v>2</c:v>
                </c:pt>
                <c:pt idx="3421">
                  <c:v>3</c:v>
                </c:pt>
                <c:pt idx="3422">
                  <c:v>4</c:v>
                </c:pt>
                <c:pt idx="3423">
                  <c:v>3</c:v>
                </c:pt>
                <c:pt idx="3424">
                  <c:v>3</c:v>
                </c:pt>
                <c:pt idx="3425">
                  <c:v>4</c:v>
                </c:pt>
                <c:pt idx="3426">
                  <c:v>3</c:v>
                </c:pt>
                <c:pt idx="3427">
                  <c:v>2</c:v>
                </c:pt>
                <c:pt idx="3428">
                  <c:v>2</c:v>
                </c:pt>
                <c:pt idx="3429">
                  <c:v>2</c:v>
                </c:pt>
                <c:pt idx="3430">
                  <c:v>3</c:v>
                </c:pt>
                <c:pt idx="3431">
                  <c:v>2</c:v>
                </c:pt>
                <c:pt idx="3432">
                  <c:v>2</c:v>
                </c:pt>
                <c:pt idx="3433">
                  <c:v>3</c:v>
                </c:pt>
                <c:pt idx="3434">
                  <c:v>2</c:v>
                </c:pt>
                <c:pt idx="3435">
                  <c:v>3</c:v>
                </c:pt>
                <c:pt idx="3436">
                  <c:v>3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3</c:v>
                </c:pt>
                <c:pt idx="3441">
                  <c:v>4</c:v>
                </c:pt>
                <c:pt idx="3442">
                  <c:v>4</c:v>
                </c:pt>
                <c:pt idx="3443">
                  <c:v>3</c:v>
                </c:pt>
                <c:pt idx="3444">
                  <c:v>3</c:v>
                </c:pt>
                <c:pt idx="3445">
                  <c:v>2</c:v>
                </c:pt>
                <c:pt idx="3446">
                  <c:v>4</c:v>
                </c:pt>
                <c:pt idx="3447">
                  <c:v>4</c:v>
                </c:pt>
                <c:pt idx="3448">
                  <c:v>4</c:v>
                </c:pt>
                <c:pt idx="3449">
                  <c:v>5</c:v>
                </c:pt>
                <c:pt idx="3450">
                  <c:v>4</c:v>
                </c:pt>
                <c:pt idx="3451">
                  <c:v>3</c:v>
                </c:pt>
                <c:pt idx="3452">
                  <c:v>4</c:v>
                </c:pt>
                <c:pt idx="3453">
                  <c:v>4</c:v>
                </c:pt>
                <c:pt idx="3454">
                  <c:v>3</c:v>
                </c:pt>
                <c:pt idx="3455">
                  <c:v>4</c:v>
                </c:pt>
                <c:pt idx="3456">
                  <c:v>3</c:v>
                </c:pt>
                <c:pt idx="3457">
                  <c:v>2</c:v>
                </c:pt>
                <c:pt idx="3458">
                  <c:v>2</c:v>
                </c:pt>
                <c:pt idx="3459">
                  <c:v>2</c:v>
                </c:pt>
                <c:pt idx="3460">
                  <c:v>2</c:v>
                </c:pt>
                <c:pt idx="3461">
                  <c:v>2</c:v>
                </c:pt>
                <c:pt idx="3462">
                  <c:v>3</c:v>
                </c:pt>
                <c:pt idx="3463">
                  <c:v>3</c:v>
                </c:pt>
                <c:pt idx="3464">
                  <c:v>4</c:v>
                </c:pt>
                <c:pt idx="3465">
                  <c:v>3</c:v>
                </c:pt>
                <c:pt idx="3466">
                  <c:v>2</c:v>
                </c:pt>
                <c:pt idx="3467">
                  <c:v>3</c:v>
                </c:pt>
                <c:pt idx="3468">
                  <c:v>3</c:v>
                </c:pt>
                <c:pt idx="3469">
                  <c:v>2</c:v>
                </c:pt>
                <c:pt idx="3470">
                  <c:v>2</c:v>
                </c:pt>
                <c:pt idx="3471">
                  <c:v>2</c:v>
                </c:pt>
                <c:pt idx="3472">
                  <c:v>3</c:v>
                </c:pt>
                <c:pt idx="3473">
                  <c:v>3</c:v>
                </c:pt>
                <c:pt idx="3474">
                  <c:v>3</c:v>
                </c:pt>
                <c:pt idx="3475">
                  <c:v>3</c:v>
                </c:pt>
                <c:pt idx="3476">
                  <c:v>3</c:v>
                </c:pt>
                <c:pt idx="3477">
                  <c:v>2</c:v>
                </c:pt>
                <c:pt idx="3478">
                  <c:v>4</c:v>
                </c:pt>
                <c:pt idx="3479">
                  <c:v>4</c:v>
                </c:pt>
                <c:pt idx="3480">
                  <c:v>4</c:v>
                </c:pt>
                <c:pt idx="3481">
                  <c:v>4</c:v>
                </c:pt>
                <c:pt idx="3482">
                  <c:v>3</c:v>
                </c:pt>
                <c:pt idx="3483">
                  <c:v>4</c:v>
                </c:pt>
                <c:pt idx="3484">
                  <c:v>4</c:v>
                </c:pt>
                <c:pt idx="3485">
                  <c:v>4</c:v>
                </c:pt>
                <c:pt idx="3486">
                  <c:v>3</c:v>
                </c:pt>
                <c:pt idx="3487">
                  <c:v>4</c:v>
                </c:pt>
                <c:pt idx="3488">
                  <c:v>3</c:v>
                </c:pt>
                <c:pt idx="3489">
                  <c:v>3</c:v>
                </c:pt>
                <c:pt idx="3490">
                  <c:v>4</c:v>
                </c:pt>
                <c:pt idx="3491">
                  <c:v>3</c:v>
                </c:pt>
                <c:pt idx="3492">
                  <c:v>3</c:v>
                </c:pt>
                <c:pt idx="3493">
                  <c:v>4</c:v>
                </c:pt>
                <c:pt idx="3494">
                  <c:v>4</c:v>
                </c:pt>
                <c:pt idx="3495">
                  <c:v>4</c:v>
                </c:pt>
                <c:pt idx="3496">
                  <c:v>3</c:v>
                </c:pt>
                <c:pt idx="3497">
                  <c:v>4</c:v>
                </c:pt>
                <c:pt idx="3498">
                  <c:v>3</c:v>
                </c:pt>
                <c:pt idx="3499">
                  <c:v>3</c:v>
                </c:pt>
                <c:pt idx="3500">
                  <c:v>3</c:v>
                </c:pt>
                <c:pt idx="3501">
                  <c:v>2</c:v>
                </c:pt>
                <c:pt idx="3502">
                  <c:v>2</c:v>
                </c:pt>
                <c:pt idx="3503">
                  <c:v>3</c:v>
                </c:pt>
                <c:pt idx="3504">
                  <c:v>2</c:v>
                </c:pt>
                <c:pt idx="3505">
                  <c:v>3</c:v>
                </c:pt>
                <c:pt idx="3506">
                  <c:v>3</c:v>
                </c:pt>
                <c:pt idx="3507">
                  <c:v>3</c:v>
                </c:pt>
                <c:pt idx="3508">
                  <c:v>4</c:v>
                </c:pt>
                <c:pt idx="3509">
                  <c:v>1</c:v>
                </c:pt>
                <c:pt idx="3510">
                  <c:v>6</c:v>
                </c:pt>
                <c:pt idx="3511">
                  <c:v>4</c:v>
                </c:pt>
                <c:pt idx="3512">
                  <c:v>3</c:v>
                </c:pt>
                <c:pt idx="3513">
                  <c:v>3</c:v>
                </c:pt>
                <c:pt idx="3514">
                  <c:v>4</c:v>
                </c:pt>
                <c:pt idx="3515">
                  <c:v>4</c:v>
                </c:pt>
                <c:pt idx="3516">
                  <c:v>4</c:v>
                </c:pt>
                <c:pt idx="3517">
                  <c:v>3</c:v>
                </c:pt>
                <c:pt idx="3518">
                  <c:v>3</c:v>
                </c:pt>
                <c:pt idx="3519">
                  <c:v>3</c:v>
                </c:pt>
                <c:pt idx="3520">
                  <c:v>2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3</c:v>
                </c:pt>
                <c:pt idx="3525">
                  <c:v>3</c:v>
                </c:pt>
                <c:pt idx="3526">
                  <c:v>2</c:v>
                </c:pt>
                <c:pt idx="3527">
                  <c:v>3</c:v>
                </c:pt>
                <c:pt idx="3528">
                  <c:v>3</c:v>
                </c:pt>
                <c:pt idx="3529">
                  <c:v>3</c:v>
                </c:pt>
                <c:pt idx="3530">
                  <c:v>3</c:v>
                </c:pt>
                <c:pt idx="3531">
                  <c:v>3</c:v>
                </c:pt>
                <c:pt idx="3532">
                  <c:v>3</c:v>
                </c:pt>
                <c:pt idx="3533">
                  <c:v>3</c:v>
                </c:pt>
                <c:pt idx="3534">
                  <c:v>3</c:v>
                </c:pt>
                <c:pt idx="3535">
                  <c:v>4</c:v>
                </c:pt>
                <c:pt idx="3536">
                  <c:v>3</c:v>
                </c:pt>
                <c:pt idx="3537">
                  <c:v>3</c:v>
                </c:pt>
                <c:pt idx="3538">
                  <c:v>2</c:v>
                </c:pt>
                <c:pt idx="3539">
                  <c:v>3</c:v>
                </c:pt>
                <c:pt idx="3540">
                  <c:v>2</c:v>
                </c:pt>
                <c:pt idx="3541">
                  <c:v>2</c:v>
                </c:pt>
                <c:pt idx="3542">
                  <c:v>3</c:v>
                </c:pt>
                <c:pt idx="3543">
                  <c:v>2</c:v>
                </c:pt>
                <c:pt idx="3544">
                  <c:v>3</c:v>
                </c:pt>
                <c:pt idx="3545">
                  <c:v>1</c:v>
                </c:pt>
                <c:pt idx="3546">
                  <c:v>1</c:v>
                </c:pt>
                <c:pt idx="3547">
                  <c:v>2</c:v>
                </c:pt>
                <c:pt idx="3548">
                  <c:v>2</c:v>
                </c:pt>
                <c:pt idx="3549">
                  <c:v>1</c:v>
                </c:pt>
                <c:pt idx="3550">
                  <c:v>3</c:v>
                </c:pt>
                <c:pt idx="3551">
                  <c:v>2</c:v>
                </c:pt>
                <c:pt idx="3552">
                  <c:v>2</c:v>
                </c:pt>
                <c:pt idx="3553">
                  <c:v>2</c:v>
                </c:pt>
                <c:pt idx="3554">
                  <c:v>2</c:v>
                </c:pt>
                <c:pt idx="3555">
                  <c:v>3</c:v>
                </c:pt>
                <c:pt idx="3556">
                  <c:v>2</c:v>
                </c:pt>
                <c:pt idx="3557">
                  <c:v>2</c:v>
                </c:pt>
                <c:pt idx="3558">
                  <c:v>2</c:v>
                </c:pt>
                <c:pt idx="3559">
                  <c:v>3</c:v>
                </c:pt>
                <c:pt idx="3560">
                  <c:v>2</c:v>
                </c:pt>
                <c:pt idx="3561">
                  <c:v>3</c:v>
                </c:pt>
                <c:pt idx="3562">
                  <c:v>2</c:v>
                </c:pt>
                <c:pt idx="3563">
                  <c:v>2</c:v>
                </c:pt>
                <c:pt idx="3564">
                  <c:v>2</c:v>
                </c:pt>
                <c:pt idx="3565">
                  <c:v>1</c:v>
                </c:pt>
                <c:pt idx="3566">
                  <c:v>2</c:v>
                </c:pt>
                <c:pt idx="3567">
                  <c:v>2</c:v>
                </c:pt>
                <c:pt idx="3568">
                  <c:v>3</c:v>
                </c:pt>
                <c:pt idx="3569">
                  <c:v>2</c:v>
                </c:pt>
                <c:pt idx="3570">
                  <c:v>2</c:v>
                </c:pt>
                <c:pt idx="3571">
                  <c:v>2</c:v>
                </c:pt>
                <c:pt idx="3572">
                  <c:v>2</c:v>
                </c:pt>
                <c:pt idx="3573">
                  <c:v>2</c:v>
                </c:pt>
                <c:pt idx="3574">
                  <c:v>2</c:v>
                </c:pt>
                <c:pt idx="3575">
                  <c:v>2</c:v>
                </c:pt>
                <c:pt idx="3576">
                  <c:v>2</c:v>
                </c:pt>
                <c:pt idx="3577">
                  <c:v>2</c:v>
                </c:pt>
                <c:pt idx="3578">
                  <c:v>3</c:v>
                </c:pt>
                <c:pt idx="3579">
                  <c:v>1</c:v>
                </c:pt>
                <c:pt idx="3580">
                  <c:v>3</c:v>
                </c:pt>
                <c:pt idx="3581">
                  <c:v>2</c:v>
                </c:pt>
                <c:pt idx="3582">
                  <c:v>2</c:v>
                </c:pt>
                <c:pt idx="3583">
                  <c:v>2</c:v>
                </c:pt>
                <c:pt idx="3584">
                  <c:v>2</c:v>
                </c:pt>
                <c:pt idx="3585">
                  <c:v>2</c:v>
                </c:pt>
                <c:pt idx="3586">
                  <c:v>1</c:v>
                </c:pt>
                <c:pt idx="3587">
                  <c:v>2</c:v>
                </c:pt>
                <c:pt idx="3588">
                  <c:v>2</c:v>
                </c:pt>
                <c:pt idx="3589">
                  <c:v>2</c:v>
                </c:pt>
                <c:pt idx="3590">
                  <c:v>3</c:v>
                </c:pt>
                <c:pt idx="3591">
                  <c:v>2</c:v>
                </c:pt>
                <c:pt idx="3592">
                  <c:v>3</c:v>
                </c:pt>
                <c:pt idx="3593">
                  <c:v>3</c:v>
                </c:pt>
                <c:pt idx="3594">
                  <c:v>2</c:v>
                </c:pt>
                <c:pt idx="3595">
                  <c:v>2</c:v>
                </c:pt>
                <c:pt idx="3596">
                  <c:v>2</c:v>
                </c:pt>
                <c:pt idx="3597">
                  <c:v>2</c:v>
                </c:pt>
                <c:pt idx="3598">
                  <c:v>2</c:v>
                </c:pt>
                <c:pt idx="3599">
                  <c:v>2</c:v>
                </c:pt>
                <c:pt idx="3600">
                  <c:v>2</c:v>
                </c:pt>
                <c:pt idx="3601">
                  <c:v>3</c:v>
                </c:pt>
                <c:pt idx="3602">
                  <c:v>3</c:v>
                </c:pt>
                <c:pt idx="3603">
                  <c:v>2</c:v>
                </c:pt>
                <c:pt idx="3604">
                  <c:v>3</c:v>
                </c:pt>
                <c:pt idx="3605">
                  <c:v>3</c:v>
                </c:pt>
                <c:pt idx="3606">
                  <c:v>3</c:v>
                </c:pt>
                <c:pt idx="3607">
                  <c:v>2</c:v>
                </c:pt>
                <c:pt idx="3608">
                  <c:v>2</c:v>
                </c:pt>
                <c:pt idx="3609">
                  <c:v>2</c:v>
                </c:pt>
                <c:pt idx="3610">
                  <c:v>2</c:v>
                </c:pt>
                <c:pt idx="3611">
                  <c:v>2</c:v>
                </c:pt>
                <c:pt idx="3612">
                  <c:v>3</c:v>
                </c:pt>
                <c:pt idx="3613">
                  <c:v>3</c:v>
                </c:pt>
                <c:pt idx="3614">
                  <c:v>2</c:v>
                </c:pt>
                <c:pt idx="3615">
                  <c:v>2</c:v>
                </c:pt>
                <c:pt idx="3616">
                  <c:v>3</c:v>
                </c:pt>
                <c:pt idx="3617">
                  <c:v>3</c:v>
                </c:pt>
                <c:pt idx="3618">
                  <c:v>3</c:v>
                </c:pt>
                <c:pt idx="3619">
                  <c:v>3</c:v>
                </c:pt>
                <c:pt idx="3620">
                  <c:v>3</c:v>
                </c:pt>
                <c:pt idx="3621">
                  <c:v>4</c:v>
                </c:pt>
                <c:pt idx="3622">
                  <c:v>3</c:v>
                </c:pt>
                <c:pt idx="3623">
                  <c:v>3</c:v>
                </c:pt>
                <c:pt idx="3624">
                  <c:v>3</c:v>
                </c:pt>
                <c:pt idx="3625">
                  <c:v>3</c:v>
                </c:pt>
                <c:pt idx="3626">
                  <c:v>2</c:v>
                </c:pt>
                <c:pt idx="3627">
                  <c:v>3</c:v>
                </c:pt>
                <c:pt idx="3628">
                  <c:v>2</c:v>
                </c:pt>
                <c:pt idx="3629">
                  <c:v>2</c:v>
                </c:pt>
                <c:pt idx="3630">
                  <c:v>2</c:v>
                </c:pt>
                <c:pt idx="3631">
                  <c:v>2</c:v>
                </c:pt>
                <c:pt idx="3632">
                  <c:v>2</c:v>
                </c:pt>
                <c:pt idx="3633">
                  <c:v>3</c:v>
                </c:pt>
                <c:pt idx="3634">
                  <c:v>1</c:v>
                </c:pt>
                <c:pt idx="3635">
                  <c:v>2</c:v>
                </c:pt>
                <c:pt idx="3636">
                  <c:v>3</c:v>
                </c:pt>
                <c:pt idx="3637">
                  <c:v>2</c:v>
                </c:pt>
                <c:pt idx="3638">
                  <c:v>3</c:v>
                </c:pt>
                <c:pt idx="3639">
                  <c:v>3</c:v>
                </c:pt>
                <c:pt idx="3640">
                  <c:v>3</c:v>
                </c:pt>
                <c:pt idx="3641">
                  <c:v>3</c:v>
                </c:pt>
                <c:pt idx="3642">
                  <c:v>3</c:v>
                </c:pt>
                <c:pt idx="3643">
                  <c:v>3</c:v>
                </c:pt>
                <c:pt idx="3644">
                  <c:v>4</c:v>
                </c:pt>
                <c:pt idx="3645">
                  <c:v>4</c:v>
                </c:pt>
                <c:pt idx="3646">
                  <c:v>3</c:v>
                </c:pt>
                <c:pt idx="3647">
                  <c:v>4</c:v>
                </c:pt>
                <c:pt idx="3648">
                  <c:v>4</c:v>
                </c:pt>
                <c:pt idx="3649">
                  <c:v>3</c:v>
                </c:pt>
                <c:pt idx="3650">
                  <c:v>4</c:v>
                </c:pt>
                <c:pt idx="3651">
                  <c:v>3</c:v>
                </c:pt>
                <c:pt idx="3652">
                  <c:v>3</c:v>
                </c:pt>
                <c:pt idx="3653">
                  <c:v>3</c:v>
                </c:pt>
                <c:pt idx="3654">
                  <c:v>3</c:v>
                </c:pt>
                <c:pt idx="3655">
                  <c:v>3</c:v>
                </c:pt>
                <c:pt idx="3656">
                  <c:v>3</c:v>
                </c:pt>
                <c:pt idx="3657">
                  <c:v>3</c:v>
                </c:pt>
                <c:pt idx="3658">
                  <c:v>3</c:v>
                </c:pt>
                <c:pt idx="3659">
                  <c:v>3</c:v>
                </c:pt>
                <c:pt idx="3660">
                  <c:v>4</c:v>
                </c:pt>
                <c:pt idx="3661">
                  <c:v>3</c:v>
                </c:pt>
                <c:pt idx="3662">
                  <c:v>3</c:v>
                </c:pt>
                <c:pt idx="3663">
                  <c:v>4</c:v>
                </c:pt>
                <c:pt idx="3664">
                  <c:v>3</c:v>
                </c:pt>
                <c:pt idx="3665">
                  <c:v>3</c:v>
                </c:pt>
                <c:pt idx="3666">
                  <c:v>3</c:v>
                </c:pt>
                <c:pt idx="3667">
                  <c:v>2</c:v>
                </c:pt>
                <c:pt idx="3668">
                  <c:v>3</c:v>
                </c:pt>
                <c:pt idx="3669">
                  <c:v>3</c:v>
                </c:pt>
                <c:pt idx="3670">
                  <c:v>2</c:v>
                </c:pt>
                <c:pt idx="3671">
                  <c:v>3</c:v>
                </c:pt>
                <c:pt idx="3672">
                  <c:v>3</c:v>
                </c:pt>
                <c:pt idx="3673">
                  <c:v>3</c:v>
                </c:pt>
                <c:pt idx="3674">
                  <c:v>3</c:v>
                </c:pt>
                <c:pt idx="3675">
                  <c:v>5</c:v>
                </c:pt>
                <c:pt idx="3676">
                  <c:v>5</c:v>
                </c:pt>
                <c:pt idx="3677">
                  <c:v>3</c:v>
                </c:pt>
                <c:pt idx="3678">
                  <c:v>3</c:v>
                </c:pt>
                <c:pt idx="3679">
                  <c:v>3</c:v>
                </c:pt>
                <c:pt idx="3680">
                  <c:v>4</c:v>
                </c:pt>
                <c:pt idx="3681">
                  <c:v>3</c:v>
                </c:pt>
                <c:pt idx="3682">
                  <c:v>3</c:v>
                </c:pt>
                <c:pt idx="3683">
                  <c:v>3</c:v>
                </c:pt>
                <c:pt idx="3684">
                  <c:v>4</c:v>
                </c:pt>
                <c:pt idx="3685">
                  <c:v>3</c:v>
                </c:pt>
                <c:pt idx="3686">
                  <c:v>5</c:v>
                </c:pt>
                <c:pt idx="3687">
                  <c:v>4</c:v>
                </c:pt>
                <c:pt idx="3688">
                  <c:v>5</c:v>
                </c:pt>
                <c:pt idx="3689">
                  <c:v>3</c:v>
                </c:pt>
                <c:pt idx="3690">
                  <c:v>4</c:v>
                </c:pt>
                <c:pt idx="3691">
                  <c:v>4</c:v>
                </c:pt>
                <c:pt idx="3692">
                  <c:v>3</c:v>
                </c:pt>
                <c:pt idx="3693">
                  <c:v>4</c:v>
                </c:pt>
                <c:pt idx="3694">
                  <c:v>5</c:v>
                </c:pt>
                <c:pt idx="3695">
                  <c:v>3</c:v>
                </c:pt>
                <c:pt idx="3696">
                  <c:v>4</c:v>
                </c:pt>
                <c:pt idx="3697">
                  <c:v>4</c:v>
                </c:pt>
                <c:pt idx="3698">
                  <c:v>3</c:v>
                </c:pt>
                <c:pt idx="3699">
                  <c:v>3</c:v>
                </c:pt>
                <c:pt idx="3700">
                  <c:v>3</c:v>
                </c:pt>
                <c:pt idx="3701">
                  <c:v>3</c:v>
                </c:pt>
                <c:pt idx="3702">
                  <c:v>5</c:v>
                </c:pt>
                <c:pt idx="3703">
                  <c:v>5</c:v>
                </c:pt>
                <c:pt idx="3704">
                  <c:v>5</c:v>
                </c:pt>
                <c:pt idx="3705">
                  <c:v>4</c:v>
                </c:pt>
                <c:pt idx="3706">
                  <c:v>4</c:v>
                </c:pt>
                <c:pt idx="3707">
                  <c:v>3</c:v>
                </c:pt>
                <c:pt idx="3708">
                  <c:v>5</c:v>
                </c:pt>
                <c:pt idx="3709">
                  <c:v>3</c:v>
                </c:pt>
                <c:pt idx="3710">
                  <c:v>4</c:v>
                </c:pt>
                <c:pt idx="3711">
                  <c:v>5</c:v>
                </c:pt>
                <c:pt idx="3712">
                  <c:v>5</c:v>
                </c:pt>
                <c:pt idx="3713">
                  <c:v>5</c:v>
                </c:pt>
                <c:pt idx="3714">
                  <c:v>4</c:v>
                </c:pt>
                <c:pt idx="3715">
                  <c:v>5</c:v>
                </c:pt>
                <c:pt idx="3716">
                  <c:v>4</c:v>
                </c:pt>
                <c:pt idx="3717">
                  <c:v>4</c:v>
                </c:pt>
                <c:pt idx="3718">
                  <c:v>4</c:v>
                </c:pt>
                <c:pt idx="3719">
                  <c:v>4</c:v>
                </c:pt>
                <c:pt idx="3720">
                  <c:v>4</c:v>
                </c:pt>
                <c:pt idx="3721">
                  <c:v>4</c:v>
                </c:pt>
                <c:pt idx="3722">
                  <c:v>3</c:v>
                </c:pt>
                <c:pt idx="3723">
                  <c:v>3</c:v>
                </c:pt>
                <c:pt idx="3724">
                  <c:v>4</c:v>
                </c:pt>
                <c:pt idx="3725">
                  <c:v>4</c:v>
                </c:pt>
                <c:pt idx="3726">
                  <c:v>4</c:v>
                </c:pt>
                <c:pt idx="3727">
                  <c:v>3</c:v>
                </c:pt>
                <c:pt idx="3728">
                  <c:v>3</c:v>
                </c:pt>
                <c:pt idx="3729">
                  <c:v>4</c:v>
                </c:pt>
                <c:pt idx="3730">
                  <c:v>4</c:v>
                </c:pt>
                <c:pt idx="3731">
                  <c:v>3</c:v>
                </c:pt>
                <c:pt idx="3732">
                  <c:v>3</c:v>
                </c:pt>
                <c:pt idx="3733">
                  <c:v>2</c:v>
                </c:pt>
                <c:pt idx="3734">
                  <c:v>2</c:v>
                </c:pt>
                <c:pt idx="3735">
                  <c:v>3</c:v>
                </c:pt>
                <c:pt idx="3736">
                  <c:v>2</c:v>
                </c:pt>
                <c:pt idx="3737">
                  <c:v>3</c:v>
                </c:pt>
                <c:pt idx="3738">
                  <c:v>1</c:v>
                </c:pt>
                <c:pt idx="3739">
                  <c:v>4</c:v>
                </c:pt>
                <c:pt idx="3740">
                  <c:v>2</c:v>
                </c:pt>
                <c:pt idx="3741">
                  <c:v>3</c:v>
                </c:pt>
                <c:pt idx="3742">
                  <c:v>4</c:v>
                </c:pt>
                <c:pt idx="3743">
                  <c:v>4</c:v>
                </c:pt>
                <c:pt idx="3744">
                  <c:v>4</c:v>
                </c:pt>
                <c:pt idx="3745">
                  <c:v>4</c:v>
                </c:pt>
                <c:pt idx="3746">
                  <c:v>4</c:v>
                </c:pt>
                <c:pt idx="3747">
                  <c:v>4</c:v>
                </c:pt>
                <c:pt idx="3748">
                  <c:v>4</c:v>
                </c:pt>
                <c:pt idx="3749">
                  <c:v>3</c:v>
                </c:pt>
                <c:pt idx="3750">
                  <c:v>2</c:v>
                </c:pt>
                <c:pt idx="3751">
                  <c:v>4</c:v>
                </c:pt>
                <c:pt idx="3752">
                  <c:v>3</c:v>
                </c:pt>
                <c:pt idx="3753">
                  <c:v>3</c:v>
                </c:pt>
                <c:pt idx="3754">
                  <c:v>3</c:v>
                </c:pt>
                <c:pt idx="3755">
                  <c:v>3</c:v>
                </c:pt>
                <c:pt idx="3756">
                  <c:v>3</c:v>
                </c:pt>
                <c:pt idx="3757">
                  <c:v>4</c:v>
                </c:pt>
                <c:pt idx="3758">
                  <c:v>4</c:v>
                </c:pt>
                <c:pt idx="3759">
                  <c:v>3</c:v>
                </c:pt>
                <c:pt idx="3760">
                  <c:v>3</c:v>
                </c:pt>
                <c:pt idx="3761">
                  <c:v>3</c:v>
                </c:pt>
                <c:pt idx="3762">
                  <c:v>3</c:v>
                </c:pt>
                <c:pt idx="3763">
                  <c:v>4</c:v>
                </c:pt>
                <c:pt idx="3764">
                  <c:v>3</c:v>
                </c:pt>
                <c:pt idx="3765">
                  <c:v>3</c:v>
                </c:pt>
                <c:pt idx="3766">
                  <c:v>3</c:v>
                </c:pt>
                <c:pt idx="3767">
                  <c:v>3</c:v>
                </c:pt>
                <c:pt idx="3768">
                  <c:v>3</c:v>
                </c:pt>
                <c:pt idx="3769">
                  <c:v>4</c:v>
                </c:pt>
                <c:pt idx="3770">
                  <c:v>3</c:v>
                </c:pt>
                <c:pt idx="3771">
                  <c:v>3</c:v>
                </c:pt>
                <c:pt idx="3772">
                  <c:v>2</c:v>
                </c:pt>
                <c:pt idx="3773">
                  <c:v>3</c:v>
                </c:pt>
                <c:pt idx="3774">
                  <c:v>2</c:v>
                </c:pt>
                <c:pt idx="3775">
                  <c:v>4</c:v>
                </c:pt>
                <c:pt idx="3776">
                  <c:v>3</c:v>
                </c:pt>
                <c:pt idx="3777">
                  <c:v>5</c:v>
                </c:pt>
                <c:pt idx="3778">
                  <c:v>4</c:v>
                </c:pt>
                <c:pt idx="3779">
                  <c:v>4</c:v>
                </c:pt>
                <c:pt idx="3780">
                  <c:v>4</c:v>
                </c:pt>
                <c:pt idx="3781">
                  <c:v>4</c:v>
                </c:pt>
                <c:pt idx="3782">
                  <c:v>4</c:v>
                </c:pt>
                <c:pt idx="3783">
                  <c:v>3</c:v>
                </c:pt>
                <c:pt idx="3784">
                  <c:v>4</c:v>
                </c:pt>
                <c:pt idx="3785">
                  <c:v>4</c:v>
                </c:pt>
                <c:pt idx="3786">
                  <c:v>2</c:v>
                </c:pt>
                <c:pt idx="3787">
                  <c:v>5</c:v>
                </c:pt>
                <c:pt idx="3788">
                  <c:v>4</c:v>
                </c:pt>
                <c:pt idx="3789">
                  <c:v>4</c:v>
                </c:pt>
                <c:pt idx="3790">
                  <c:v>4</c:v>
                </c:pt>
                <c:pt idx="3791">
                  <c:v>4</c:v>
                </c:pt>
                <c:pt idx="3792">
                  <c:v>4</c:v>
                </c:pt>
                <c:pt idx="3793">
                  <c:v>3</c:v>
                </c:pt>
                <c:pt idx="3794">
                  <c:v>3</c:v>
                </c:pt>
                <c:pt idx="3795">
                  <c:v>1</c:v>
                </c:pt>
                <c:pt idx="3796">
                  <c:v>4</c:v>
                </c:pt>
                <c:pt idx="3797">
                  <c:v>3</c:v>
                </c:pt>
                <c:pt idx="3798">
                  <c:v>2</c:v>
                </c:pt>
                <c:pt idx="3799">
                  <c:v>3</c:v>
                </c:pt>
                <c:pt idx="3800">
                  <c:v>1</c:v>
                </c:pt>
                <c:pt idx="3801">
                  <c:v>2</c:v>
                </c:pt>
                <c:pt idx="3802">
                  <c:v>2</c:v>
                </c:pt>
                <c:pt idx="3803">
                  <c:v>2</c:v>
                </c:pt>
                <c:pt idx="3804">
                  <c:v>3</c:v>
                </c:pt>
                <c:pt idx="3805">
                  <c:v>3</c:v>
                </c:pt>
                <c:pt idx="3806">
                  <c:v>2</c:v>
                </c:pt>
                <c:pt idx="3807">
                  <c:v>4</c:v>
                </c:pt>
                <c:pt idx="3808">
                  <c:v>3</c:v>
                </c:pt>
                <c:pt idx="3809">
                  <c:v>3</c:v>
                </c:pt>
                <c:pt idx="3810">
                  <c:v>1</c:v>
                </c:pt>
                <c:pt idx="3811">
                  <c:v>3</c:v>
                </c:pt>
                <c:pt idx="3812">
                  <c:v>3</c:v>
                </c:pt>
                <c:pt idx="3813">
                  <c:v>5</c:v>
                </c:pt>
                <c:pt idx="3814">
                  <c:v>3</c:v>
                </c:pt>
                <c:pt idx="3815">
                  <c:v>1</c:v>
                </c:pt>
                <c:pt idx="3816">
                  <c:v>2</c:v>
                </c:pt>
                <c:pt idx="3817">
                  <c:v>2</c:v>
                </c:pt>
                <c:pt idx="3818">
                  <c:v>1</c:v>
                </c:pt>
                <c:pt idx="3819">
                  <c:v>3</c:v>
                </c:pt>
                <c:pt idx="3820">
                  <c:v>2</c:v>
                </c:pt>
                <c:pt idx="3821">
                  <c:v>2</c:v>
                </c:pt>
                <c:pt idx="3822">
                  <c:v>2</c:v>
                </c:pt>
                <c:pt idx="3823">
                  <c:v>2</c:v>
                </c:pt>
                <c:pt idx="3824">
                  <c:v>3</c:v>
                </c:pt>
                <c:pt idx="3825">
                  <c:v>3</c:v>
                </c:pt>
                <c:pt idx="3826">
                  <c:v>1</c:v>
                </c:pt>
                <c:pt idx="3827">
                  <c:v>2</c:v>
                </c:pt>
                <c:pt idx="3828">
                  <c:v>4</c:v>
                </c:pt>
                <c:pt idx="3829">
                  <c:v>2</c:v>
                </c:pt>
                <c:pt idx="3830">
                  <c:v>1</c:v>
                </c:pt>
                <c:pt idx="3831">
                  <c:v>2</c:v>
                </c:pt>
                <c:pt idx="3832">
                  <c:v>4</c:v>
                </c:pt>
                <c:pt idx="3833">
                  <c:v>2</c:v>
                </c:pt>
                <c:pt idx="3834">
                  <c:v>3</c:v>
                </c:pt>
                <c:pt idx="3835">
                  <c:v>2</c:v>
                </c:pt>
                <c:pt idx="3836">
                  <c:v>1</c:v>
                </c:pt>
                <c:pt idx="3837">
                  <c:v>1</c:v>
                </c:pt>
                <c:pt idx="3838">
                  <c:v>2</c:v>
                </c:pt>
                <c:pt idx="3839">
                  <c:v>1</c:v>
                </c:pt>
                <c:pt idx="3840">
                  <c:v>2</c:v>
                </c:pt>
                <c:pt idx="3841">
                  <c:v>3</c:v>
                </c:pt>
                <c:pt idx="3842">
                  <c:v>4</c:v>
                </c:pt>
                <c:pt idx="3843">
                  <c:v>3</c:v>
                </c:pt>
                <c:pt idx="3844">
                  <c:v>2</c:v>
                </c:pt>
                <c:pt idx="3845">
                  <c:v>2</c:v>
                </c:pt>
                <c:pt idx="3846">
                  <c:v>3</c:v>
                </c:pt>
                <c:pt idx="3847">
                  <c:v>3</c:v>
                </c:pt>
                <c:pt idx="3848">
                  <c:v>4</c:v>
                </c:pt>
                <c:pt idx="3849">
                  <c:v>3</c:v>
                </c:pt>
                <c:pt idx="3850">
                  <c:v>3</c:v>
                </c:pt>
                <c:pt idx="3851">
                  <c:v>3</c:v>
                </c:pt>
                <c:pt idx="3852">
                  <c:v>3</c:v>
                </c:pt>
                <c:pt idx="3853">
                  <c:v>3</c:v>
                </c:pt>
                <c:pt idx="3854">
                  <c:v>3</c:v>
                </c:pt>
                <c:pt idx="3855">
                  <c:v>2</c:v>
                </c:pt>
                <c:pt idx="3856">
                  <c:v>3</c:v>
                </c:pt>
                <c:pt idx="3857">
                  <c:v>2</c:v>
                </c:pt>
                <c:pt idx="3858">
                  <c:v>2</c:v>
                </c:pt>
                <c:pt idx="3859">
                  <c:v>3</c:v>
                </c:pt>
                <c:pt idx="3860">
                  <c:v>4</c:v>
                </c:pt>
                <c:pt idx="3861">
                  <c:v>2</c:v>
                </c:pt>
                <c:pt idx="3862">
                  <c:v>1</c:v>
                </c:pt>
                <c:pt idx="3863">
                  <c:v>3</c:v>
                </c:pt>
                <c:pt idx="3864">
                  <c:v>4</c:v>
                </c:pt>
                <c:pt idx="3865">
                  <c:v>2</c:v>
                </c:pt>
                <c:pt idx="3866">
                  <c:v>4</c:v>
                </c:pt>
                <c:pt idx="3867">
                  <c:v>2</c:v>
                </c:pt>
                <c:pt idx="3868">
                  <c:v>3</c:v>
                </c:pt>
                <c:pt idx="3869">
                  <c:v>3</c:v>
                </c:pt>
                <c:pt idx="3870">
                  <c:v>1</c:v>
                </c:pt>
                <c:pt idx="3871">
                  <c:v>3</c:v>
                </c:pt>
                <c:pt idx="3872">
                  <c:v>1</c:v>
                </c:pt>
                <c:pt idx="3873">
                  <c:v>2</c:v>
                </c:pt>
                <c:pt idx="3874">
                  <c:v>3</c:v>
                </c:pt>
                <c:pt idx="3875">
                  <c:v>3</c:v>
                </c:pt>
                <c:pt idx="3876">
                  <c:v>2</c:v>
                </c:pt>
                <c:pt idx="3877">
                  <c:v>2</c:v>
                </c:pt>
                <c:pt idx="3878">
                  <c:v>3</c:v>
                </c:pt>
                <c:pt idx="3879">
                  <c:v>2</c:v>
                </c:pt>
                <c:pt idx="3880">
                  <c:v>2</c:v>
                </c:pt>
                <c:pt idx="3881">
                  <c:v>2</c:v>
                </c:pt>
                <c:pt idx="3882">
                  <c:v>2</c:v>
                </c:pt>
                <c:pt idx="3883">
                  <c:v>3</c:v>
                </c:pt>
                <c:pt idx="3884">
                  <c:v>2</c:v>
                </c:pt>
                <c:pt idx="3885">
                  <c:v>4</c:v>
                </c:pt>
                <c:pt idx="3886">
                  <c:v>3</c:v>
                </c:pt>
                <c:pt idx="3887">
                  <c:v>2</c:v>
                </c:pt>
                <c:pt idx="3888">
                  <c:v>3</c:v>
                </c:pt>
                <c:pt idx="3889">
                  <c:v>3</c:v>
                </c:pt>
                <c:pt idx="3890">
                  <c:v>1</c:v>
                </c:pt>
                <c:pt idx="3891">
                  <c:v>3</c:v>
                </c:pt>
                <c:pt idx="3892">
                  <c:v>5</c:v>
                </c:pt>
                <c:pt idx="3893">
                  <c:v>3</c:v>
                </c:pt>
                <c:pt idx="3894">
                  <c:v>3</c:v>
                </c:pt>
                <c:pt idx="3895">
                  <c:v>3</c:v>
                </c:pt>
                <c:pt idx="3896">
                  <c:v>3</c:v>
                </c:pt>
                <c:pt idx="3897">
                  <c:v>2</c:v>
                </c:pt>
                <c:pt idx="3898">
                  <c:v>4</c:v>
                </c:pt>
                <c:pt idx="3899">
                  <c:v>4</c:v>
                </c:pt>
                <c:pt idx="3900">
                  <c:v>3</c:v>
                </c:pt>
                <c:pt idx="3901">
                  <c:v>2</c:v>
                </c:pt>
                <c:pt idx="3902">
                  <c:v>3</c:v>
                </c:pt>
                <c:pt idx="3903">
                  <c:v>2</c:v>
                </c:pt>
                <c:pt idx="3904">
                  <c:v>3</c:v>
                </c:pt>
                <c:pt idx="3905">
                  <c:v>2</c:v>
                </c:pt>
                <c:pt idx="3906">
                  <c:v>3</c:v>
                </c:pt>
                <c:pt idx="3907">
                  <c:v>4</c:v>
                </c:pt>
                <c:pt idx="3908">
                  <c:v>2</c:v>
                </c:pt>
                <c:pt idx="3909">
                  <c:v>4</c:v>
                </c:pt>
                <c:pt idx="3910">
                  <c:v>4</c:v>
                </c:pt>
                <c:pt idx="3911">
                  <c:v>3</c:v>
                </c:pt>
                <c:pt idx="3912">
                  <c:v>2</c:v>
                </c:pt>
                <c:pt idx="3913">
                  <c:v>2</c:v>
                </c:pt>
                <c:pt idx="3914">
                  <c:v>3</c:v>
                </c:pt>
                <c:pt idx="3915">
                  <c:v>2</c:v>
                </c:pt>
                <c:pt idx="3916">
                  <c:v>3</c:v>
                </c:pt>
                <c:pt idx="3917">
                  <c:v>2</c:v>
                </c:pt>
                <c:pt idx="3918">
                  <c:v>3</c:v>
                </c:pt>
                <c:pt idx="3919">
                  <c:v>3</c:v>
                </c:pt>
                <c:pt idx="3920">
                  <c:v>3</c:v>
                </c:pt>
                <c:pt idx="3921">
                  <c:v>3</c:v>
                </c:pt>
                <c:pt idx="3922">
                  <c:v>2</c:v>
                </c:pt>
                <c:pt idx="3923">
                  <c:v>2</c:v>
                </c:pt>
                <c:pt idx="3924">
                  <c:v>2</c:v>
                </c:pt>
                <c:pt idx="3925">
                  <c:v>2</c:v>
                </c:pt>
                <c:pt idx="3926">
                  <c:v>3</c:v>
                </c:pt>
                <c:pt idx="3927">
                  <c:v>2</c:v>
                </c:pt>
                <c:pt idx="3928">
                  <c:v>4</c:v>
                </c:pt>
                <c:pt idx="3929">
                  <c:v>4</c:v>
                </c:pt>
                <c:pt idx="3930">
                  <c:v>4</c:v>
                </c:pt>
                <c:pt idx="3931">
                  <c:v>3</c:v>
                </c:pt>
                <c:pt idx="3932">
                  <c:v>4</c:v>
                </c:pt>
                <c:pt idx="3933">
                  <c:v>3</c:v>
                </c:pt>
                <c:pt idx="3934">
                  <c:v>3</c:v>
                </c:pt>
                <c:pt idx="3935">
                  <c:v>3</c:v>
                </c:pt>
                <c:pt idx="3936">
                  <c:v>3</c:v>
                </c:pt>
                <c:pt idx="3937">
                  <c:v>3</c:v>
                </c:pt>
                <c:pt idx="3938">
                  <c:v>4</c:v>
                </c:pt>
                <c:pt idx="3939">
                  <c:v>4</c:v>
                </c:pt>
                <c:pt idx="3940">
                  <c:v>3</c:v>
                </c:pt>
                <c:pt idx="3941">
                  <c:v>3</c:v>
                </c:pt>
                <c:pt idx="3942">
                  <c:v>3</c:v>
                </c:pt>
                <c:pt idx="3943">
                  <c:v>2</c:v>
                </c:pt>
                <c:pt idx="3944">
                  <c:v>4</c:v>
                </c:pt>
                <c:pt idx="3945">
                  <c:v>3</c:v>
                </c:pt>
                <c:pt idx="3946">
                  <c:v>2</c:v>
                </c:pt>
                <c:pt idx="3947">
                  <c:v>4</c:v>
                </c:pt>
                <c:pt idx="3948">
                  <c:v>3</c:v>
                </c:pt>
                <c:pt idx="3949">
                  <c:v>5</c:v>
                </c:pt>
                <c:pt idx="3950">
                  <c:v>4</c:v>
                </c:pt>
                <c:pt idx="3951">
                  <c:v>4</c:v>
                </c:pt>
                <c:pt idx="3952">
                  <c:v>4</c:v>
                </c:pt>
                <c:pt idx="3953">
                  <c:v>4</c:v>
                </c:pt>
                <c:pt idx="3954">
                  <c:v>4</c:v>
                </c:pt>
                <c:pt idx="3955">
                  <c:v>3</c:v>
                </c:pt>
                <c:pt idx="3956">
                  <c:v>4</c:v>
                </c:pt>
                <c:pt idx="3957">
                  <c:v>5</c:v>
                </c:pt>
                <c:pt idx="3958">
                  <c:v>4</c:v>
                </c:pt>
                <c:pt idx="3959">
                  <c:v>4</c:v>
                </c:pt>
                <c:pt idx="3960">
                  <c:v>3</c:v>
                </c:pt>
                <c:pt idx="3961">
                  <c:v>3</c:v>
                </c:pt>
                <c:pt idx="3962">
                  <c:v>4</c:v>
                </c:pt>
                <c:pt idx="3963">
                  <c:v>3</c:v>
                </c:pt>
                <c:pt idx="3964">
                  <c:v>3</c:v>
                </c:pt>
                <c:pt idx="3965">
                  <c:v>1</c:v>
                </c:pt>
                <c:pt idx="3966">
                  <c:v>2</c:v>
                </c:pt>
                <c:pt idx="3967">
                  <c:v>2</c:v>
                </c:pt>
                <c:pt idx="3968">
                  <c:v>2</c:v>
                </c:pt>
                <c:pt idx="3969">
                  <c:v>2</c:v>
                </c:pt>
                <c:pt idx="3970">
                  <c:v>2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2</c:v>
                </c:pt>
                <c:pt idx="3976">
                  <c:v>2</c:v>
                </c:pt>
                <c:pt idx="3977">
                  <c:v>3</c:v>
                </c:pt>
                <c:pt idx="3978">
                  <c:v>1</c:v>
                </c:pt>
                <c:pt idx="3979">
                  <c:v>3</c:v>
                </c:pt>
                <c:pt idx="3980">
                  <c:v>2</c:v>
                </c:pt>
                <c:pt idx="3981">
                  <c:v>3</c:v>
                </c:pt>
                <c:pt idx="3982">
                  <c:v>3</c:v>
                </c:pt>
                <c:pt idx="3983">
                  <c:v>2</c:v>
                </c:pt>
                <c:pt idx="3984">
                  <c:v>2</c:v>
                </c:pt>
                <c:pt idx="3985">
                  <c:v>2</c:v>
                </c:pt>
                <c:pt idx="3986">
                  <c:v>3</c:v>
                </c:pt>
                <c:pt idx="3987">
                  <c:v>3</c:v>
                </c:pt>
                <c:pt idx="3988">
                  <c:v>2</c:v>
                </c:pt>
                <c:pt idx="3989">
                  <c:v>2</c:v>
                </c:pt>
                <c:pt idx="3990">
                  <c:v>2</c:v>
                </c:pt>
                <c:pt idx="3991">
                  <c:v>3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2</c:v>
                </c:pt>
                <c:pt idx="3996">
                  <c:v>3</c:v>
                </c:pt>
                <c:pt idx="3997">
                  <c:v>2</c:v>
                </c:pt>
                <c:pt idx="3998">
                  <c:v>2</c:v>
                </c:pt>
                <c:pt idx="3999">
                  <c:v>2</c:v>
                </c:pt>
                <c:pt idx="4000">
                  <c:v>2</c:v>
                </c:pt>
                <c:pt idx="4001">
                  <c:v>2</c:v>
                </c:pt>
                <c:pt idx="4002">
                  <c:v>2</c:v>
                </c:pt>
                <c:pt idx="4003">
                  <c:v>2</c:v>
                </c:pt>
                <c:pt idx="4004">
                  <c:v>3</c:v>
                </c:pt>
                <c:pt idx="4005">
                  <c:v>2</c:v>
                </c:pt>
                <c:pt idx="4006">
                  <c:v>3</c:v>
                </c:pt>
                <c:pt idx="4007">
                  <c:v>4</c:v>
                </c:pt>
                <c:pt idx="4008">
                  <c:v>3</c:v>
                </c:pt>
                <c:pt idx="4009">
                  <c:v>3</c:v>
                </c:pt>
                <c:pt idx="4010">
                  <c:v>3</c:v>
                </c:pt>
                <c:pt idx="4011">
                  <c:v>1</c:v>
                </c:pt>
                <c:pt idx="4012">
                  <c:v>3</c:v>
                </c:pt>
                <c:pt idx="4013">
                  <c:v>3</c:v>
                </c:pt>
                <c:pt idx="4014">
                  <c:v>3</c:v>
                </c:pt>
                <c:pt idx="4015">
                  <c:v>3</c:v>
                </c:pt>
                <c:pt idx="4016">
                  <c:v>3</c:v>
                </c:pt>
                <c:pt idx="4017">
                  <c:v>3</c:v>
                </c:pt>
                <c:pt idx="4018">
                  <c:v>4</c:v>
                </c:pt>
                <c:pt idx="4019">
                  <c:v>3</c:v>
                </c:pt>
                <c:pt idx="4020">
                  <c:v>3</c:v>
                </c:pt>
                <c:pt idx="4021">
                  <c:v>4</c:v>
                </c:pt>
                <c:pt idx="4022">
                  <c:v>4</c:v>
                </c:pt>
                <c:pt idx="4023">
                  <c:v>4</c:v>
                </c:pt>
                <c:pt idx="4024">
                  <c:v>3</c:v>
                </c:pt>
                <c:pt idx="4025">
                  <c:v>3</c:v>
                </c:pt>
                <c:pt idx="4026">
                  <c:v>3</c:v>
                </c:pt>
                <c:pt idx="4027">
                  <c:v>3</c:v>
                </c:pt>
                <c:pt idx="4028">
                  <c:v>3</c:v>
                </c:pt>
                <c:pt idx="4029">
                  <c:v>3</c:v>
                </c:pt>
                <c:pt idx="4030">
                  <c:v>3</c:v>
                </c:pt>
                <c:pt idx="4031">
                  <c:v>3</c:v>
                </c:pt>
                <c:pt idx="4032">
                  <c:v>3</c:v>
                </c:pt>
                <c:pt idx="4033">
                  <c:v>3</c:v>
                </c:pt>
                <c:pt idx="4034">
                  <c:v>2</c:v>
                </c:pt>
                <c:pt idx="4035">
                  <c:v>3</c:v>
                </c:pt>
                <c:pt idx="4036">
                  <c:v>3</c:v>
                </c:pt>
                <c:pt idx="4037">
                  <c:v>4</c:v>
                </c:pt>
                <c:pt idx="4038">
                  <c:v>3</c:v>
                </c:pt>
                <c:pt idx="4039">
                  <c:v>2</c:v>
                </c:pt>
                <c:pt idx="4040">
                  <c:v>3</c:v>
                </c:pt>
                <c:pt idx="4041">
                  <c:v>2</c:v>
                </c:pt>
                <c:pt idx="4042">
                  <c:v>2</c:v>
                </c:pt>
                <c:pt idx="4043">
                  <c:v>4</c:v>
                </c:pt>
                <c:pt idx="4044">
                  <c:v>4</c:v>
                </c:pt>
                <c:pt idx="4045">
                  <c:v>4</c:v>
                </c:pt>
                <c:pt idx="4046">
                  <c:v>4</c:v>
                </c:pt>
                <c:pt idx="4047">
                  <c:v>2</c:v>
                </c:pt>
                <c:pt idx="4048">
                  <c:v>3</c:v>
                </c:pt>
                <c:pt idx="4049">
                  <c:v>3</c:v>
                </c:pt>
                <c:pt idx="4050">
                  <c:v>2</c:v>
                </c:pt>
                <c:pt idx="4051">
                  <c:v>4</c:v>
                </c:pt>
                <c:pt idx="4052">
                  <c:v>4</c:v>
                </c:pt>
                <c:pt idx="4053">
                  <c:v>4</c:v>
                </c:pt>
                <c:pt idx="4054">
                  <c:v>3</c:v>
                </c:pt>
                <c:pt idx="4055">
                  <c:v>2</c:v>
                </c:pt>
                <c:pt idx="4056">
                  <c:v>3</c:v>
                </c:pt>
                <c:pt idx="4057">
                  <c:v>3</c:v>
                </c:pt>
                <c:pt idx="4058">
                  <c:v>3</c:v>
                </c:pt>
                <c:pt idx="4059">
                  <c:v>4</c:v>
                </c:pt>
                <c:pt idx="4060">
                  <c:v>3</c:v>
                </c:pt>
                <c:pt idx="4061">
                  <c:v>4</c:v>
                </c:pt>
                <c:pt idx="4062">
                  <c:v>3</c:v>
                </c:pt>
                <c:pt idx="4063">
                  <c:v>3</c:v>
                </c:pt>
                <c:pt idx="4064">
                  <c:v>3</c:v>
                </c:pt>
                <c:pt idx="4065">
                  <c:v>3</c:v>
                </c:pt>
                <c:pt idx="4066">
                  <c:v>2</c:v>
                </c:pt>
                <c:pt idx="4067">
                  <c:v>2</c:v>
                </c:pt>
                <c:pt idx="4068">
                  <c:v>2</c:v>
                </c:pt>
                <c:pt idx="4069">
                  <c:v>0</c:v>
                </c:pt>
                <c:pt idx="4070">
                  <c:v>0</c:v>
                </c:pt>
                <c:pt idx="4071">
                  <c:v>1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0</c:v>
                </c:pt>
                <c:pt idx="4080">
                  <c:v>1</c:v>
                </c:pt>
                <c:pt idx="4081">
                  <c:v>2</c:v>
                </c:pt>
                <c:pt idx="4082">
                  <c:v>1</c:v>
                </c:pt>
                <c:pt idx="4083">
                  <c:v>2</c:v>
                </c:pt>
                <c:pt idx="4084">
                  <c:v>1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1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1</c:v>
                </c:pt>
                <c:pt idx="4106">
                  <c:v>0</c:v>
                </c:pt>
                <c:pt idx="4107">
                  <c:v>0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0</c:v>
                </c:pt>
                <c:pt idx="4112">
                  <c:v>1</c:v>
                </c:pt>
                <c:pt idx="4113">
                  <c:v>0</c:v>
                </c:pt>
                <c:pt idx="4114">
                  <c:v>1</c:v>
                </c:pt>
                <c:pt idx="4115">
                  <c:v>0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0</c:v>
                </c:pt>
                <c:pt idx="4121">
                  <c:v>0</c:v>
                </c:pt>
                <c:pt idx="4122">
                  <c:v>1</c:v>
                </c:pt>
                <c:pt idx="4123">
                  <c:v>0</c:v>
                </c:pt>
                <c:pt idx="4124">
                  <c:v>0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0</c:v>
                </c:pt>
                <c:pt idx="4129">
                  <c:v>1</c:v>
                </c:pt>
                <c:pt idx="4130">
                  <c:v>1</c:v>
                </c:pt>
                <c:pt idx="4131">
                  <c:v>0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0</c:v>
                </c:pt>
                <c:pt idx="4138">
                  <c:v>1</c:v>
                </c:pt>
                <c:pt idx="4139">
                  <c:v>0</c:v>
                </c:pt>
                <c:pt idx="4140">
                  <c:v>0</c:v>
                </c:pt>
                <c:pt idx="4141">
                  <c:v>2</c:v>
                </c:pt>
                <c:pt idx="4142">
                  <c:v>0</c:v>
                </c:pt>
                <c:pt idx="4143">
                  <c:v>0</c:v>
                </c:pt>
                <c:pt idx="4144">
                  <c:v>1</c:v>
                </c:pt>
                <c:pt idx="4145">
                  <c:v>1</c:v>
                </c:pt>
                <c:pt idx="4146">
                  <c:v>0</c:v>
                </c:pt>
                <c:pt idx="4147">
                  <c:v>1</c:v>
                </c:pt>
                <c:pt idx="4148">
                  <c:v>1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1</c:v>
                </c:pt>
                <c:pt idx="4168">
                  <c:v>1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1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1</c:v>
                </c:pt>
                <c:pt idx="4188">
                  <c:v>0</c:v>
                </c:pt>
                <c:pt idx="4189">
                  <c:v>1</c:v>
                </c:pt>
                <c:pt idx="4190">
                  <c:v>1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1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2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2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1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2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1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2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2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1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2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2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1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2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1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1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1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2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1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1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1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2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1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2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1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2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2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2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1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2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1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1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2</c:v>
                </c:pt>
                <c:pt idx="4452">
                  <c:v>0</c:v>
                </c:pt>
                <c:pt idx="4453">
                  <c:v>0</c:v>
                </c:pt>
                <c:pt idx="4454">
                  <c:v>1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1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2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2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1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2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1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2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1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1</c:v>
                </c:pt>
                <c:pt idx="4510">
                  <c:v>0</c:v>
                </c:pt>
                <c:pt idx="4511">
                  <c:v>0</c:v>
                </c:pt>
                <c:pt idx="4512">
                  <c:v>1</c:v>
                </c:pt>
                <c:pt idx="4513">
                  <c:v>1</c:v>
                </c:pt>
                <c:pt idx="4514">
                  <c:v>0</c:v>
                </c:pt>
                <c:pt idx="4515">
                  <c:v>0</c:v>
                </c:pt>
                <c:pt idx="4516">
                  <c:v>1</c:v>
                </c:pt>
                <c:pt idx="4517">
                  <c:v>0</c:v>
                </c:pt>
                <c:pt idx="4518">
                  <c:v>0</c:v>
                </c:pt>
                <c:pt idx="4519">
                  <c:v>1</c:v>
                </c:pt>
                <c:pt idx="4520">
                  <c:v>0</c:v>
                </c:pt>
                <c:pt idx="4521">
                  <c:v>2</c:v>
                </c:pt>
                <c:pt idx="4522">
                  <c:v>1</c:v>
                </c:pt>
                <c:pt idx="4523">
                  <c:v>0</c:v>
                </c:pt>
                <c:pt idx="4524">
                  <c:v>2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0</c:v>
                </c:pt>
                <c:pt idx="4529">
                  <c:v>0</c:v>
                </c:pt>
                <c:pt idx="4530">
                  <c:v>2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0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0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2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1</c:v>
                </c:pt>
                <c:pt idx="4567">
                  <c:v>0</c:v>
                </c:pt>
                <c:pt idx="4568">
                  <c:v>1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1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2</c:v>
                </c:pt>
                <c:pt idx="4577">
                  <c:v>0</c:v>
                </c:pt>
                <c:pt idx="4578">
                  <c:v>3</c:v>
                </c:pt>
                <c:pt idx="4579">
                  <c:v>2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0</c:v>
                </c:pt>
                <c:pt idx="4598">
                  <c:v>0</c:v>
                </c:pt>
                <c:pt idx="4599">
                  <c:v>1</c:v>
                </c:pt>
                <c:pt idx="4600">
                  <c:v>0</c:v>
                </c:pt>
                <c:pt idx="4601">
                  <c:v>1</c:v>
                </c:pt>
                <c:pt idx="4602">
                  <c:v>1</c:v>
                </c:pt>
                <c:pt idx="4603">
                  <c:v>2</c:v>
                </c:pt>
                <c:pt idx="4604">
                  <c:v>2</c:v>
                </c:pt>
                <c:pt idx="4605">
                  <c:v>2</c:v>
                </c:pt>
                <c:pt idx="4606">
                  <c:v>2</c:v>
                </c:pt>
                <c:pt idx="4607">
                  <c:v>2</c:v>
                </c:pt>
                <c:pt idx="4608">
                  <c:v>1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2</c:v>
                </c:pt>
                <c:pt idx="4620">
                  <c:v>2</c:v>
                </c:pt>
                <c:pt idx="4621">
                  <c:v>2</c:v>
                </c:pt>
                <c:pt idx="4622">
                  <c:v>2</c:v>
                </c:pt>
                <c:pt idx="4623">
                  <c:v>2</c:v>
                </c:pt>
                <c:pt idx="4624">
                  <c:v>2</c:v>
                </c:pt>
                <c:pt idx="4625">
                  <c:v>2</c:v>
                </c:pt>
                <c:pt idx="4626">
                  <c:v>2</c:v>
                </c:pt>
                <c:pt idx="4627">
                  <c:v>2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2</c:v>
                </c:pt>
                <c:pt idx="4634">
                  <c:v>2</c:v>
                </c:pt>
                <c:pt idx="4635">
                  <c:v>2</c:v>
                </c:pt>
                <c:pt idx="4636">
                  <c:v>2</c:v>
                </c:pt>
                <c:pt idx="4637">
                  <c:v>2</c:v>
                </c:pt>
                <c:pt idx="4638">
                  <c:v>2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2</c:v>
                </c:pt>
                <c:pt idx="4646">
                  <c:v>2</c:v>
                </c:pt>
                <c:pt idx="4647">
                  <c:v>2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2</c:v>
                </c:pt>
                <c:pt idx="4665">
                  <c:v>2</c:v>
                </c:pt>
                <c:pt idx="4666">
                  <c:v>2</c:v>
                </c:pt>
                <c:pt idx="4667">
                  <c:v>2</c:v>
                </c:pt>
                <c:pt idx="4668">
                  <c:v>2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1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2</c:v>
                </c:pt>
                <c:pt idx="4694">
                  <c:v>2</c:v>
                </c:pt>
                <c:pt idx="4695">
                  <c:v>2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2</c:v>
                </c:pt>
                <c:pt idx="4701">
                  <c:v>2</c:v>
                </c:pt>
                <c:pt idx="4702">
                  <c:v>2</c:v>
                </c:pt>
                <c:pt idx="4703">
                  <c:v>2</c:v>
                </c:pt>
                <c:pt idx="4704">
                  <c:v>2</c:v>
                </c:pt>
                <c:pt idx="4705">
                  <c:v>2</c:v>
                </c:pt>
                <c:pt idx="4706">
                  <c:v>2</c:v>
                </c:pt>
                <c:pt idx="4707">
                  <c:v>2</c:v>
                </c:pt>
                <c:pt idx="4708">
                  <c:v>2</c:v>
                </c:pt>
                <c:pt idx="4709">
                  <c:v>2</c:v>
                </c:pt>
                <c:pt idx="4710">
                  <c:v>2</c:v>
                </c:pt>
                <c:pt idx="4711">
                  <c:v>2</c:v>
                </c:pt>
                <c:pt idx="4712">
                  <c:v>2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2</c:v>
                </c:pt>
                <c:pt idx="4729">
                  <c:v>1</c:v>
                </c:pt>
                <c:pt idx="4730">
                  <c:v>2</c:v>
                </c:pt>
                <c:pt idx="4731">
                  <c:v>2</c:v>
                </c:pt>
                <c:pt idx="4732">
                  <c:v>2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2</c:v>
                </c:pt>
                <c:pt idx="4745">
                  <c:v>2</c:v>
                </c:pt>
                <c:pt idx="4746">
                  <c:v>1</c:v>
                </c:pt>
                <c:pt idx="4747">
                  <c:v>2</c:v>
                </c:pt>
                <c:pt idx="4748">
                  <c:v>2</c:v>
                </c:pt>
                <c:pt idx="4749">
                  <c:v>1</c:v>
                </c:pt>
                <c:pt idx="4750">
                  <c:v>2</c:v>
                </c:pt>
                <c:pt idx="4751">
                  <c:v>2</c:v>
                </c:pt>
                <c:pt idx="4752">
                  <c:v>2</c:v>
                </c:pt>
                <c:pt idx="4753">
                  <c:v>1</c:v>
                </c:pt>
                <c:pt idx="4754">
                  <c:v>0</c:v>
                </c:pt>
                <c:pt idx="4755">
                  <c:v>1</c:v>
                </c:pt>
                <c:pt idx="4756">
                  <c:v>2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2</c:v>
                </c:pt>
                <c:pt idx="4761">
                  <c:v>1</c:v>
                </c:pt>
                <c:pt idx="4762">
                  <c:v>2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2</c:v>
                </c:pt>
                <c:pt idx="4769">
                  <c:v>2</c:v>
                </c:pt>
                <c:pt idx="4770">
                  <c:v>1</c:v>
                </c:pt>
                <c:pt idx="4771">
                  <c:v>2</c:v>
                </c:pt>
                <c:pt idx="4772">
                  <c:v>2</c:v>
                </c:pt>
                <c:pt idx="4773">
                  <c:v>2</c:v>
                </c:pt>
                <c:pt idx="4774">
                  <c:v>2</c:v>
                </c:pt>
                <c:pt idx="4775">
                  <c:v>2</c:v>
                </c:pt>
                <c:pt idx="4776">
                  <c:v>2</c:v>
                </c:pt>
                <c:pt idx="4777">
                  <c:v>2</c:v>
                </c:pt>
                <c:pt idx="4778">
                  <c:v>1</c:v>
                </c:pt>
                <c:pt idx="4779">
                  <c:v>1</c:v>
                </c:pt>
                <c:pt idx="4780">
                  <c:v>2</c:v>
                </c:pt>
                <c:pt idx="4781">
                  <c:v>2</c:v>
                </c:pt>
                <c:pt idx="4782">
                  <c:v>2</c:v>
                </c:pt>
                <c:pt idx="4783">
                  <c:v>1</c:v>
                </c:pt>
                <c:pt idx="4784">
                  <c:v>2</c:v>
                </c:pt>
                <c:pt idx="4785">
                  <c:v>1</c:v>
                </c:pt>
                <c:pt idx="4786">
                  <c:v>2</c:v>
                </c:pt>
                <c:pt idx="4787">
                  <c:v>2</c:v>
                </c:pt>
                <c:pt idx="4788">
                  <c:v>1</c:v>
                </c:pt>
                <c:pt idx="4789">
                  <c:v>0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0</c:v>
                </c:pt>
                <c:pt idx="4804">
                  <c:v>1</c:v>
                </c:pt>
                <c:pt idx="4805">
                  <c:v>0</c:v>
                </c:pt>
                <c:pt idx="4806">
                  <c:v>1</c:v>
                </c:pt>
                <c:pt idx="4807">
                  <c:v>0</c:v>
                </c:pt>
                <c:pt idx="4808">
                  <c:v>0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0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2</c:v>
                </c:pt>
                <c:pt idx="4820">
                  <c:v>0</c:v>
                </c:pt>
                <c:pt idx="4821">
                  <c:v>1</c:v>
                </c:pt>
                <c:pt idx="4822">
                  <c:v>3</c:v>
                </c:pt>
                <c:pt idx="4823">
                  <c:v>2</c:v>
                </c:pt>
                <c:pt idx="4824">
                  <c:v>1</c:v>
                </c:pt>
                <c:pt idx="4825">
                  <c:v>2</c:v>
                </c:pt>
                <c:pt idx="4826">
                  <c:v>1</c:v>
                </c:pt>
                <c:pt idx="4827">
                  <c:v>2</c:v>
                </c:pt>
                <c:pt idx="4828">
                  <c:v>2</c:v>
                </c:pt>
                <c:pt idx="4829">
                  <c:v>1</c:v>
                </c:pt>
                <c:pt idx="4830">
                  <c:v>3</c:v>
                </c:pt>
                <c:pt idx="4831">
                  <c:v>2</c:v>
                </c:pt>
                <c:pt idx="4832">
                  <c:v>2</c:v>
                </c:pt>
                <c:pt idx="4833">
                  <c:v>3</c:v>
                </c:pt>
                <c:pt idx="4834">
                  <c:v>3</c:v>
                </c:pt>
                <c:pt idx="4835">
                  <c:v>3</c:v>
                </c:pt>
                <c:pt idx="4836">
                  <c:v>2</c:v>
                </c:pt>
                <c:pt idx="4837">
                  <c:v>3</c:v>
                </c:pt>
                <c:pt idx="4838">
                  <c:v>3</c:v>
                </c:pt>
                <c:pt idx="4839">
                  <c:v>3</c:v>
                </c:pt>
                <c:pt idx="4840">
                  <c:v>2</c:v>
                </c:pt>
                <c:pt idx="4841">
                  <c:v>3</c:v>
                </c:pt>
                <c:pt idx="4842">
                  <c:v>2</c:v>
                </c:pt>
                <c:pt idx="4843">
                  <c:v>3</c:v>
                </c:pt>
                <c:pt idx="4844">
                  <c:v>3</c:v>
                </c:pt>
                <c:pt idx="4845">
                  <c:v>1</c:v>
                </c:pt>
                <c:pt idx="4846">
                  <c:v>3</c:v>
                </c:pt>
                <c:pt idx="4847">
                  <c:v>2</c:v>
                </c:pt>
                <c:pt idx="4848">
                  <c:v>2</c:v>
                </c:pt>
                <c:pt idx="4849">
                  <c:v>2</c:v>
                </c:pt>
                <c:pt idx="4850">
                  <c:v>2</c:v>
                </c:pt>
                <c:pt idx="4851">
                  <c:v>3</c:v>
                </c:pt>
                <c:pt idx="4852">
                  <c:v>3</c:v>
                </c:pt>
                <c:pt idx="4853">
                  <c:v>3</c:v>
                </c:pt>
                <c:pt idx="4854">
                  <c:v>3</c:v>
                </c:pt>
                <c:pt idx="4855">
                  <c:v>2</c:v>
                </c:pt>
                <c:pt idx="4856">
                  <c:v>3</c:v>
                </c:pt>
                <c:pt idx="4857">
                  <c:v>3</c:v>
                </c:pt>
                <c:pt idx="4858">
                  <c:v>3</c:v>
                </c:pt>
                <c:pt idx="4859">
                  <c:v>2</c:v>
                </c:pt>
                <c:pt idx="4860">
                  <c:v>3</c:v>
                </c:pt>
                <c:pt idx="4861">
                  <c:v>3</c:v>
                </c:pt>
                <c:pt idx="4862">
                  <c:v>3</c:v>
                </c:pt>
                <c:pt idx="4863">
                  <c:v>2</c:v>
                </c:pt>
                <c:pt idx="4864">
                  <c:v>3</c:v>
                </c:pt>
                <c:pt idx="4865">
                  <c:v>3</c:v>
                </c:pt>
                <c:pt idx="4866">
                  <c:v>1</c:v>
                </c:pt>
                <c:pt idx="4867">
                  <c:v>2</c:v>
                </c:pt>
                <c:pt idx="4868">
                  <c:v>2</c:v>
                </c:pt>
                <c:pt idx="4869">
                  <c:v>3</c:v>
                </c:pt>
                <c:pt idx="4870">
                  <c:v>2</c:v>
                </c:pt>
                <c:pt idx="4871">
                  <c:v>3</c:v>
                </c:pt>
                <c:pt idx="4872">
                  <c:v>1</c:v>
                </c:pt>
                <c:pt idx="4873">
                  <c:v>2</c:v>
                </c:pt>
                <c:pt idx="4874">
                  <c:v>1</c:v>
                </c:pt>
                <c:pt idx="4875">
                  <c:v>2</c:v>
                </c:pt>
                <c:pt idx="4876">
                  <c:v>2</c:v>
                </c:pt>
                <c:pt idx="4877">
                  <c:v>1</c:v>
                </c:pt>
                <c:pt idx="4878">
                  <c:v>3</c:v>
                </c:pt>
                <c:pt idx="4879">
                  <c:v>2</c:v>
                </c:pt>
                <c:pt idx="4880">
                  <c:v>2</c:v>
                </c:pt>
                <c:pt idx="4881">
                  <c:v>2</c:v>
                </c:pt>
                <c:pt idx="4882">
                  <c:v>2</c:v>
                </c:pt>
                <c:pt idx="4883">
                  <c:v>2</c:v>
                </c:pt>
                <c:pt idx="4884">
                  <c:v>3</c:v>
                </c:pt>
                <c:pt idx="4885">
                  <c:v>3</c:v>
                </c:pt>
                <c:pt idx="4886">
                  <c:v>3</c:v>
                </c:pt>
                <c:pt idx="4887">
                  <c:v>3</c:v>
                </c:pt>
                <c:pt idx="4888">
                  <c:v>3</c:v>
                </c:pt>
                <c:pt idx="4889">
                  <c:v>2</c:v>
                </c:pt>
                <c:pt idx="4890">
                  <c:v>2</c:v>
                </c:pt>
                <c:pt idx="4891">
                  <c:v>3</c:v>
                </c:pt>
                <c:pt idx="4892">
                  <c:v>3</c:v>
                </c:pt>
                <c:pt idx="4893">
                  <c:v>3</c:v>
                </c:pt>
                <c:pt idx="4894">
                  <c:v>2</c:v>
                </c:pt>
                <c:pt idx="4895">
                  <c:v>2</c:v>
                </c:pt>
                <c:pt idx="4896">
                  <c:v>2</c:v>
                </c:pt>
                <c:pt idx="4897">
                  <c:v>3</c:v>
                </c:pt>
                <c:pt idx="4898">
                  <c:v>3</c:v>
                </c:pt>
                <c:pt idx="4899">
                  <c:v>2</c:v>
                </c:pt>
                <c:pt idx="4900">
                  <c:v>2</c:v>
                </c:pt>
                <c:pt idx="4901">
                  <c:v>2</c:v>
                </c:pt>
                <c:pt idx="4902">
                  <c:v>2</c:v>
                </c:pt>
                <c:pt idx="4903">
                  <c:v>3</c:v>
                </c:pt>
                <c:pt idx="4904">
                  <c:v>2</c:v>
                </c:pt>
                <c:pt idx="4905">
                  <c:v>3</c:v>
                </c:pt>
                <c:pt idx="4906">
                  <c:v>3</c:v>
                </c:pt>
                <c:pt idx="4907">
                  <c:v>1</c:v>
                </c:pt>
                <c:pt idx="4908">
                  <c:v>2</c:v>
                </c:pt>
                <c:pt idx="4909">
                  <c:v>2</c:v>
                </c:pt>
                <c:pt idx="4910">
                  <c:v>2</c:v>
                </c:pt>
                <c:pt idx="4911">
                  <c:v>3</c:v>
                </c:pt>
                <c:pt idx="4912">
                  <c:v>2</c:v>
                </c:pt>
                <c:pt idx="4913">
                  <c:v>2</c:v>
                </c:pt>
                <c:pt idx="4914">
                  <c:v>2</c:v>
                </c:pt>
                <c:pt idx="4915">
                  <c:v>3</c:v>
                </c:pt>
                <c:pt idx="4916">
                  <c:v>1</c:v>
                </c:pt>
                <c:pt idx="4917">
                  <c:v>2</c:v>
                </c:pt>
                <c:pt idx="4918">
                  <c:v>3</c:v>
                </c:pt>
                <c:pt idx="4919">
                  <c:v>3</c:v>
                </c:pt>
                <c:pt idx="4920">
                  <c:v>3</c:v>
                </c:pt>
                <c:pt idx="4921">
                  <c:v>3</c:v>
                </c:pt>
                <c:pt idx="4922">
                  <c:v>3</c:v>
                </c:pt>
                <c:pt idx="4923">
                  <c:v>3</c:v>
                </c:pt>
                <c:pt idx="4924">
                  <c:v>2</c:v>
                </c:pt>
                <c:pt idx="4925">
                  <c:v>1</c:v>
                </c:pt>
                <c:pt idx="4926">
                  <c:v>1</c:v>
                </c:pt>
                <c:pt idx="4927">
                  <c:v>3</c:v>
                </c:pt>
                <c:pt idx="4928">
                  <c:v>2</c:v>
                </c:pt>
                <c:pt idx="4929">
                  <c:v>2</c:v>
                </c:pt>
                <c:pt idx="4930">
                  <c:v>3</c:v>
                </c:pt>
                <c:pt idx="4931">
                  <c:v>3</c:v>
                </c:pt>
                <c:pt idx="4932">
                  <c:v>2</c:v>
                </c:pt>
                <c:pt idx="4933">
                  <c:v>3</c:v>
                </c:pt>
                <c:pt idx="4934">
                  <c:v>2</c:v>
                </c:pt>
                <c:pt idx="4935">
                  <c:v>2</c:v>
                </c:pt>
                <c:pt idx="4936">
                  <c:v>2</c:v>
                </c:pt>
                <c:pt idx="4937">
                  <c:v>1</c:v>
                </c:pt>
                <c:pt idx="4938">
                  <c:v>2</c:v>
                </c:pt>
                <c:pt idx="4939">
                  <c:v>3</c:v>
                </c:pt>
                <c:pt idx="4940">
                  <c:v>2</c:v>
                </c:pt>
                <c:pt idx="4941">
                  <c:v>2</c:v>
                </c:pt>
                <c:pt idx="4942">
                  <c:v>3</c:v>
                </c:pt>
                <c:pt idx="4943">
                  <c:v>3</c:v>
                </c:pt>
                <c:pt idx="4944">
                  <c:v>3</c:v>
                </c:pt>
                <c:pt idx="4945">
                  <c:v>3</c:v>
                </c:pt>
                <c:pt idx="4946">
                  <c:v>2</c:v>
                </c:pt>
                <c:pt idx="4947">
                  <c:v>1</c:v>
                </c:pt>
                <c:pt idx="4948">
                  <c:v>2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2</c:v>
                </c:pt>
                <c:pt idx="4953">
                  <c:v>3</c:v>
                </c:pt>
                <c:pt idx="4954">
                  <c:v>3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2</c:v>
                </c:pt>
                <c:pt idx="4959">
                  <c:v>3</c:v>
                </c:pt>
                <c:pt idx="4960">
                  <c:v>3</c:v>
                </c:pt>
                <c:pt idx="4961">
                  <c:v>1</c:v>
                </c:pt>
                <c:pt idx="4962">
                  <c:v>2</c:v>
                </c:pt>
                <c:pt idx="4963">
                  <c:v>3</c:v>
                </c:pt>
                <c:pt idx="4964">
                  <c:v>2</c:v>
                </c:pt>
                <c:pt idx="4965">
                  <c:v>2</c:v>
                </c:pt>
                <c:pt idx="4966">
                  <c:v>3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1</c:v>
                </c:pt>
                <c:pt idx="4971">
                  <c:v>1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0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2</c:v>
                </c:pt>
                <c:pt idx="4982">
                  <c:v>1</c:v>
                </c:pt>
                <c:pt idx="4983">
                  <c:v>2</c:v>
                </c:pt>
                <c:pt idx="4984">
                  <c:v>2</c:v>
                </c:pt>
                <c:pt idx="4985">
                  <c:v>1</c:v>
                </c:pt>
                <c:pt idx="4986">
                  <c:v>2</c:v>
                </c:pt>
                <c:pt idx="4987">
                  <c:v>2</c:v>
                </c:pt>
                <c:pt idx="4988">
                  <c:v>1</c:v>
                </c:pt>
                <c:pt idx="4989">
                  <c:v>1</c:v>
                </c:pt>
                <c:pt idx="4990">
                  <c:v>2</c:v>
                </c:pt>
                <c:pt idx="4991">
                  <c:v>2</c:v>
                </c:pt>
                <c:pt idx="4992">
                  <c:v>0</c:v>
                </c:pt>
                <c:pt idx="4993">
                  <c:v>2</c:v>
                </c:pt>
                <c:pt idx="4994">
                  <c:v>3</c:v>
                </c:pt>
                <c:pt idx="4995">
                  <c:v>1</c:v>
                </c:pt>
                <c:pt idx="4996">
                  <c:v>2</c:v>
                </c:pt>
                <c:pt idx="4997">
                  <c:v>2</c:v>
                </c:pt>
                <c:pt idx="4998">
                  <c:v>2</c:v>
                </c:pt>
                <c:pt idx="4999">
                  <c:v>3</c:v>
                </c:pt>
                <c:pt idx="5000">
                  <c:v>1</c:v>
                </c:pt>
                <c:pt idx="5001">
                  <c:v>1</c:v>
                </c:pt>
                <c:pt idx="5002">
                  <c:v>2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2</c:v>
                </c:pt>
                <c:pt idx="5007">
                  <c:v>3</c:v>
                </c:pt>
                <c:pt idx="5008">
                  <c:v>1</c:v>
                </c:pt>
                <c:pt idx="5009">
                  <c:v>1</c:v>
                </c:pt>
                <c:pt idx="5010">
                  <c:v>2</c:v>
                </c:pt>
                <c:pt idx="5011">
                  <c:v>2</c:v>
                </c:pt>
                <c:pt idx="5012">
                  <c:v>2</c:v>
                </c:pt>
                <c:pt idx="5013">
                  <c:v>3</c:v>
                </c:pt>
                <c:pt idx="5014">
                  <c:v>3</c:v>
                </c:pt>
                <c:pt idx="5015">
                  <c:v>1</c:v>
                </c:pt>
                <c:pt idx="5016">
                  <c:v>1</c:v>
                </c:pt>
                <c:pt idx="5017">
                  <c:v>2</c:v>
                </c:pt>
                <c:pt idx="5018">
                  <c:v>2</c:v>
                </c:pt>
                <c:pt idx="5019">
                  <c:v>1</c:v>
                </c:pt>
                <c:pt idx="5020">
                  <c:v>3</c:v>
                </c:pt>
                <c:pt idx="5021">
                  <c:v>3</c:v>
                </c:pt>
                <c:pt idx="5022">
                  <c:v>2</c:v>
                </c:pt>
                <c:pt idx="5023">
                  <c:v>2</c:v>
                </c:pt>
                <c:pt idx="5024">
                  <c:v>2</c:v>
                </c:pt>
                <c:pt idx="5025">
                  <c:v>2</c:v>
                </c:pt>
                <c:pt idx="5026">
                  <c:v>2</c:v>
                </c:pt>
                <c:pt idx="5027">
                  <c:v>2</c:v>
                </c:pt>
                <c:pt idx="5028">
                  <c:v>2</c:v>
                </c:pt>
                <c:pt idx="5029">
                  <c:v>3</c:v>
                </c:pt>
                <c:pt idx="5030">
                  <c:v>0</c:v>
                </c:pt>
                <c:pt idx="5031">
                  <c:v>2</c:v>
                </c:pt>
                <c:pt idx="5032">
                  <c:v>2</c:v>
                </c:pt>
                <c:pt idx="5033">
                  <c:v>2</c:v>
                </c:pt>
                <c:pt idx="5034">
                  <c:v>2</c:v>
                </c:pt>
                <c:pt idx="5035">
                  <c:v>2</c:v>
                </c:pt>
                <c:pt idx="5036">
                  <c:v>2</c:v>
                </c:pt>
                <c:pt idx="5037">
                  <c:v>3</c:v>
                </c:pt>
                <c:pt idx="5038">
                  <c:v>3</c:v>
                </c:pt>
                <c:pt idx="5039">
                  <c:v>3</c:v>
                </c:pt>
                <c:pt idx="5040">
                  <c:v>3</c:v>
                </c:pt>
                <c:pt idx="5041">
                  <c:v>3</c:v>
                </c:pt>
                <c:pt idx="5042">
                  <c:v>2</c:v>
                </c:pt>
                <c:pt idx="5043">
                  <c:v>2</c:v>
                </c:pt>
                <c:pt idx="5044">
                  <c:v>0</c:v>
                </c:pt>
                <c:pt idx="5045">
                  <c:v>0</c:v>
                </c:pt>
                <c:pt idx="5046">
                  <c:v>2</c:v>
                </c:pt>
                <c:pt idx="5047">
                  <c:v>1</c:v>
                </c:pt>
                <c:pt idx="5048">
                  <c:v>2</c:v>
                </c:pt>
                <c:pt idx="5049">
                  <c:v>2</c:v>
                </c:pt>
                <c:pt idx="5050">
                  <c:v>2</c:v>
                </c:pt>
                <c:pt idx="5051">
                  <c:v>2</c:v>
                </c:pt>
                <c:pt idx="5052">
                  <c:v>0</c:v>
                </c:pt>
                <c:pt idx="5053">
                  <c:v>2</c:v>
                </c:pt>
                <c:pt idx="5054">
                  <c:v>2</c:v>
                </c:pt>
                <c:pt idx="5055">
                  <c:v>0</c:v>
                </c:pt>
                <c:pt idx="5056">
                  <c:v>2</c:v>
                </c:pt>
                <c:pt idx="5057">
                  <c:v>2</c:v>
                </c:pt>
                <c:pt idx="5058">
                  <c:v>2</c:v>
                </c:pt>
                <c:pt idx="5059">
                  <c:v>1</c:v>
                </c:pt>
                <c:pt idx="5060">
                  <c:v>2</c:v>
                </c:pt>
                <c:pt idx="5061">
                  <c:v>1</c:v>
                </c:pt>
                <c:pt idx="5062">
                  <c:v>1</c:v>
                </c:pt>
                <c:pt idx="5063">
                  <c:v>2</c:v>
                </c:pt>
                <c:pt idx="5064">
                  <c:v>2</c:v>
                </c:pt>
                <c:pt idx="5065">
                  <c:v>1</c:v>
                </c:pt>
                <c:pt idx="5066">
                  <c:v>2</c:v>
                </c:pt>
                <c:pt idx="5067">
                  <c:v>2</c:v>
                </c:pt>
                <c:pt idx="5068">
                  <c:v>2</c:v>
                </c:pt>
                <c:pt idx="5069">
                  <c:v>1</c:v>
                </c:pt>
                <c:pt idx="5070">
                  <c:v>1</c:v>
                </c:pt>
                <c:pt idx="5071">
                  <c:v>2</c:v>
                </c:pt>
                <c:pt idx="5072">
                  <c:v>1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1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1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1</c:v>
                </c:pt>
                <c:pt idx="5089">
                  <c:v>2</c:v>
                </c:pt>
                <c:pt idx="5090">
                  <c:v>0</c:v>
                </c:pt>
                <c:pt idx="5091">
                  <c:v>2</c:v>
                </c:pt>
                <c:pt idx="5092">
                  <c:v>1</c:v>
                </c:pt>
                <c:pt idx="5093">
                  <c:v>2</c:v>
                </c:pt>
                <c:pt idx="5094">
                  <c:v>1</c:v>
                </c:pt>
                <c:pt idx="5095">
                  <c:v>2</c:v>
                </c:pt>
                <c:pt idx="5096">
                  <c:v>1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1</c:v>
                </c:pt>
                <c:pt idx="5106">
                  <c:v>2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1</c:v>
                </c:pt>
                <c:pt idx="5116">
                  <c:v>1</c:v>
                </c:pt>
                <c:pt idx="5117">
                  <c:v>2</c:v>
                </c:pt>
                <c:pt idx="5118">
                  <c:v>1</c:v>
                </c:pt>
                <c:pt idx="5119">
                  <c:v>1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1</c:v>
                </c:pt>
                <c:pt idx="5124">
                  <c:v>2</c:v>
                </c:pt>
                <c:pt idx="5125">
                  <c:v>2</c:v>
                </c:pt>
                <c:pt idx="5126">
                  <c:v>1</c:v>
                </c:pt>
                <c:pt idx="5127">
                  <c:v>1</c:v>
                </c:pt>
                <c:pt idx="5128">
                  <c:v>3</c:v>
                </c:pt>
                <c:pt idx="5129">
                  <c:v>2</c:v>
                </c:pt>
                <c:pt idx="5130">
                  <c:v>1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1</c:v>
                </c:pt>
                <c:pt idx="5136">
                  <c:v>1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1</c:v>
                </c:pt>
                <c:pt idx="5141">
                  <c:v>2</c:v>
                </c:pt>
                <c:pt idx="5142">
                  <c:v>2</c:v>
                </c:pt>
                <c:pt idx="5143">
                  <c:v>1</c:v>
                </c:pt>
                <c:pt idx="5144">
                  <c:v>2</c:v>
                </c:pt>
                <c:pt idx="5145">
                  <c:v>2</c:v>
                </c:pt>
                <c:pt idx="5146">
                  <c:v>1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3</c:v>
                </c:pt>
                <c:pt idx="5153">
                  <c:v>1</c:v>
                </c:pt>
                <c:pt idx="5154">
                  <c:v>2</c:v>
                </c:pt>
                <c:pt idx="5155">
                  <c:v>2</c:v>
                </c:pt>
                <c:pt idx="5156">
                  <c:v>1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2</c:v>
                </c:pt>
                <c:pt idx="5174">
                  <c:v>2</c:v>
                </c:pt>
                <c:pt idx="5175">
                  <c:v>1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1</c:v>
                </c:pt>
                <c:pt idx="5183">
                  <c:v>1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2</c:v>
                </c:pt>
                <c:pt idx="5196">
                  <c:v>1</c:v>
                </c:pt>
                <c:pt idx="5197">
                  <c:v>2</c:v>
                </c:pt>
                <c:pt idx="5198">
                  <c:v>1</c:v>
                </c:pt>
                <c:pt idx="5199">
                  <c:v>2</c:v>
                </c:pt>
                <c:pt idx="5200">
                  <c:v>2</c:v>
                </c:pt>
                <c:pt idx="5201">
                  <c:v>2</c:v>
                </c:pt>
                <c:pt idx="5202">
                  <c:v>3</c:v>
                </c:pt>
                <c:pt idx="5203">
                  <c:v>3</c:v>
                </c:pt>
                <c:pt idx="5204">
                  <c:v>2</c:v>
                </c:pt>
                <c:pt idx="5205">
                  <c:v>2</c:v>
                </c:pt>
                <c:pt idx="5206">
                  <c:v>2</c:v>
                </c:pt>
                <c:pt idx="5207">
                  <c:v>3</c:v>
                </c:pt>
                <c:pt idx="5208">
                  <c:v>3</c:v>
                </c:pt>
                <c:pt idx="5209">
                  <c:v>3</c:v>
                </c:pt>
                <c:pt idx="5210">
                  <c:v>2</c:v>
                </c:pt>
                <c:pt idx="5211">
                  <c:v>3</c:v>
                </c:pt>
                <c:pt idx="5212">
                  <c:v>2</c:v>
                </c:pt>
                <c:pt idx="5213">
                  <c:v>2</c:v>
                </c:pt>
                <c:pt idx="5214">
                  <c:v>4</c:v>
                </c:pt>
                <c:pt idx="5215">
                  <c:v>3</c:v>
                </c:pt>
                <c:pt idx="5216">
                  <c:v>3</c:v>
                </c:pt>
                <c:pt idx="5217">
                  <c:v>0</c:v>
                </c:pt>
                <c:pt idx="5218">
                  <c:v>1</c:v>
                </c:pt>
                <c:pt idx="5219">
                  <c:v>2</c:v>
                </c:pt>
                <c:pt idx="5220">
                  <c:v>0</c:v>
                </c:pt>
                <c:pt idx="5221">
                  <c:v>3</c:v>
                </c:pt>
                <c:pt idx="5222">
                  <c:v>0</c:v>
                </c:pt>
                <c:pt idx="5223">
                  <c:v>3</c:v>
                </c:pt>
                <c:pt idx="5224">
                  <c:v>3</c:v>
                </c:pt>
                <c:pt idx="5225">
                  <c:v>1</c:v>
                </c:pt>
                <c:pt idx="5226">
                  <c:v>2</c:v>
                </c:pt>
                <c:pt idx="5227">
                  <c:v>1</c:v>
                </c:pt>
                <c:pt idx="5228">
                  <c:v>2</c:v>
                </c:pt>
                <c:pt idx="5229">
                  <c:v>2</c:v>
                </c:pt>
                <c:pt idx="5230">
                  <c:v>2</c:v>
                </c:pt>
                <c:pt idx="5231">
                  <c:v>1</c:v>
                </c:pt>
                <c:pt idx="5232">
                  <c:v>2</c:v>
                </c:pt>
                <c:pt idx="5233">
                  <c:v>1</c:v>
                </c:pt>
                <c:pt idx="5234">
                  <c:v>1</c:v>
                </c:pt>
                <c:pt idx="5235">
                  <c:v>2</c:v>
                </c:pt>
                <c:pt idx="5236">
                  <c:v>2</c:v>
                </c:pt>
                <c:pt idx="5237">
                  <c:v>1</c:v>
                </c:pt>
                <c:pt idx="5238">
                  <c:v>2</c:v>
                </c:pt>
                <c:pt idx="5239">
                  <c:v>0</c:v>
                </c:pt>
                <c:pt idx="5240">
                  <c:v>2</c:v>
                </c:pt>
                <c:pt idx="5241">
                  <c:v>2</c:v>
                </c:pt>
                <c:pt idx="5242">
                  <c:v>1</c:v>
                </c:pt>
                <c:pt idx="5243">
                  <c:v>1</c:v>
                </c:pt>
                <c:pt idx="5244">
                  <c:v>2</c:v>
                </c:pt>
                <c:pt idx="5245">
                  <c:v>1</c:v>
                </c:pt>
                <c:pt idx="5246">
                  <c:v>1</c:v>
                </c:pt>
                <c:pt idx="5247">
                  <c:v>2</c:v>
                </c:pt>
                <c:pt idx="5248">
                  <c:v>3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3</c:v>
                </c:pt>
                <c:pt idx="5254">
                  <c:v>1</c:v>
                </c:pt>
                <c:pt idx="5255">
                  <c:v>2</c:v>
                </c:pt>
                <c:pt idx="5256">
                  <c:v>2</c:v>
                </c:pt>
                <c:pt idx="5257">
                  <c:v>2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2</c:v>
                </c:pt>
                <c:pt idx="5262">
                  <c:v>1</c:v>
                </c:pt>
                <c:pt idx="5263">
                  <c:v>1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3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1</c:v>
                </c:pt>
                <c:pt idx="5276">
                  <c:v>2</c:v>
                </c:pt>
                <c:pt idx="5277">
                  <c:v>3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2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2</c:v>
                </c:pt>
                <c:pt idx="5290">
                  <c:v>2</c:v>
                </c:pt>
                <c:pt idx="5291">
                  <c:v>1</c:v>
                </c:pt>
                <c:pt idx="5292">
                  <c:v>3</c:v>
                </c:pt>
                <c:pt idx="5293">
                  <c:v>0</c:v>
                </c:pt>
                <c:pt idx="5294">
                  <c:v>2</c:v>
                </c:pt>
                <c:pt idx="5295">
                  <c:v>1</c:v>
                </c:pt>
                <c:pt idx="5296">
                  <c:v>3</c:v>
                </c:pt>
                <c:pt idx="5297">
                  <c:v>2</c:v>
                </c:pt>
                <c:pt idx="5298">
                  <c:v>3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3</c:v>
                </c:pt>
                <c:pt idx="5303">
                  <c:v>2</c:v>
                </c:pt>
                <c:pt idx="5304">
                  <c:v>3</c:v>
                </c:pt>
                <c:pt idx="5305">
                  <c:v>3</c:v>
                </c:pt>
                <c:pt idx="5306">
                  <c:v>3</c:v>
                </c:pt>
                <c:pt idx="5307">
                  <c:v>3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3</c:v>
                </c:pt>
                <c:pt idx="5313">
                  <c:v>3</c:v>
                </c:pt>
                <c:pt idx="5314">
                  <c:v>2</c:v>
                </c:pt>
                <c:pt idx="5315">
                  <c:v>2</c:v>
                </c:pt>
                <c:pt idx="5316">
                  <c:v>3</c:v>
                </c:pt>
                <c:pt idx="5317">
                  <c:v>3</c:v>
                </c:pt>
                <c:pt idx="5318">
                  <c:v>2</c:v>
                </c:pt>
                <c:pt idx="5319">
                  <c:v>3</c:v>
                </c:pt>
                <c:pt idx="5320">
                  <c:v>2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1</c:v>
                </c:pt>
                <c:pt idx="5325">
                  <c:v>3</c:v>
                </c:pt>
                <c:pt idx="5326">
                  <c:v>3</c:v>
                </c:pt>
                <c:pt idx="5327">
                  <c:v>1</c:v>
                </c:pt>
                <c:pt idx="5328">
                  <c:v>3</c:v>
                </c:pt>
                <c:pt idx="5329">
                  <c:v>2</c:v>
                </c:pt>
                <c:pt idx="5330">
                  <c:v>1</c:v>
                </c:pt>
                <c:pt idx="5331">
                  <c:v>2</c:v>
                </c:pt>
                <c:pt idx="5332">
                  <c:v>3</c:v>
                </c:pt>
                <c:pt idx="5333">
                  <c:v>1</c:v>
                </c:pt>
                <c:pt idx="5334">
                  <c:v>2</c:v>
                </c:pt>
                <c:pt idx="5335">
                  <c:v>2</c:v>
                </c:pt>
                <c:pt idx="5336">
                  <c:v>1</c:v>
                </c:pt>
                <c:pt idx="5337">
                  <c:v>2</c:v>
                </c:pt>
                <c:pt idx="5338">
                  <c:v>1</c:v>
                </c:pt>
                <c:pt idx="5339">
                  <c:v>1</c:v>
                </c:pt>
                <c:pt idx="5340">
                  <c:v>2</c:v>
                </c:pt>
                <c:pt idx="5341">
                  <c:v>1</c:v>
                </c:pt>
                <c:pt idx="5342">
                  <c:v>3</c:v>
                </c:pt>
                <c:pt idx="5343">
                  <c:v>1</c:v>
                </c:pt>
                <c:pt idx="5344">
                  <c:v>2</c:v>
                </c:pt>
                <c:pt idx="5345">
                  <c:v>2</c:v>
                </c:pt>
                <c:pt idx="5346">
                  <c:v>1</c:v>
                </c:pt>
                <c:pt idx="5347">
                  <c:v>2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2</c:v>
                </c:pt>
                <c:pt idx="5353">
                  <c:v>1</c:v>
                </c:pt>
                <c:pt idx="5354">
                  <c:v>2</c:v>
                </c:pt>
                <c:pt idx="5355">
                  <c:v>2</c:v>
                </c:pt>
                <c:pt idx="5356">
                  <c:v>1</c:v>
                </c:pt>
                <c:pt idx="5357">
                  <c:v>2</c:v>
                </c:pt>
                <c:pt idx="5358">
                  <c:v>1</c:v>
                </c:pt>
                <c:pt idx="5359">
                  <c:v>2</c:v>
                </c:pt>
                <c:pt idx="5360">
                  <c:v>0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2</c:v>
                </c:pt>
                <c:pt idx="5369">
                  <c:v>2</c:v>
                </c:pt>
                <c:pt idx="5370">
                  <c:v>1</c:v>
                </c:pt>
                <c:pt idx="5371">
                  <c:v>1</c:v>
                </c:pt>
                <c:pt idx="5372">
                  <c:v>2</c:v>
                </c:pt>
                <c:pt idx="5373">
                  <c:v>1</c:v>
                </c:pt>
                <c:pt idx="5374">
                  <c:v>0</c:v>
                </c:pt>
                <c:pt idx="5375">
                  <c:v>2</c:v>
                </c:pt>
                <c:pt idx="5376">
                  <c:v>2</c:v>
                </c:pt>
                <c:pt idx="5377">
                  <c:v>1</c:v>
                </c:pt>
                <c:pt idx="5378">
                  <c:v>1</c:v>
                </c:pt>
                <c:pt idx="5379">
                  <c:v>2</c:v>
                </c:pt>
                <c:pt idx="5380">
                  <c:v>2</c:v>
                </c:pt>
                <c:pt idx="5381">
                  <c:v>2</c:v>
                </c:pt>
                <c:pt idx="5382">
                  <c:v>1</c:v>
                </c:pt>
                <c:pt idx="5383">
                  <c:v>2</c:v>
                </c:pt>
                <c:pt idx="5384">
                  <c:v>2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2</c:v>
                </c:pt>
                <c:pt idx="5389">
                  <c:v>1</c:v>
                </c:pt>
                <c:pt idx="5390">
                  <c:v>2</c:v>
                </c:pt>
                <c:pt idx="5391">
                  <c:v>2</c:v>
                </c:pt>
                <c:pt idx="5392">
                  <c:v>1</c:v>
                </c:pt>
                <c:pt idx="5393">
                  <c:v>2</c:v>
                </c:pt>
                <c:pt idx="5394">
                  <c:v>1</c:v>
                </c:pt>
                <c:pt idx="5395">
                  <c:v>2</c:v>
                </c:pt>
                <c:pt idx="5396">
                  <c:v>0</c:v>
                </c:pt>
                <c:pt idx="5397">
                  <c:v>2</c:v>
                </c:pt>
                <c:pt idx="5398">
                  <c:v>2</c:v>
                </c:pt>
                <c:pt idx="5399">
                  <c:v>1</c:v>
                </c:pt>
                <c:pt idx="5400">
                  <c:v>2</c:v>
                </c:pt>
                <c:pt idx="5401">
                  <c:v>2</c:v>
                </c:pt>
                <c:pt idx="5402">
                  <c:v>2</c:v>
                </c:pt>
                <c:pt idx="5403">
                  <c:v>2</c:v>
                </c:pt>
                <c:pt idx="5404">
                  <c:v>2</c:v>
                </c:pt>
                <c:pt idx="5405">
                  <c:v>2</c:v>
                </c:pt>
                <c:pt idx="5406">
                  <c:v>0</c:v>
                </c:pt>
                <c:pt idx="5407">
                  <c:v>2</c:v>
                </c:pt>
                <c:pt idx="5408">
                  <c:v>2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2</c:v>
                </c:pt>
                <c:pt idx="5413">
                  <c:v>0</c:v>
                </c:pt>
                <c:pt idx="5414">
                  <c:v>3</c:v>
                </c:pt>
                <c:pt idx="5415">
                  <c:v>1</c:v>
                </c:pt>
                <c:pt idx="5416">
                  <c:v>2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2</c:v>
                </c:pt>
                <c:pt idx="5429">
                  <c:v>2</c:v>
                </c:pt>
                <c:pt idx="5430">
                  <c:v>1</c:v>
                </c:pt>
                <c:pt idx="5431">
                  <c:v>1</c:v>
                </c:pt>
                <c:pt idx="5432">
                  <c:v>2</c:v>
                </c:pt>
                <c:pt idx="5433">
                  <c:v>2</c:v>
                </c:pt>
                <c:pt idx="5434">
                  <c:v>2</c:v>
                </c:pt>
                <c:pt idx="5435">
                  <c:v>1</c:v>
                </c:pt>
                <c:pt idx="5436">
                  <c:v>2</c:v>
                </c:pt>
                <c:pt idx="5437">
                  <c:v>2</c:v>
                </c:pt>
                <c:pt idx="5438">
                  <c:v>2</c:v>
                </c:pt>
                <c:pt idx="5439">
                  <c:v>2</c:v>
                </c:pt>
                <c:pt idx="5440">
                  <c:v>2</c:v>
                </c:pt>
                <c:pt idx="5441">
                  <c:v>2</c:v>
                </c:pt>
                <c:pt idx="5442">
                  <c:v>2</c:v>
                </c:pt>
                <c:pt idx="5443">
                  <c:v>1</c:v>
                </c:pt>
                <c:pt idx="5444">
                  <c:v>1</c:v>
                </c:pt>
                <c:pt idx="5445">
                  <c:v>2</c:v>
                </c:pt>
                <c:pt idx="5446">
                  <c:v>1</c:v>
                </c:pt>
                <c:pt idx="5447">
                  <c:v>3</c:v>
                </c:pt>
                <c:pt idx="5448">
                  <c:v>1</c:v>
                </c:pt>
                <c:pt idx="5449">
                  <c:v>1</c:v>
                </c:pt>
                <c:pt idx="5450">
                  <c:v>3</c:v>
                </c:pt>
                <c:pt idx="5451">
                  <c:v>3</c:v>
                </c:pt>
                <c:pt idx="5452">
                  <c:v>2</c:v>
                </c:pt>
                <c:pt idx="5453">
                  <c:v>3</c:v>
                </c:pt>
                <c:pt idx="5454">
                  <c:v>3</c:v>
                </c:pt>
                <c:pt idx="5455">
                  <c:v>2</c:v>
                </c:pt>
                <c:pt idx="5456">
                  <c:v>2</c:v>
                </c:pt>
                <c:pt idx="5457">
                  <c:v>2</c:v>
                </c:pt>
                <c:pt idx="5458">
                  <c:v>3</c:v>
                </c:pt>
                <c:pt idx="5459">
                  <c:v>2</c:v>
                </c:pt>
                <c:pt idx="5460">
                  <c:v>2</c:v>
                </c:pt>
                <c:pt idx="5461">
                  <c:v>3</c:v>
                </c:pt>
                <c:pt idx="5462">
                  <c:v>3</c:v>
                </c:pt>
                <c:pt idx="5463">
                  <c:v>1</c:v>
                </c:pt>
                <c:pt idx="5464">
                  <c:v>2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2</c:v>
                </c:pt>
                <c:pt idx="5472">
                  <c:v>2</c:v>
                </c:pt>
                <c:pt idx="5473">
                  <c:v>1</c:v>
                </c:pt>
                <c:pt idx="5474">
                  <c:v>1</c:v>
                </c:pt>
                <c:pt idx="5475">
                  <c:v>2</c:v>
                </c:pt>
                <c:pt idx="5476">
                  <c:v>1</c:v>
                </c:pt>
                <c:pt idx="5477">
                  <c:v>1</c:v>
                </c:pt>
                <c:pt idx="5478">
                  <c:v>2</c:v>
                </c:pt>
                <c:pt idx="5479">
                  <c:v>2</c:v>
                </c:pt>
                <c:pt idx="5480">
                  <c:v>3</c:v>
                </c:pt>
                <c:pt idx="5481">
                  <c:v>1</c:v>
                </c:pt>
                <c:pt idx="5482">
                  <c:v>1</c:v>
                </c:pt>
                <c:pt idx="5483">
                  <c:v>3</c:v>
                </c:pt>
                <c:pt idx="5484">
                  <c:v>2</c:v>
                </c:pt>
                <c:pt idx="5485">
                  <c:v>3</c:v>
                </c:pt>
                <c:pt idx="5486">
                  <c:v>2</c:v>
                </c:pt>
                <c:pt idx="5487">
                  <c:v>3</c:v>
                </c:pt>
                <c:pt idx="5488">
                  <c:v>2</c:v>
                </c:pt>
                <c:pt idx="5489">
                  <c:v>3</c:v>
                </c:pt>
                <c:pt idx="5490">
                  <c:v>1</c:v>
                </c:pt>
                <c:pt idx="5491">
                  <c:v>3</c:v>
                </c:pt>
                <c:pt idx="5492">
                  <c:v>3</c:v>
                </c:pt>
                <c:pt idx="5493">
                  <c:v>2</c:v>
                </c:pt>
                <c:pt idx="5494">
                  <c:v>2</c:v>
                </c:pt>
                <c:pt idx="5495">
                  <c:v>2</c:v>
                </c:pt>
                <c:pt idx="5496">
                  <c:v>2</c:v>
                </c:pt>
                <c:pt idx="5497">
                  <c:v>2</c:v>
                </c:pt>
                <c:pt idx="5498">
                  <c:v>3</c:v>
                </c:pt>
                <c:pt idx="5499">
                  <c:v>3</c:v>
                </c:pt>
                <c:pt idx="5500">
                  <c:v>3</c:v>
                </c:pt>
                <c:pt idx="5501">
                  <c:v>2</c:v>
                </c:pt>
                <c:pt idx="5502">
                  <c:v>2</c:v>
                </c:pt>
                <c:pt idx="5503">
                  <c:v>2</c:v>
                </c:pt>
                <c:pt idx="5504">
                  <c:v>2</c:v>
                </c:pt>
                <c:pt idx="5505">
                  <c:v>2</c:v>
                </c:pt>
                <c:pt idx="5506">
                  <c:v>2</c:v>
                </c:pt>
                <c:pt idx="5507">
                  <c:v>2</c:v>
                </c:pt>
                <c:pt idx="5508">
                  <c:v>3</c:v>
                </c:pt>
                <c:pt idx="5509">
                  <c:v>2</c:v>
                </c:pt>
                <c:pt idx="5510">
                  <c:v>2</c:v>
                </c:pt>
                <c:pt idx="5511">
                  <c:v>3</c:v>
                </c:pt>
                <c:pt idx="5512">
                  <c:v>2</c:v>
                </c:pt>
                <c:pt idx="5513">
                  <c:v>3</c:v>
                </c:pt>
                <c:pt idx="5514">
                  <c:v>1</c:v>
                </c:pt>
                <c:pt idx="5515">
                  <c:v>1</c:v>
                </c:pt>
                <c:pt idx="5516">
                  <c:v>2</c:v>
                </c:pt>
                <c:pt idx="5517">
                  <c:v>3</c:v>
                </c:pt>
                <c:pt idx="5518">
                  <c:v>2</c:v>
                </c:pt>
                <c:pt idx="5519">
                  <c:v>3</c:v>
                </c:pt>
                <c:pt idx="5520">
                  <c:v>3</c:v>
                </c:pt>
                <c:pt idx="5521">
                  <c:v>3</c:v>
                </c:pt>
                <c:pt idx="5522">
                  <c:v>3</c:v>
                </c:pt>
                <c:pt idx="5523">
                  <c:v>1</c:v>
                </c:pt>
                <c:pt idx="5524">
                  <c:v>2</c:v>
                </c:pt>
                <c:pt idx="5525">
                  <c:v>2</c:v>
                </c:pt>
                <c:pt idx="5526">
                  <c:v>2</c:v>
                </c:pt>
                <c:pt idx="5527">
                  <c:v>2</c:v>
                </c:pt>
                <c:pt idx="5528">
                  <c:v>0</c:v>
                </c:pt>
                <c:pt idx="5529">
                  <c:v>2</c:v>
                </c:pt>
                <c:pt idx="5530">
                  <c:v>1</c:v>
                </c:pt>
                <c:pt idx="5531">
                  <c:v>2</c:v>
                </c:pt>
                <c:pt idx="5532">
                  <c:v>3</c:v>
                </c:pt>
                <c:pt idx="5533">
                  <c:v>2</c:v>
                </c:pt>
                <c:pt idx="5534">
                  <c:v>2</c:v>
                </c:pt>
                <c:pt idx="5535">
                  <c:v>2</c:v>
                </c:pt>
                <c:pt idx="5536">
                  <c:v>1</c:v>
                </c:pt>
                <c:pt idx="5537">
                  <c:v>2</c:v>
                </c:pt>
                <c:pt idx="5538">
                  <c:v>2</c:v>
                </c:pt>
                <c:pt idx="5539">
                  <c:v>3</c:v>
                </c:pt>
                <c:pt idx="5540">
                  <c:v>2</c:v>
                </c:pt>
                <c:pt idx="5541">
                  <c:v>2</c:v>
                </c:pt>
                <c:pt idx="5542">
                  <c:v>2</c:v>
                </c:pt>
                <c:pt idx="5543">
                  <c:v>3</c:v>
                </c:pt>
                <c:pt idx="5544">
                  <c:v>2</c:v>
                </c:pt>
                <c:pt idx="5545">
                  <c:v>1</c:v>
                </c:pt>
                <c:pt idx="5546">
                  <c:v>2</c:v>
                </c:pt>
                <c:pt idx="5547">
                  <c:v>1</c:v>
                </c:pt>
                <c:pt idx="5548">
                  <c:v>2</c:v>
                </c:pt>
                <c:pt idx="5549">
                  <c:v>1</c:v>
                </c:pt>
                <c:pt idx="5550">
                  <c:v>2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2</c:v>
                </c:pt>
                <c:pt idx="5555">
                  <c:v>3</c:v>
                </c:pt>
                <c:pt idx="5556">
                  <c:v>3</c:v>
                </c:pt>
                <c:pt idx="5557">
                  <c:v>0</c:v>
                </c:pt>
                <c:pt idx="5558">
                  <c:v>0</c:v>
                </c:pt>
                <c:pt idx="5559">
                  <c:v>1</c:v>
                </c:pt>
                <c:pt idx="5560">
                  <c:v>2</c:v>
                </c:pt>
                <c:pt idx="5561">
                  <c:v>1</c:v>
                </c:pt>
                <c:pt idx="5562">
                  <c:v>2</c:v>
                </c:pt>
                <c:pt idx="5563">
                  <c:v>2</c:v>
                </c:pt>
                <c:pt idx="5564">
                  <c:v>1</c:v>
                </c:pt>
                <c:pt idx="5565">
                  <c:v>3</c:v>
                </c:pt>
                <c:pt idx="5566">
                  <c:v>1</c:v>
                </c:pt>
                <c:pt idx="5567">
                  <c:v>3</c:v>
                </c:pt>
                <c:pt idx="5568">
                  <c:v>3</c:v>
                </c:pt>
                <c:pt idx="5569">
                  <c:v>2</c:v>
                </c:pt>
                <c:pt idx="5570">
                  <c:v>2</c:v>
                </c:pt>
                <c:pt idx="5571">
                  <c:v>2</c:v>
                </c:pt>
                <c:pt idx="5572">
                  <c:v>2</c:v>
                </c:pt>
                <c:pt idx="5573">
                  <c:v>2</c:v>
                </c:pt>
                <c:pt idx="5574">
                  <c:v>2</c:v>
                </c:pt>
                <c:pt idx="5575">
                  <c:v>2</c:v>
                </c:pt>
                <c:pt idx="5576">
                  <c:v>3</c:v>
                </c:pt>
                <c:pt idx="5577">
                  <c:v>2</c:v>
                </c:pt>
                <c:pt idx="5578">
                  <c:v>3</c:v>
                </c:pt>
                <c:pt idx="5579">
                  <c:v>2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3</c:v>
                </c:pt>
                <c:pt idx="5584">
                  <c:v>2</c:v>
                </c:pt>
                <c:pt idx="5585">
                  <c:v>3</c:v>
                </c:pt>
                <c:pt idx="5586">
                  <c:v>2</c:v>
                </c:pt>
                <c:pt idx="5587">
                  <c:v>3</c:v>
                </c:pt>
                <c:pt idx="5588">
                  <c:v>3</c:v>
                </c:pt>
                <c:pt idx="5589">
                  <c:v>3</c:v>
                </c:pt>
                <c:pt idx="5590">
                  <c:v>3</c:v>
                </c:pt>
                <c:pt idx="5591">
                  <c:v>3</c:v>
                </c:pt>
                <c:pt idx="5592">
                  <c:v>1</c:v>
                </c:pt>
                <c:pt idx="5593">
                  <c:v>3</c:v>
                </c:pt>
                <c:pt idx="5594">
                  <c:v>2</c:v>
                </c:pt>
                <c:pt idx="5595">
                  <c:v>3</c:v>
                </c:pt>
                <c:pt idx="5596">
                  <c:v>3</c:v>
                </c:pt>
                <c:pt idx="5597">
                  <c:v>3</c:v>
                </c:pt>
                <c:pt idx="5598">
                  <c:v>3</c:v>
                </c:pt>
                <c:pt idx="5599">
                  <c:v>3</c:v>
                </c:pt>
                <c:pt idx="5600">
                  <c:v>3</c:v>
                </c:pt>
                <c:pt idx="5601">
                  <c:v>3</c:v>
                </c:pt>
                <c:pt idx="5602">
                  <c:v>3</c:v>
                </c:pt>
                <c:pt idx="5603">
                  <c:v>3</c:v>
                </c:pt>
                <c:pt idx="5604">
                  <c:v>3</c:v>
                </c:pt>
                <c:pt idx="5605">
                  <c:v>2</c:v>
                </c:pt>
                <c:pt idx="5606">
                  <c:v>3</c:v>
                </c:pt>
                <c:pt idx="5607">
                  <c:v>3</c:v>
                </c:pt>
                <c:pt idx="5608">
                  <c:v>3</c:v>
                </c:pt>
                <c:pt idx="5609">
                  <c:v>3</c:v>
                </c:pt>
                <c:pt idx="5610">
                  <c:v>3</c:v>
                </c:pt>
                <c:pt idx="5611">
                  <c:v>3</c:v>
                </c:pt>
                <c:pt idx="5612">
                  <c:v>3</c:v>
                </c:pt>
                <c:pt idx="5613">
                  <c:v>2</c:v>
                </c:pt>
                <c:pt idx="5614">
                  <c:v>1</c:v>
                </c:pt>
                <c:pt idx="5615">
                  <c:v>3</c:v>
                </c:pt>
                <c:pt idx="5616">
                  <c:v>3</c:v>
                </c:pt>
                <c:pt idx="5617">
                  <c:v>1</c:v>
                </c:pt>
                <c:pt idx="5618">
                  <c:v>3</c:v>
                </c:pt>
                <c:pt idx="5619">
                  <c:v>2</c:v>
                </c:pt>
                <c:pt idx="5620">
                  <c:v>3</c:v>
                </c:pt>
                <c:pt idx="5621">
                  <c:v>2</c:v>
                </c:pt>
                <c:pt idx="5622">
                  <c:v>3</c:v>
                </c:pt>
                <c:pt idx="5623">
                  <c:v>2</c:v>
                </c:pt>
                <c:pt idx="5624">
                  <c:v>2</c:v>
                </c:pt>
                <c:pt idx="5625">
                  <c:v>2</c:v>
                </c:pt>
                <c:pt idx="5626">
                  <c:v>3</c:v>
                </c:pt>
                <c:pt idx="5627">
                  <c:v>2</c:v>
                </c:pt>
                <c:pt idx="5628">
                  <c:v>3</c:v>
                </c:pt>
                <c:pt idx="5629">
                  <c:v>2</c:v>
                </c:pt>
                <c:pt idx="5630">
                  <c:v>2</c:v>
                </c:pt>
                <c:pt idx="5631">
                  <c:v>3</c:v>
                </c:pt>
                <c:pt idx="5632">
                  <c:v>2</c:v>
                </c:pt>
                <c:pt idx="5633">
                  <c:v>2</c:v>
                </c:pt>
                <c:pt idx="5634">
                  <c:v>1</c:v>
                </c:pt>
                <c:pt idx="5635">
                  <c:v>2</c:v>
                </c:pt>
                <c:pt idx="5636">
                  <c:v>3</c:v>
                </c:pt>
                <c:pt idx="5637">
                  <c:v>1</c:v>
                </c:pt>
                <c:pt idx="5638">
                  <c:v>2</c:v>
                </c:pt>
                <c:pt idx="5639">
                  <c:v>1</c:v>
                </c:pt>
                <c:pt idx="5640">
                  <c:v>3</c:v>
                </c:pt>
                <c:pt idx="5641">
                  <c:v>2</c:v>
                </c:pt>
                <c:pt idx="5642">
                  <c:v>2</c:v>
                </c:pt>
                <c:pt idx="5643">
                  <c:v>3</c:v>
                </c:pt>
                <c:pt idx="5644">
                  <c:v>2</c:v>
                </c:pt>
                <c:pt idx="5645">
                  <c:v>3</c:v>
                </c:pt>
                <c:pt idx="5646">
                  <c:v>3</c:v>
                </c:pt>
                <c:pt idx="5647">
                  <c:v>2</c:v>
                </c:pt>
                <c:pt idx="5648">
                  <c:v>3</c:v>
                </c:pt>
                <c:pt idx="5649">
                  <c:v>3</c:v>
                </c:pt>
                <c:pt idx="5650">
                  <c:v>3</c:v>
                </c:pt>
                <c:pt idx="5651">
                  <c:v>3</c:v>
                </c:pt>
                <c:pt idx="5652">
                  <c:v>2</c:v>
                </c:pt>
                <c:pt idx="5653">
                  <c:v>3</c:v>
                </c:pt>
                <c:pt idx="5654">
                  <c:v>3</c:v>
                </c:pt>
                <c:pt idx="5655">
                  <c:v>3</c:v>
                </c:pt>
                <c:pt idx="5656">
                  <c:v>3</c:v>
                </c:pt>
                <c:pt idx="5657">
                  <c:v>3</c:v>
                </c:pt>
                <c:pt idx="5658">
                  <c:v>2</c:v>
                </c:pt>
                <c:pt idx="5659">
                  <c:v>3</c:v>
                </c:pt>
                <c:pt idx="5660">
                  <c:v>2</c:v>
                </c:pt>
                <c:pt idx="5661">
                  <c:v>2</c:v>
                </c:pt>
                <c:pt idx="5662">
                  <c:v>2</c:v>
                </c:pt>
                <c:pt idx="5663">
                  <c:v>3</c:v>
                </c:pt>
                <c:pt idx="5664">
                  <c:v>2</c:v>
                </c:pt>
                <c:pt idx="5665">
                  <c:v>3</c:v>
                </c:pt>
                <c:pt idx="5666">
                  <c:v>3</c:v>
                </c:pt>
                <c:pt idx="5667">
                  <c:v>2</c:v>
                </c:pt>
                <c:pt idx="5668">
                  <c:v>3</c:v>
                </c:pt>
                <c:pt idx="5669">
                  <c:v>2</c:v>
                </c:pt>
                <c:pt idx="5670">
                  <c:v>3</c:v>
                </c:pt>
                <c:pt idx="5671">
                  <c:v>3</c:v>
                </c:pt>
                <c:pt idx="5672">
                  <c:v>3</c:v>
                </c:pt>
                <c:pt idx="5673">
                  <c:v>3</c:v>
                </c:pt>
                <c:pt idx="5674">
                  <c:v>3</c:v>
                </c:pt>
                <c:pt idx="5675">
                  <c:v>3</c:v>
                </c:pt>
                <c:pt idx="5676">
                  <c:v>3</c:v>
                </c:pt>
                <c:pt idx="5677">
                  <c:v>2</c:v>
                </c:pt>
                <c:pt idx="5678">
                  <c:v>3</c:v>
                </c:pt>
                <c:pt idx="5679">
                  <c:v>3</c:v>
                </c:pt>
                <c:pt idx="5680">
                  <c:v>3</c:v>
                </c:pt>
                <c:pt idx="5681">
                  <c:v>3</c:v>
                </c:pt>
                <c:pt idx="5682">
                  <c:v>3</c:v>
                </c:pt>
                <c:pt idx="5683">
                  <c:v>3</c:v>
                </c:pt>
                <c:pt idx="5684">
                  <c:v>2</c:v>
                </c:pt>
                <c:pt idx="5685">
                  <c:v>2</c:v>
                </c:pt>
                <c:pt idx="5686">
                  <c:v>2</c:v>
                </c:pt>
                <c:pt idx="5687">
                  <c:v>2</c:v>
                </c:pt>
                <c:pt idx="5688">
                  <c:v>2</c:v>
                </c:pt>
                <c:pt idx="5689">
                  <c:v>2</c:v>
                </c:pt>
                <c:pt idx="5690">
                  <c:v>2</c:v>
                </c:pt>
                <c:pt idx="5691">
                  <c:v>2</c:v>
                </c:pt>
                <c:pt idx="5692">
                  <c:v>2</c:v>
                </c:pt>
                <c:pt idx="5693">
                  <c:v>2</c:v>
                </c:pt>
                <c:pt idx="5694">
                  <c:v>2</c:v>
                </c:pt>
                <c:pt idx="5695">
                  <c:v>2</c:v>
                </c:pt>
                <c:pt idx="5696">
                  <c:v>1</c:v>
                </c:pt>
                <c:pt idx="5697">
                  <c:v>2</c:v>
                </c:pt>
                <c:pt idx="5698">
                  <c:v>2</c:v>
                </c:pt>
                <c:pt idx="5699">
                  <c:v>1</c:v>
                </c:pt>
                <c:pt idx="5700">
                  <c:v>1</c:v>
                </c:pt>
                <c:pt idx="5701">
                  <c:v>2</c:v>
                </c:pt>
                <c:pt idx="5702">
                  <c:v>3</c:v>
                </c:pt>
                <c:pt idx="5703">
                  <c:v>2</c:v>
                </c:pt>
                <c:pt idx="5704">
                  <c:v>2</c:v>
                </c:pt>
                <c:pt idx="5705">
                  <c:v>2</c:v>
                </c:pt>
                <c:pt idx="5706">
                  <c:v>1</c:v>
                </c:pt>
                <c:pt idx="5707">
                  <c:v>2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2</c:v>
                </c:pt>
                <c:pt idx="5713">
                  <c:v>2</c:v>
                </c:pt>
                <c:pt idx="5714">
                  <c:v>2</c:v>
                </c:pt>
                <c:pt idx="5715">
                  <c:v>1</c:v>
                </c:pt>
                <c:pt idx="5716">
                  <c:v>2</c:v>
                </c:pt>
                <c:pt idx="5717">
                  <c:v>2</c:v>
                </c:pt>
                <c:pt idx="5718">
                  <c:v>2</c:v>
                </c:pt>
                <c:pt idx="5719">
                  <c:v>1</c:v>
                </c:pt>
                <c:pt idx="5720">
                  <c:v>1</c:v>
                </c:pt>
                <c:pt idx="5721">
                  <c:v>3</c:v>
                </c:pt>
                <c:pt idx="5722">
                  <c:v>2</c:v>
                </c:pt>
                <c:pt idx="5723">
                  <c:v>2</c:v>
                </c:pt>
                <c:pt idx="5724">
                  <c:v>1</c:v>
                </c:pt>
                <c:pt idx="5725">
                  <c:v>2</c:v>
                </c:pt>
                <c:pt idx="5726">
                  <c:v>2</c:v>
                </c:pt>
                <c:pt idx="5727">
                  <c:v>1</c:v>
                </c:pt>
                <c:pt idx="5728">
                  <c:v>1</c:v>
                </c:pt>
                <c:pt idx="5729">
                  <c:v>2</c:v>
                </c:pt>
                <c:pt idx="5730">
                  <c:v>2</c:v>
                </c:pt>
                <c:pt idx="5731">
                  <c:v>2</c:v>
                </c:pt>
                <c:pt idx="5732">
                  <c:v>1</c:v>
                </c:pt>
                <c:pt idx="5733">
                  <c:v>3</c:v>
                </c:pt>
                <c:pt idx="5734">
                  <c:v>1</c:v>
                </c:pt>
                <c:pt idx="5735">
                  <c:v>2</c:v>
                </c:pt>
                <c:pt idx="5736">
                  <c:v>2</c:v>
                </c:pt>
                <c:pt idx="5737">
                  <c:v>2</c:v>
                </c:pt>
                <c:pt idx="5738">
                  <c:v>3</c:v>
                </c:pt>
                <c:pt idx="5739">
                  <c:v>2</c:v>
                </c:pt>
                <c:pt idx="5740">
                  <c:v>2</c:v>
                </c:pt>
                <c:pt idx="5741">
                  <c:v>1</c:v>
                </c:pt>
                <c:pt idx="5742">
                  <c:v>2</c:v>
                </c:pt>
                <c:pt idx="5743">
                  <c:v>1</c:v>
                </c:pt>
                <c:pt idx="5744">
                  <c:v>1</c:v>
                </c:pt>
                <c:pt idx="5745">
                  <c:v>2</c:v>
                </c:pt>
                <c:pt idx="5746">
                  <c:v>1</c:v>
                </c:pt>
                <c:pt idx="5747">
                  <c:v>2</c:v>
                </c:pt>
                <c:pt idx="5748">
                  <c:v>1</c:v>
                </c:pt>
                <c:pt idx="5749">
                  <c:v>1</c:v>
                </c:pt>
                <c:pt idx="5750">
                  <c:v>3</c:v>
                </c:pt>
                <c:pt idx="5751">
                  <c:v>3</c:v>
                </c:pt>
                <c:pt idx="5752">
                  <c:v>2</c:v>
                </c:pt>
                <c:pt idx="5753">
                  <c:v>2</c:v>
                </c:pt>
                <c:pt idx="5754">
                  <c:v>2</c:v>
                </c:pt>
                <c:pt idx="5755">
                  <c:v>3</c:v>
                </c:pt>
                <c:pt idx="5756">
                  <c:v>2</c:v>
                </c:pt>
                <c:pt idx="5757">
                  <c:v>1</c:v>
                </c:pt>
                <c:pt idx="5758">
                  <c:v>2</c:v>
                </c:pt>
                <c:pt idx="5759">
                  <c:v>1</c:v>
                </c:pt>
                <c:pt idx="5760">
                  <c:v>2</c:v>
                </c:pt>
                <c:pt idx="5761">
                  <c:v>2</c:v>
                </c:pt>
                <c:pt idx="5762">
                  <c:v>2</c:v>
                </c:pt>
                <c:pt idx="5763">
                  <c:v>2</c:v>
                </c:pt>
                <c:pt idx="5764">
                  <c:v>2</c:v>
                </c:pt>
                <c:pt idx="5765">
                  <c:v>1</c:v>
                </c:pt>
                <c:pt idx="5766">
                  <c:v>1</c:v>
                </c:pt>
                <c:pt idx="5767">
                  <c:v>2</c:v>
                </c:pt>
                <c:pt idx="5768">
                  <c:v>2</c:v>
                </c:pt>
                <c:pt idx="5769">
                  <c:v>2</c:v>
                </c:pt>
                <c:pt idx="5770">
                  <c:v>2</c:v>
                </c:pt>
                <c:pt idx="5771">
                  <c:v>2</c:v>
                </c:pt>
                <c:pt idx="5772">
                  <c:v>2</c:v>
                </c:pt>
                <c:pt idx="5773">
                  <c:v>2</c:v>
                </c:pt>
                <c:pt idx="5774">
                  <c:v>2</c:v>
                </c:pt>
                <c:pt idx="5775">
                  <c:v>1</c:v>
                </c:pt>
                <c:pt idx="5776">
                  <c:v>2</c:v>
                </c:pt>
                <c:pt idx="5777">
                  <c:v>2</c:v>
                </c:pt>
                <c:pt idx="5778">
                  <c:v>2</c:v>
                </c:pt>
                <c:pt idx="5779">
                  <c:v>1</c:v>
                </c:pt>
                <c:pt idx="5780">
                  <c:v>2</c:v>
                </c:pt>
                <c:pt idx="5781">
                  <c:v>2</c:v>
                </c:pt>
                <c:pt idx="5782">
                  <c:v>1</c:v>
                </c:pt>
                <c:pt idx="5783">
                  <c:v>1</c:v>
                </c:pt>
                <c:pt idx="5784">
                  <c:v>2</c:v>
                </c:pt>
                <c:pt idx="5785">
                  <c:v>1</c:v>
                </c:pt>
                <c:pt idx="5786">
                  <c:v>1</c:v>
                </c:pt>
                <c:pt idx="5787">
                  <c:v>3</c:v>
                </c:pt>
                <c:pt idx="5788">
                  <c:v>3</c:v>
                </c:pt>
                <c:pt idx="5789">
                  <c:v>1</c:v>
                </c:pt>
                <c:pt idx="5790">
                  <c:v>3</c:v>
                </c:pt>
                <c:pt idx="5791">
                  <c:v>3</c:v>
                </c:pt>
                <c:pt idx="5792">
                  <c:v>3</c:v>
                </c:pt>
                <c:pt idx="5793">
                  <c:v>3</c:v>
                </c:pt>
                <c:pt idx="5794">
                  <c:v>3</c:v>
                </c:pt>
                <c:pt idx="5795">
                  <c:v>1</c:v>
                </c:pt>
                <c:pt idx="5796">
                  <c:v>3</c:v>
                </c:pt>
                <c:pt idx="5797">
                  <c:v>2</c:v>
                </c:pt>
                <c:pt idx="5798">
                  <c:v>3</c:v>
                </c:pt>
                <c:pt idx="5799">
                  <c:v>3</c:v>
                </c:pt>
                <c:pt idx="5800">
                  <c:v>3</c:v>
                </c:pt>
                <c:pt idx="5801">
                  <c:v>2</c:v>
                </c:pt>
                <c:pt idx="5802">
                  <c:v>3</c:v>
                </c:pt>
                <c:pt idx="5803">
                  <c:v>3</c:v>
                </c:pt>
                <c:pt idx="5804">
                  <c:v>2</c:v>
                </c:pt>
                <c:pt idx="5805">
                  <c:v>2</c:v>
                </c:pt>
                <c:pt idx="5806">
                  <c:v>3</c:v>
                </c:pt>
                <c:pt idx="5807">
                  <c:v>1</c:v>
                </c:pt>
                <c:pt idx="5808">
                  <c:v>2</c:v>
                </c:pt>
                <c:pt idx="5809">
                  <c:v>3</c:v>
                </c:pt>
                <c:pt idx="5810">
                  <c:v>3</c:v>
                </c:pt>
                <c:pt idx="5811">
                  <c:v>2</c:v>
                </c:pt>
                <c:pt idx="5812">
                  <c:v>2</c:v>
                </c:pt>
                <c:pt idx="5813">
                  <c:v>3</c:v>
                </c:pt>
                <c:pt idx="5814">
                  <c:v>1</c:v>
                </c:pt>
                <c:pt idx="5815">
                  <c:v>1</c:v>
                </c:pt>
                <c:pt idx="5816">
                  <c:v>3</c:v>
                </c:pt>
                <c:pt idx="5817">
                  <c:v>0</c:v>
                </c:pt>
                <c:pt idx="5818">
                  <c:v>2</c:v>
                </c:pt>
                <c:pt idx="5819">
                  <c:v>0</c:v>
                </c:pt>
                <c:pt idx="5820">
                  <c:v>0</c:v>
                </c:pt>
                <c:pt idx="5821">
                  <c:v>1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0</c:v>
                </c:pt>
                <c:pt idx="5830">
                  <c:v>1</c:v>
                </c:pt>
                <c:pt idx="5831">
                  <c:v>2</c:v>
                </c:pt>
                <c:pt idx="5832">
                  <c:v>1</c:v>
                </c:pt>
                <c:pt idx="5833">
                  <c:v>2</c:v>
                </c:pt>
                <c:pt idx="5834">
                  <c:v>1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1</c:v>
                </c:pt>
                <c:pt idx="5839">
                  <c:v>0</c:v>
                </c:pt>
                <c:pt idx="5840">
                  <c:v>2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1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1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1</c:v>
                </c:pt>
                <c:pt idx="5856">
                  <c:v>0</c:v>
                </c:pt>
                <c:pt idx="5857">
                  <c:v>0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0</c:v>
                </c:pt>
                <c:pt idx="5862">
                  <c:v>1</c:v>
                </c:pt>
                <c:pt idx="5863">
                  <c:v>0</c:v>
                </c:pt>
                <c:pt idx="5864">
                  <c:v>1</c:v>
                </c:pt>
                <c:pt idx="5865">
                  <c:v>0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0</c:v>
                </c:pt>
                <c:pt idx="5871">
                  <c:v>0</c:v>
                </c:pt>
                <c:pt idx="5872">
                  <c:v>1</c:v>
                </c:pt>
                <c:pt idx="5873">
                  <c:v>0</c:v>
                </c:pt>
                <c:pt idx="5874">
                  <c:v>0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0</c:v>
                </c:pt>
                <c:pt idx="5879">
                  <c:v>1</c:v>
                </c:pt>
                <c:pt idx="5880">
                  <c:v>1</c:v>
                </c:pt>
                <c:pt idx="5881">
                  <c:v>0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0</c:v>
                </c:pt>
                <c:pt idx="5888">
                  <c:v>1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1</c:v>
                </c:pt>
                <c:pt idx="5895">
                  <c:v>1</c:v>
                </c:pt>
                <c:pt idx="5896">
                  <c:v>0</c:v>
                </c:pt>
                <c:pt idx="5897">
                  <c:v>1</c:v>
                </c:pt>
                <c:pt idx="5898">
                  <c:v>1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2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2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1</c:v>
                </c:pt>
                <c:pt idx="5916">
                  <c:v>0</c:v>
                </c:pt>
                <c:pt idx="5917">
                  <c:v>1</c:v>
                </c:pt>
                <c:pt idx="5918">
                  <c:v>1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1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1</c:v>
                </c:pt>
                <c:pt idx="5938">
                  <c:v>0</c:v>
                </c:pt>
                <c:pt idx="5939">
                  <c:v>1</c:v>
                </c:pt>
                <c:pt idx="5940">
                  <c:v>1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1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1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1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1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2</c:v>
                </c:pt>
                <c:pt idx="6058">
                  <c:v>0</c:v>
                </c:pt>
                <c:pt idx="6059">
                  <c:v>0</c:v>
                </c:pt>
                <c:pt idx="6060">
                  <c:v>1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2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1</c:v>
                </c:pt>
                <c:pt idx="6095">
                  <c:v>0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0</c:v>
                </c:pt>
                <c:pt idx="6102">
                  <c:v>1</c:v>
                </c:pt>
                <c:pt idx="6103">
                  <c:v>0</c:v>
                </c:pt>
                <c:pt idx="6104">
                  <c:v>0</c:v>
                </c:pt>
                <c:pt idx="6105">
                  <c:v>2</c:v>
                </c:pt>
                <c:pt idx="6106">
                  <c:v>0</c:v>
                </c:pt>
                <c:pt idx="6107">
                  <c:v>0</c:v>
                </c:pt>
                <c:pt idx="6108">
                  <c:v>1</c:v>
                </c:pt>
                <c:pt idx="6109">
                  <c:v>1</c:v>
                </c:pt>
                <c:pt idx="6110">
                  <c:v>0</c:v>
                </c:pt>
                <c:pt idx="611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853677"/>
        <c:axId val="820559977"/>
      </c:scatterChart>
      <c:valAx>
        <c:axId val="172853677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 defTabSz="914400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sz="1200">
                    <a:latin typeface="Times New Roman" panose="02020603050405020304" charset="0"/>
                    <a:cs typeface="Times New Roman" panose="02020603050405020304" charset="0"/>
                  </a:rPr>
                  <a:t>Time (ps)</a:t>
                </a:r>
                <a:endParaRPr sz="1200">
                  <a:latin typeface="Times New Roman" panose="02020603050405020304" charset="0"/>
                  <a:cs typeface="Times New Roman" panose="02020603050405020304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20559977"/>
        <c:crosses val="autoZero"/>
        <c:crossBetween val="midCat"/>
      </c:valAx>
      <c:valAx>
        <c:axId val="820559977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 defTabSz="914400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sz="1200">
                    <a:solidFill>
                      <a:sysClr val="windowText" lastClr="000000"/>
                    </a:solidFill>
                    <a:latin typeface="Times New Roman" panose="02020603050405020304" charset="0"/>
                    <a:cs typeface="Times New Roman" panose="02020603050405020304" charset="0"/>
                  </a:rPr>
                  <a:t>No of Hydrogen Bonds</a:t>
                </a:r>
                <a:endParaRPr sz="1200">
                  <a:solidFill>
                    <a:sysClr val="windowText" lastClr="000000"/>
                  </a:solidFill>
                  <a:latin typeface="Times New Roman" panose="02020603050405020304" charset="0"/>
                  <a:cs typeface="Times New Roman" panose="02020603050405020304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7285367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333375</xdr:colOff>
      <xdr:row>16</xdr:row>
      <xdr:rowOff>76200</xdr:rowOff>
    </xdr:to>
    <xdr:graphicFrame>
      <xdr:nvGraphicFramePr>
        <xdr:cNvPr id="11" name="Chart 10"/>
        <xdr:cNvGraphicFramePr/>
      </xdr:nvGraphicFramePr>
      <xdr:xfrm>
        <a:off x="3857625" y="38100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571500</xdr:colOff>
      <xdr:row>21</xdr:row>
      <xdr:rowOff>133350</xdr:rowOff>
    </xdr:from>
    <xdr:to>
      <xdr:col>12</xdr:col>
      <xdr:colOff>304800</xdr:colOff>
      <xdr:row>36</xdr:row>
      <xdr:rowOff>19050</xdr:rowOff>
    </xdr:to>
    <xdr:graphicFrame>
      <xdr:nvGraphicFramePr>
        <xdr:cNvPr id="35" name="Chart 34"/>
        <xdr:cNvGraphicFramePr/>
      </xdr:nvGraphicFramePr>
      <xdr:xfrm>
        <a:off x="3228975" y="413385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587375</xdr:colOff>
      <xdr:row>12348</xdr:row>
      <xdr:rowOff>158750</xdr:rowOff>
    </xdr:from>
    <xdr:to>
      <xdr:col>14</xdr:col>
      <xdr:colOff>320675</xdr:colOff>
      <xdr:row>12363</xdr:row>
      <xdr:rowOff>44450</xdr:rowOff>
    </xdr:to>
    <xdr:graphicFrame>
      <xdr:nvGraphicFramePr>
        <xdr:cNvPr id="36" name="Chart 35"/>
        <xdr:cNvGraphicFramePr/>
      </xdr:nvGraphicFramePr>
      <xdr:xfrm>
        <a:off x="4445000" y="235245275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K12367"/>
  <sheetViews>
    <sheetView tabSelected="1" topLeftCell="A12345" workbookViewId="0">
      <selection activeCell="N12347" sqref="N12347"/>
    </sheetView>
  </sheetViews>
  <sheetFormatPr defaultColWidth="9" defaultRowHeight="15"/>
  <cols>
    <col min="2" max="2" width="12.8571428571429" customWidth="1"/>
    <col min="3" max="3" width="9" customWidth="1"/>
    <col min="8" max="8" width="9.57142857142857"/>
    <col min="15" max="15" width="6" customWidth="1"/>
    <col min="16" max="16" width="5" customWidth="1"/>
  </cols>
  <sheetData>
    <row r="3" spans="1:3">
      <c r="A3">
        <v>1</v>
      </c>
      <c r="B3">
        <v>0</v>
      </c>
      <c r="C3">
        <v>0</v>
      </c>
    </row>
    <row r="4" spans="1:3">
      <c r="A4">
        <v>2</v>
      </c>
      <c r="B4" s="1">
        <v>3.2174</v>
      </c>
      <c r="C4" s="1">
        <v>1.1454</v>
      </c>
    </row>
    <row r="5" spans="1:3">
      <c r="A5">
        <v>3</v>
      </c>
      <c r="B5" s="1">
        <v>3.2209</v>
      </c>
      <c r="C5" s="1">
        <v>1.1542</v>
      </c>
    </row>
    <row r="6" spans="1:3">
      <c r="A6">
        <v>4</v>
      </c>
      <c r="B6" s="1">
        <v>3.2161</v>
      </c>
      <c r="C6" s="1">
        <v>1.1342</v>
      </c>
    </row>
    <row r="7" spans="1:3">
      <c r="A7">
        <v>5</v>
      </c>
      <c r="B7" s="1">
        <v>3.1865</v>
      </c>
      <c r="C7" s="1">
        <v>0.992</v>
      </c>
    </row>
    <row r="8" spans="1:3">
      <c r="A8">
        <v>6</v>
      </c>
      <c r="B8" s="1">
        <v>3.17</v>
      </c>
      <c r="C8" s="1">
        <v>1.0661</v>
      </c>
    </row>
    <row r="9" spans="1:3">
      <c r="A9">
        <v>7</v>
      </c>
      <c r="B9" s="1">
        <v>3.2085</v>
      </c>
      <c r="C9" s="1">
        <v>1.2174</v>
      </c>
    </row>
    <row r="10" spans="1:3">
      <c r="A10">
        <v>8</v>
      </c>
      <c r="B10" s="1">
        <v>3.2114</v>
      </c>
      <c r="C10" s="1">
        <v>1.0618</v>
      </c>
    </row>
    <row r="11" spans="1:3">
      <c r="A11">
        <v>9</v>
      </c>
      <c r="B11" s="1">
        <v>3.2135</v>
      </c>
      <c r="C11" s="1">
        <v>1.0947</v>
      </c>
    </row>
    <row r="12" spans="1:3">
      <c r="A12">
        <v>10</v>
      </c>
      <c r="B12" s="1">
        <v>3.2258</v>
      </c>
      <c r="C12" s="1">
        <v>1.0396</v>
      </c>
    </row>
    <row r="13" spans="1:3">
      <c r="A13">
        <v>11</v>
      </c>
      <c r="B13" s="1">
        <v>3.2514</v>
      </c>
      <c r="C13" s="1">
        <v>1.1429</v>
      </c>
    </row>
    <row r="14" spans="1:3">
      <c r="A14">
        <v>12</v>
      </c>
      <c r="B14" s="1">
        <v>3.3254</v>
      </c>
      <c r="C14" s="1">
        <v>1.1556</v>
      </c>
    </row>
    <row r="15" spans="1:3">
      <c r="A15">
        <v>13</v>
      </c>
      <c r="B15" s="1">
        <v>3.343</v>
      </c>
      <c r="C15" s="1">
        <v>1.1821</v>
      </c>
    </row>
    <row r="16" spans="1:3">
      <c r="A16">
        <v>14</v>
      </c>
      <c r="B16" s="1">
        <v>3.3472</v>
      </c>
      <c r="C16" s="1">
        <v>1.1791</v>
      </c>
    </row>
    <row r="17" spans="1:3">
      <c r="A17">
        <v>15</v>
      </c>
      <c r="B17" s="1">
        <v>3.2999</v>
      </c>
      <c r="C17" s="1">
        <v>1.1786</v>
      </c>
    </row>
    <row r="18" spans="1:3">
      <c r="A18">
        <v>16</v>
      </c>
      <c r="B18" s="1">
        <v>3.2915</v>
      </c>
      <c r="C18" s="1">
        <v>1.0912</v>
      </c>
    </row>
    <row r="19" spans="1:3">
      <c r="A19">
        <v>17</v>
      </c>
      <c r="B19" s="1">
        <v>3.2979</v>
      </c>
      <c r="C19" s="1">
        <v>1.1904</v>
      </c>
    </row>
    <row r="20" spans="1:3">
      <c r="A20">
        <v>18</v>
      </c>
      <c r="B20" s="1">
        <v>3.2661</v>
      </c>
      <c r="C20" s="1">
        <v>1.067</v>
      </c>
    </row>
    <row r="21" spans="1:3">
      <c r="A21">
        <v>19</v>
      </c>
      <c r="B21" s="1">
        <v>3.2333</v>
      </c>
      <c r="C21" s="1">
        <v>1.1735</v>
      </c>
    </row>
    <row r="22" spans="1:3">
      <c r="A22">
        <v>20</v>
      </c>
      <c r="B22" s="1">
        <v>3.2729</v>
      </c>
      <c r="C22" s="1">
        <v>1.1144</v>
      </c>
    </row>
    <row r="23" spans="1:3">
      <c r="A23">
        <v>21</v>
      </c>
      <c r="B23" s="1">
        <v>3.2375</v>
      </c>
      <c r="C23" s="1">
        <v>1.0321</v>
      </c>
    </row>
    <row r="24" spans="1:3">
      <c r="A24">
        <v>22</v>
      </c>
      <c r="B24" s="1">
        <v>3.1992</v>
      </c>
      <c r="C24" s="1">
        <v>1.1697</v>
      </c>
    </row>
    <row r="25" spans="1:3">
      <c r="A25">
        <v>23</v>
      </c>
      <c r="B25" s="1">
        <v>3.2751</v>
      </c>
      <c r="C25" s="1">
        <v>1.1048</v>
      </c>
    </row>
    <row r="26" spans="1:3">
      <c r="A26">
        <v>24</v>
      </c>
      <c r="B26" s="1">
        <v>3.2868</v>
      </c>
      <c r="C26" s="1">
        <v>1.1719</v>
      </c>
    </row>
    <row r="27" spans="1:3">
      <c r="A27">
        <v>25</v>
      </c>
      <c r="B27" s="1">
        <v>3.3303</v>
      </c>
      <c r="C27" s="1">
        <v>1.2602</v>
      </c>
    </row>
    <row r="28" spans="1:3">
      <c r="A28">
        <v>26</v>
      </c>
      <c r="B28" s="1">
        <v>3.349</v>
      </c>
      <c r="C28" s="1">
        <v>1.2927</v>
      </c>
    </row>
    <row r="29" spans="1:3">
      <c r="A29">
        <v>27</v>
      </c>
      <c r="B29" s="1">
        <v>3.3849</v>
      </c>
      <c r="C29" s="1">
        <v>1.1073</v>
      </c>
    </row>
    <row r="30" spans="1:3">
      <c r="A30">
        <v>28</v>
      </c>
      <c r="B30" s="1">
        <v>3.3722</v>
      </c>
      <c r="C30" s="1">
        <v>1.1373</v>
      </c>
    </row>
    <row r="31" spans="1:3">
      <c r="A31">
        <v>29</v>
      </c>
      <c r="B31" s="1">
        <v>3.3308</v>
      </c>
      <c r="C31" s="1">
        <v>1.1552</v>
      </c>
    </row>
    <row r="32" spans="1:3">
      <c r="A32">
        <v>30</v>
      </c>
      <c r="B32" s="1">
        <v>3.3966</v>
      </c>
      <c r="C32" s="1">
        <v>1.0248</v>
      </c>
    </row>
    <row r="33" spans="1:3">
      <c r="A33">
        <v>31</v>
      </c>
      <c r="B33" s="1">
        <v>3.4687</v>
      </c>
      <c r="C33" s="1">
        <v>1.1668</v>
      </c>
    </row>
    <row r="34" spans="1:3">
      <c r="A34">
        <v>32</v>
      </c>
      <c r="B34" s="1">
        <v>3.4894</v>
      </c>
      <c r="C34" s="1">
        <v>1.1948</v>
      </c>
    </row>
    <row r="35" spans="1:3">
      <c r="A35">
        <v>33</v>
      </c>
      <c r="B35" s="1">
        <v>3.5248</v>
      </c>
      <c r="C35" s="1">
        <v>1.2057</v>
      </c>
    </row>
    <row r="36" spans="1:3">
      <c r="A36">
        <v>34</v>
      </c>
      <c r="B36" s="1">
        <v>3.548</v>
      </c>
      <c r="C36" s="1">
        <v>1.1884</v>
      </c>
    </row>
    <row r="37" spans="1:3">
      <c r="A37">
        <v>35</v>
      </c>
      <c r="B37" s="1">
        <v>3.5304</v>
      </c>
      <c r="C37" s="1">
        <v>1.1658</v>
      </c>
    </row>
    <row r="38" spans="1:3">
      <c r="A38">
        <v>36</v>
      </c>
      <c r="B38" s="1">
        <v>3.5775</v>
      </c>
      <c r="C38" s="1">
        <v>1.1244</v>
      </c>
    </row>
    <row r="39" spans="1:3">
      <c r="A39">
        <v>37</v>
      </c>
      <c r="B39" s="1">
        <v>3.6202</v>
      </c>
      <c r="C39" s="1">
        <v>1.1168</v>
      </c>
    </row>
    <row r="40" spans="1:3">
      <c r="A40">
        <v>38</v>
      </c>
      <c r="B40" s="1">
        <v>3.6303</v>
      </c>
      <c r="C40" s="1">
        <v>1.0866</v>
      </c>
    </row>
    <row r="41" spans="1:3">
      <c r="A41">
        <v>39</v>
      </c>
      <c r="B41" s="1">
        <v>3.5718</v>
      </c>
      <c r="C41" s="1">
        <v>1.1377</v>
      </c>
    </row>
    <row r="42" spans="1:3">
      <c r="A42">
        <v>40</v>
      </c>
      <c r="B42" s="1">
        <v>3.5273</v>
      </c>
      <c r="C42" s="1">
        <v>1.1516</v>
      </c>
    </row>
    <row r="43" spans="1:3">
      <c r="A43">
        <v>41</v>
      </c>
      <c r="B43" s="1">
        <v>3.5485</v>
      </c>
      <c r="C43" s="1">
        <v>1.1143</v>
      </c>
    </row>
    <row r="44" spans="1:3">
      <c r="A44">
        <v>42</v>
      </c>
      <c r="B44" s="1">
        <v>3.5475</v>
      </c>
      <c r="C44" s="1">
        <v>1.0383</v>
      </c>
    </row>
    <row r="45" spans="1:11">
      <c r="A45">
        <v>43</v>
      </c>
      <c r="B45" s="1">
        <v>3.5515</v>
      </c>
      <c r="C45" s="1">
        <v>1.0838</v>
      </c>
      <c r="G45">
        <v>1</v>
      </c>
      <c r="H45">
        <v>0</v>
      </c>
      <c r="I45">
        <v>0</v>
      </c>
      <c r="J45">
        <v>0</v>
      </c>
      <c r="K45">
        <v>0</v>
      </c>
    </row>
    <row r="46" spans="1:11">
      <c r="A46">
        <v>44</v>
      </c>
      <c r="B46" s="1">
        <v>3.5559</v>
      </c>
      <c r="C46" s="1">
        <v>1.1295</v>
      </c>
      <c r="G46">
        <v>2</v>
      </c>
      <c r="H46" s="1">
        <v>0.0821</v>
      </c>
      <c r="I46" s="1">
        <v>0.7939</v>
      </c>
      <c r="J46" s="1">
        <v>3.2209</v>
      </c>
      <c r="K46" s="1">
        <v>1.887</v>
      </c>
    </row>
    <row r="47" spans="1:11">
      <c r="A47">
        <v>45</v>
      </c>
      <c r="B47" s="1">
        <v>3.5526</v>
      </c>
      <c r="C47" s="1">
        <v>1.1704</v>
      </c>
      <c r="G47">
        <v>3</v>
      </c>
      <c r="H47" s="1">
        <v>0.0854</v>
      </c>
      <c r="I47" s="1">
        <v>0.7193</v>
      </c>
      <c r="J47" s="1">
        <v>3.2161</v>
      </c>
      <c r="K47" s="1">
        <v>1.807</v>
      </c>
    </row>
    <row r="48" spans="1:11">
      <c r="A48">
        <v>46</v>
      </c>
      <c r="B48" s="1">
        <v>3.5428</v>
      </c>
      <c r="C48" s="1">
        <v>1.1228</v>
      </c>
      <c r="G48">
        <v>4</v>
      </c>
      <c r="H48" s="1">
        <v>0.0852</v>
      </c>
      <c r="I48" s="1">
        <v>0.7248</v>
      </c>
      <c r="J48" s="1">
        <v>3.1865</v>
      </c>
      <c r="K48" s="1">
        <v>1.81</v>
      </c>
    </row>
    <row r="49" spans="1:11">
      <c r="A49">
        <v>47</v>
      </c>
      <c r="B49" s="1">
        <v>3.5308</v>
      </c>
      <c r="C49" s="1">
        <v>1.0738</v>
      </c>
      <c r="G49">
        <v>5</v>
      </c>
      <c r="H49" s="1">
        <v>0.0834</v>
      </c>
      <c r="I49" s="1">
        <v>0.6167</v>
      </c>
      <c r="J49" s="1">
        <v>3.17</v>
      </c>
      <c r="K49" s="1">
        <v>1.702</v>
      </c>
    </row>
    <row r="50" spans="1:11">
      <c r="A50">
        <v>48</v>
      </c>
      <c r="B50" s="1">
        <v>3.5461</v>
      </c>
      <c r="C50" s="1">
        <v>1.2724</v>
      </c>
      <c r="G50">
        <v>6</v>
      </c>
      <c r="H50" s="1">
        <v>0.0855</v>
      </c>
      <c r="I50" s="1">
        <v>0.5673</v>
      </c>
      <c r="J50" s="1">
        <v>3.2085</v>
      </c>
      <c r="K50" s="1">
        <v>1.743</v>
      </c>
    </row>
    <row r="51" spans="1:11">
      <c r="A51">
        <v>49</v>
      </c>
      <c r="B51" s="1">
        <v>3.5164</v>
      </c>
      <c r="C51" s="1">
        <v>1.0496</v>
      </c>
      <c r="G51">
        <v>7</v>
      </c>
      <c r="H51" s="1">
        <v>0.0833</v>
      </c>
      <c r="I51" s="1">
        <v>0.6663</v>
      </c>
      <c r="J51" s="1">
        <v>3.2114</v>
      </c>
      <c r="K51" s="1">
        <v>1.745</v>
      </c>
    </row>
    <row r="52" spans="1:11">
      <c r="A52">
        <v>50</v>
      </c>
      <c r="B52" s="1">
        <v>3.5321</v>
      </c>
      <c r="C52" s="1">
        <v>1.2087</v>
      </c>
      <c r="G52">
        <v>8</v>
      </c>
      <c r="H52" s="1">
        <v>0.0862</v>
      </c>
      <c r="I52" s="1">
        <v>0.667</v>
      </c>
      <c r="J52" s="1">
        <v>3.2135</v>
      </c>
      <c r="K52" s="1">
        <v>1.776</v>
      </c>
    </row>
    <row r="53" spans="1:11">
      <c r="A53">
        <v>51</v>
      </c>
      <c r="B53" s="1">
        <v>3.5815</v>
      </c>
      <c r="C53" s="1">
        <v>1.1502</v>
      </c>
      <c r="G53">
        <v>9</v>
      </c>
      <c r="H53" s="1">
        <v>0.0848</v>
      </c>
      <c r="I53" s="1">
        <v>0.667</v>
      </c>
      <c r="J53" s="1">
        <v>3.2258</v>
      </c>
      <c r="K53" s="1">
        <v>1.69</v>
      </c>
    </row>
    <row r="54" spans="1:11">
      <c r="A54">
        <v>52</v>
      </c>
      <c r="B54" s="1">
        <v>3.5696</v>
      </c>
      <c r="C54" s="1">
        <v>1.1238</v>
      </c>
      <c r="G54">
        <v>10</v>
      </c>
      <c r="H54" s="1">
        <v>0.0838</v>
      </c>
      <c r="I54" s="1">
        <v>0.4685</v>
      </c>
      <c r="J54" s="1">
        <v>3.2514</v>
      </c>
      <c r="K54" s="1">
        <v>1.68</v>
      </c>
    </row>
    <row r="55" spans="1:11">
      <c r="A55">
        <v>53</v>
      </c>
      <c r="B55" s="1">
        <v>3.5653</v>
      </c>
      <c r="C55" s="1">
        <v>1.1632</v>
      </c>
      <c r="G55">
        <v>11</v>
      </c>
      <c r="H55" s="1">
        <v>0.0822</v>
      </c>
      <c r="I55" s="1">
        <v>0.7246</v>
      </c>
      <c r="J55" s="1">
        <v>3.3254</v>
      </c>
      <c r="K55" s="1">
        <v>1.699</v>
      </c>
    </row>
    <row r="56" spans="1:11">
      <c r="A56">
        <v>54</v>
      </c>
      <c r="B56" s="1">
        <v>3.531</v>
      </c>
      <c r="C56" s="1">
        <v>1.2788</v>
      </c>
      <c r="G56">
        <v>12</v>
      </c>
      <c r="H56" s="1">
        <v>0.0838</v>
      </c>
      <c r="I56" s="1">
        <v>0.5659</v>
      </c>
      <c r="J56" s="1">
        <v>3.343</v>
      </c>
      <c r="K56" s="1">
        <v>1.717</v>
      </c>
    </row>
    <row r="57" spans="1:11">
      <c r="A57">
        <v>54</v>
      </c>
      <c r="B57" s="1">
        <v>3.5187</v>
      </c>
      <c r="C57" s="1">
        <v>1.2841</v>
      </c>
      <c r="G57">
        <v>13</v>
      </c>
      <c r="H57" s="1">
        <v>0.0806</v>
      </c>
      <c r="I57" s="1">
        <v>0.8157</v>
      </c>
      <c r="J57" s="1">
        <v>3.3472</v>
      </c>
      <c r="K57" s="1">
        <v>1.69</v>
      </c>
    </row>
    <row r="58" spans="1:11">
      <c r="A58">
        <v>55</v>
      </c>
      <c r="B58" s="1">
        <v>3.4741</v>
      </c>
      <c r="C58" s="1">
        <v>1.23</v>
      </c>
      <c r="G58">
        <v>14</v>
      </c>
      <c r="H58" s="1">
        <v>0.0837</v>
      </c>
      <c r="I58" s="1">
        <v>0.6533</v>
      </c>
      <c r="J58" s="1">
        <v>3.2999</v>
      </c>
      <c r="K58" s="1">
        <v>1.783</v>
      </c>
    </row>
    <row r="59" spans="1:11">
      <c r="A59">
        <v>56</v>
      </c>
      <c r="B59" s="1">
        <v>3.4861</v>
      </c>
      <c r="C59" s="1">
        <v>0.9964</v>
      </c>
      <c r="G59">
        <v>15</v>
      </c>
      <c r="H59" s="1">
        <v>0.0853</v>
      </c>
      <c r="I59" s="1">
        <v>0.8692</v>
      </c>
      <c r="J59" s="1">
        <v>3.2915</v>
      </c>
      <c r="K59" s="1">
        <v>1.683</v>
      </c>
    </row>
    <row r="60" spans="1:11">
      <c r="A60">
        <v>57</v>
      </c>
      <c r="B60" s="1">
        <v>3.533</v>
      </c>
      <c r="C60" s="1">
        <v>1.1041</v>
      </c>
      <c r="G60">
        <v>16</v>
      </c>
      <c r="H60" s="1">
        <v>0.0829</v>
      </c>
      <c r="I60" s="1">
        <v>0.6251</v>
      </c>
      <c r="J60" s="1">
        <v>3.2979</v>
      </c>
      <c r="K60" s="1">
        <v>1.701</v>
      </c>
    </row>
    <row r="61" spans="1:11">
      <c r="A61">
        <v>58</v>
      </c>
      <c r="B61" s="1">
        <v>3.569</v>
      </c>
      <c r="C61" s="1">
        <v>0.9646</v>
      </c>
      <c r="G61">
        <v>17</v>
      </c>
      <c r="H61" s="1">
        <v>0.0836</v>
      </c>
      <c r="I61" s="1">
        <v>0.6051</v>
      </c>
      <c r="J61" s="1">
        <v>3.2661</v>
      </c>
      <c r="K61" s="1">
        <v>1.678</v>
      </c>
    </row>
    <row r="62" spans="1:11">
      <c r="A62">
        <v>59</v>
      </c>
      <c r="B62" s="1">
        <v>3.588</v>
      </c>
      <c r="C62" s="1">
        <v>1.0093</v>
      </c>
      <c r="G62">
        <v>18</v>
      </c>
      <c r="H62" s="1">
        <v>0.0873</v>
      </c>
      <c r="I62" s="1">
        <v>0.6027</v>
      </c>
      <c r="J62" s="1">
        <v>3.2333</v>
      </c>
      <c r="K62" s="1">
        <v>1.674</v>
      </c>
    </row>
    <row r="63" spans="1:11">
      <c r="A63">
        <v>60</v>
      </c>
      <c r="B63" s="1">
        <v>3.555</v>
      </c>
      <c r="C63" s="1">
        <v>1.0727</v>
      </c>
      <c r="G63">
        <v>19</v>
      </c>
      <c r="H63" s="1">
        <v>0.0826</v>
      </c>
      <c r="I63" s="1">
        <v>0.587</v>
      </c>
      <c r="J63" s="1">
        <v>3.2729</v>
      </c>
      <c r="K63" s="1">
        <v>1.655</v>
      </c>
    </row>
    <row r="64" spans="1:11">
      <c r="A64">
        <v>61</v>
      </c>
      <c r="B64" s="1">
        <v>3.603</v>
      </c>
      <c r="C64" s="1">
        <v>1.0297</v>
      </c>
      <c r="G64">
        <v>20</v>
      </c>
      <c r="H64" s="1">
        <v>0.0833</v>
      </c>
      <c r="I64" s="1">
        <v>0.5956</v>
      </c>
      <c r="J64" s="1">
        <v>3.2375</v>
      </c>
      <c r="K64" s="1">
        <v>1.752</v>
      </c>
    </row>
    <row r="65" spans="1:11">
      <c r="A65">
        <v>62</v>
      </c>
      <c r="B65" s="1">
        <v>3.61</v>
      </c>
      <c r="C65" s="1">
        <v>1.0169</v>
      </c>
      <c r="G65">
        <v>21</v>
      </c>
      <c r="H65" s="1">
        <v>0.0834</v>
      </c>
      <c r="I65" s="1">
        <v>0.5419</v>
      </c>
      <c r="J65" s="1">
        <v>3.1992</v>
      </c>
      <c r="K65" s="1">
        <v>1.69</v>
      </c>
    </row>
    <row r="66" spans="1:11">
      <c r="A66">
        <v>63</v>
      </c>
      <c r="B66" s="1">
        <v>3.662</v>
      </c>
      <c r="C66" s="1">
        <v>1.1823</v>
      </c>
      <c r="G66">
        <v>22</v>
      </c>
      <c r="H66" s="1">
        <v>0.0833</v>
      </c>
      <c r="I66" s="1">
        <v>0.6788</v>
      </c>
      <c r="J66" s="1">
        <v>3.2751</v>
      </c>
      <c r="K66" s="1">
        <v>1.836</v>
      </c>
    </row>
    <row r="67" spans="1:11">
      <c r="A67">
        <v>64</v>
      </c>
      <c r="B67" s="1">
        <v>3.678</v>
      </c>
      <c r="C67" s="1">
        <v>1.0772</v>
      </c>
      <c r="G67">
        <v>23</v>
      </c>
      <c r="H67" s="1">
        <v>0.0848</v>
      </c>
      <c r="I67" s="1">
        <v>0.7994</v>
      </c>
      <c r="J67" s="1">
        <v>3.2868</v>
      </c>
      <c r="K67" s="1">
        <v>1.772</v>
      </c>
    </row>
    <row r="68" spans="1:11">
      <c r="A68">
        <v>65</v>
      </c>
      <c r="B68" s="1">
        <v>3.679</v>
      </c>
      <c r="C68" s="1">
        <v>0.9372</v>
      </c>
      <c r="G68">
        <v>24</v>
      </c>
      <c r="H68" s="1">
        <v>0.0827</v>
      </c>
      <c r="I68" s="1">
        <v>0.6581</v>
      </c>
      <c r="J68" s="1">
        <v>3.3303</v>
      </c>
      <c r="K68" s="1">
        <v>1.875</v>
      </c>
    </row>
    <row r="69" spans="1:11">
      <c r="A69">
        <v>66</v>
      </c>
      <c r="B69" s="1">
        <v>3.66</v>
      </c>
      <c r="C69" s="1">
        <v>1.2131</v>
      </c>
      <c r="G69">
        <v>25</v>
      </c>
      <c r="H69" s="1">
        <v>0.0812</v>
      </c>
      <c r="I69" s="1">
        <v>0.6782</v>
      </c>
      <c r="J69" s="1">
        <v>3.349</v>
      </c>
      <c r="K69" s="1">
        <v>1.854</v>
      </c>
    </row>
    <row r="70" spans="1:11">
      <c r="A70">
        <v>67</v>
      </c>
      <c r="B70" s="1">
        <v>3.621</v>
      </c>
      <c r="C70" s="1">
        <v>1.4224</v>
      </c>
      <c r="G70">
        <v>26</v>
      </c>
      <c r="H70" s="1">
        <v>0.0858</v>
      </c>
      <c r="I70" s="1">
        <v>0.6011</v>
      </c>
      <c r="J70" s="1">
        <v>3.3849</v>
      </c>
      <c r="K70" s="1">
        <v>1.822</v>
      </c>
    </row>
    <row r="71" spans="1:11">
      <c r="A71">
        <v>68</v>
      </c>
      <c r="B71" s="1">
        <v>3.645</v>
      </c>
      <c r="C71" s="1">
        <v>1.0119</v>
      </c>
      <c r="G71">
        <v>27</v>
      </c>
      <c r="H71" s="1">
        <v>0.0839</v>
      </c>
      <c r="I71" s="1">
        <v>0.706</v>
      </c>
      <c r="J71" s="1">
        <v>3.3722</v>
      </c>
      <c r="K71" s="1">
        <v>1.912</v>
      </c>
    </row>
    <row r="72" spans="1:11">
      <c r="A72">
        <v>69</v>
      </c>
      <c r="B72" s="1">
        <v>3.676</v>
      </c>
      <c r="C72" s="1">
        <v>1.1008</v>
      </c>
      <c r="G72">
        <v>28</v>
      </c>
      <c r="H72" s="1">
        <v>0.0831</v>
      </c>
      <c r="I72" s="1">
        <v>1.0834</v>
      </c>
      <c r="J72" s="1">
        <v>3.3308</v>
      </c>
      <c r="K72" s="1">
        <v>1.838</v>
      </c>
    </row>
    <row r="73" spans="1:11">
      <c r="A73">
        <v>70</v>
      </c>
      <c r="B73" s="1">
        <v>3.683</v>
      </c>
      <c r="C73" s="1">
        <v>1.0475</v>
      </c>
      <c r="G73">
        <v>29</v>
      </c>
      <c r="H73" s="1">
        <v>0.0843</v>
      </c>
      <c r="I73" s="1">
        <v>0.9344</v>
      </c>
      <c r="J73" s="1">
        <v>3.3966</v>
      </c>
      <c r="K73" s="1">
        <v>1.771</v>
      </c>
    </row>
    <row r="74" spans="1:11">
      <c r="A74">
        <v>71</v>
      </c>
      <c r="B74" s="1">
        <v>3.648</v>
      </c>
      <c r="C74" s="1">
        <v>1.0739</v>
      </c>
      <c r="G74">
        <v>30</v>
      </c>
      <c r="H74" s="1">
        <v>0.0866</v>
      </c>
      <c r="I74" s="1">
        <v>0.8118</v>
      </c>
      <c r="J74" s="1">
        <v>3.4687</v>
      </c>
      <c r="K74" s="1">
        <v>1.921</v>
      </c>
    </row>
    <row r="75" spans="1:11">
      <c r="A75">
        <v>72</v>
      </c>
      <c r="B75" s="1">
        <v>3.626</v>
      </c>
      <c r="C75" s="1">
        <v>1.0215</v>
      </c>
      <c r="G75">
        <v>31</v>
      </c>
      <c r="H75" s="1">
        <v>0.4678</v>
      </c>
      <c r="I75" s="1">
        <v>0.6297</v>
      </c>
      <c r="J75" s="1">
        <v>3.4894</v>
      </c>
      <c r="K75" s="1">
        <v>1.809</v>
      </c>
    </row>
    <row r="76" spans="1:11">
      <c r="A76">
        <v>73</v>
      </c>
      <c r="B76" s="1">
        <v>3.611</v>
      </c>
      <c r="C76" s="1">
        <v>1.0065</v>
      </c>
      <c r="G76">
        <v>32</v>
      </c>
      <c r="H76" s="1">
        <v>0.5417</v>
      </c>
      <c r="I76" s="1">
        <v>0.8145</v>
      </c>
      <c r="J76" s="1">
        <v>3.5248</v>
      </c>
      <c r="K76" s="1">
        <v>1.857</v>
      </c>
    </row>
    <row r="77" spans="1:11">
      <c r="A77">
        <v>74</v>
      </c>
      <c r="B77" s="1">
        <v>3.633</v>
      </c>
      <c r="C77" s="1">
        <v>0.8924</v>
      </c>
      <c r="G77">
        <v>33</v>
      </c>
      <c r="H77" s="1">
        <v>0.6465</v>
      </c>
      <c r="I77" s="1">
        <v>0.6442</v>
      </c>
      <c r="J77" s="1">
        <v>3.548</v>
      </c>
      <c r="K77" s="1">
        <v>1.864</v>
      </c>
    </row>
    <row r="78" spans="1:11">
      <c r="A78">
        <v>75</v>
      </c>
      <c r="B78" s="1">
        <v>3.692</v>
      </c>
      <c r="C78" s="1">
        <v>0.9552</v>
      </c>
      <c r="G78">
        <v>34</v>
      </c>
      <c r="H78" s="1">
        <v>0.6307</v>
      </c>
      <c r="I78" s="1">
        <v>0.8827</v>
      </c>
      <c r="J78" s="1">
        <v>3.5304</v>
      </c>
      <c r="K78" s="1">
        <v>1.899</v>
      </c>
    </row>
    <row r="79" spans="1:11">
      <c r="A79">
        <v>76</v>
      </c>
      <c r="B79" s="1">
        <v>3.679</v>
      </c>
      <c r="C79" s="1">
        <v>1.0484</v>
      </c>
      <c r="G79">
        <v>35</v>
      </c>
      <c r="H79" s="1">
        <v>0.6223</v>
      </c>
      <c r="I79" s="1">
        <v>0.824</v>
      </c>
      <c r="J79" s="1">
        <v>3.5775</v>
      </c>
      <c r="K79" s="1">
        <v>1.849</v>
      </c>
    </row>
    <row r="80" spans="1:11">
      <c r="A80">
        <v>77</v>
      </c>
      <c r="B80" s="1">
        <v>3.68</v>
      </c>
      <c r="C80" s="1">
        <v>1.0784</v>
      </c>
      <c r="G80">
        <v>36</v>
      </c>
      <c r="H80" s="1">
        <v>0.643</v>
      </c>
      <c r="I80" s="1">
        <v>0.7739</v>
      </c>
      <c r="J80" s="1">
        <v>3.6202</v>
      </c>
      <c r="K80" s="1">
        <v>1.774</v>
      </c>
    </row>
    <row r="81" spans="1:11">
      <c r="A81">
        <v>78</v>
      </c>
      <c r="B81" s="1">
        <v>3.691</v>
      </c>
      <c r="C81" s="1">
        <v>1.1099</v>
      </c>
      <c r="G81">
        <v>37</v>
      </c>
      <c r="H81" s="1">
        <v>0.6892</v>
      </c>
      <c r="I81" s="1">
        <v>0.6694</v>
      </c>
      <c r="J81" s="1">
        <v>3.6303</v>
      </c>
      <c r="K81" s="1">
        <v>1.797</v>
      </c>
    </row>
    <row r="82" spans="1:11">
      <c r="A82">
        <v>79</v>
      </c>
      <c r="B82" s="1">
        <v>3.613</v>
      </c>
      <c r="C82" s="1">
        <v>1.0892</v>
      </c>
      <c r="G82">
        <v>38</v>
      </c>
      <c r="H82" s="1">
        <v>0.6409</v>
      </c>
      <c r="I82" s="1">
        <v>0.7192</v>
      </c>
      <c r="J82" s="1">
        <v>3.5718</v>
      </c>
      <c r="K82" s="1">
        <v>1.807</v>
      </c>
    </row>
    <row r="83" spans="1:11">
      <c r="A83">
        <v>80</v>
      </c>
      <c r="B83" s="1">
        <v>3.576</v>
      </c>
      <c r="C83" s="1">
        <v>1.0442</v>
      </c>
      <c r="G83">
        <v>39</v>
      </c>
      <c r="H83" s="1">
        <v>0.6746</v>
      </c>
      <c r="I83" s="1">
        <v>0.7211</v>
      </c>
      <c r="J83" s="1">
        <v>3.5273</v>
      </c>
      <c r="K83" s="1">
        <v>1.778</v>
      </c>
    </row>
    <row r="84" spans="1:11">
      <c r="A84">
        <v>81</v>
      </c>
      <c r="B84" s="1">
        <v>3.575</v>
      </c>
      <c r="C84" s="1">
        <v>1.0241</v>
      </c>
      <c r="G84">
        <v>40</v>
      </c>
      <c r="H84" s="1">
        <v>0.6832</v>
      </c>
      <c r="I84" s="1">
        <v>0.7037</v>
      </c>
      <c r="J84" s="1">
        <v>3.5485</v>
      </c>
      <c r="K84" s="1">
        <v>1.987</v>
      </c>
    </row>
    <row r="85" spans="1:11">
      <c r="A85">
        <v>82</v>
      </c>
      <c r="B85" s="1">
        <v>3.63</v>
      </c>
      <c r="C85" s="1">
        <v>1.1256</v>
      </c>
      <c r="G85">
        <v>41</v>
      </c>
      <c r="H85" s="1">
        <v>0.6771</v>
      </c>
      <c r="I85" s="1">
        <v>0.9991</v>
      </c>
      <c r="J85" s="1">
        <v>3.5475</v>
      </c>
      <c r="K85" s="1">
        <v>1.887</v>
      </c>
    </row>
    <row r="86" spans="1:11">
      <c r="A86">
        <v>83</v>
      </c>
      <c r="B86" s="1">
        <v>3.604</v>
      </c>
      <c r="C86" s="1">
        <v>1.0127</v>
      </c>
      <c r="G86">
        <v>42</v>
      </c>
      <c r="H86" s="1">
        <v>0.6673</v>
      </c>
      <c r="I86" s="1">
        <v>0.9903</v>
      </c>
      <c r="J86" s="1">
        <v>3.5515</v>
      </c>
      <c r="K86" s="1">
        <v>1.779</v>
      </c>
    </row>
    <row r="87" spans="1:11">
      <c r="A87">
        <v>84</v>
      </c>
      <c r="B87" s="1">
        <v>3.621</v>
      </c>
      <c r="C87" s="1">
        <v>1.0762</v>
      </c>
      <c r="G87">
        <v>43</v>
      </c>
      <c r="H87" s="1">
        <v>0.6871</v>
      </c>
      <c r="I87" s="1">
        <v>0.7493</v>
      </c>
      <c r="J87" s="1">
        <v>3.5559</v>
      </c>
      <c r="K87" s="1">
        <v>1.81</v>
      </c>
    </row>
    <row r="88" spans="1:11">
      <c r="A88">
        <v>85</v>
      </c>
      <c r="B88" s="1">
        <v>3.652</v>
      </c>
      <c r="C88" s="1">
        <v>1.1231</v>
      </c>
      <c r="G88">
        <v>44</v>
      </c>
      <c r="H88" s="1">
        <v>0.7383</v>
      </c>
      <c r="I88" s="1">
        <v>0.9322</v>
      </c>
      <c r="J88" s="1">
        <v>3.5526</v>
      </c>
      <c r="K88" s="1">
        <v>1.892</v>
      </c>
    </row>
    <row r="89" spans="1:11">
      <c r="A89">
        <v>86</v>
      </c>
      <c r="B89" s="1">
        <v>3.668</v>
      </c>
      <c r="C89" s="1">
        <v>1.1253</v>
      </c>
      <c r="G89">
        <v>45</v>
      </c>
      <c r="H89" s="1">
        <v>0.8023</v>
      </c>
      <c r="I89" s="1">
        <v>1.0819</v>
      </c>
      <c r="J89" s="1">
        <v>3.5428</v>
      </c>
      <c r="K89" s="1">
        <v>1.774</v>
      </c>
    </row>
    <row r="90" spans="1:11">
      <c r="A90">
        <v>87</v>
      </c>
      <c r="B90" s="1">
        <v>3.648</v>
      </c>
      <c r="C90" s="1">
        <v>1.0359</v>
      </c>
      <c r="G90">
        <v>46</v>
      </c>
      <c r="H90" s="1">
        <v>0.7314</v>
      </c>
      <c r="I90" s="1">
        <v>1.1891</v>
      </c>
      <c r="J90" s="1">
        <v>3.5308</v>
      </c>
      <c r="K90" s="1">
        <v>1.88</v>
      </c>
    </row>
    <row r="91" spans="1:11">
      <c r="A91">
        <v>88</v>
      </c>
      <c r="B91" s="1">
        <v>3.649</v>
      </c>
      <c r="C91" s="1">
        <v>1.1146</v>
      </c>
      <c r="G91">
        <v>47</v>
      </c>
      <c r="H91" s="1">
        <v>0.689</v>
      </c>
      <c r="I91" s="1">
        <v>1.2745</v>
      </c>
      <c r="J91" s="1">
        <v>3.5461</v>
      </c>
      <c r="K91" s="1">
        <v>1.866</v>
      </c>
    </row>
    <row r="92" spans="1:11">
      <c r="A92">
        <v>89</v>
      </c>
      <c r="B92" s="1">
        <v>3.647</v>
      </c>
      <c r="C92" s="1">
        <v>1.0747</v>
      </c>
      <c r="G92">
        <v>48</v>
      </c>
      <c r="H92" s="1">
        <v>0.7049</v>
      </c>
      <c r="I92" s="1">
        <v>1.2446</v>
      </c>
      <c r="J92" s="1">
        <v>3.5164</v>
      </c>
      <c r="K92" s="1">
        <v>2.018</v>
      </c>
    </row>
    <row r="93" spans="1:11">
      <c r="A93">
        <v>90</v>
      </c>
      <c r="B93" s="1">
        <v>3.6</v>
      </c>
      <c r="C93" s="1">
        <v>1.1265</v>
      </c>
      <c r="G93">
        <v>49</v>
      </c>
      <c r="H93" s="1">
        <v>0.6873</v>
      </c>
      <c r="I93" s="1">
        <v>1.5304</v>
      </c>
      <c r="J93" s="1">
        <v>3.5321</v>
      </c>
      <c r="K93" s="1">
        <v>1.816</v>
      </c>
    </row>
    <row r="94" spans="1:11">
      <c r="A94">
        <v>91</v>
      </c>
      <c r="B94" s="1">
        <v>3.628</v>
      </c>
      <c r="C94" s="1">
        <v>1.1074</v>
      </c>
      <c r="G94">
        <v>50</v>
      </c>
      <c r="H94" s="1">
        <v>0.7362</v>
      </c>
      <c r="I94" s="1">
        <v>1.44</v>
      </c>
      <c r="J94" s="1">
        <v>3.5815</v>
      </c>
      <c r="K94" s="1">
        <v>1.833</v>
      </c>
    </row>
    <row r="95" spans="1:11">
      <c r="A95">
        <v>92</v>
      </c>
      <c r="B95" s="1">
        <v>3.605</v>
      </c>
      <c r="C95" s="1">
        <v>1.1468</v>
      </c>
      <c r="G95">
        <v>51</v>
      </c>
      <c r="H95" s="1">
        <v>0.7057</v>
      </c>
      <c r="I95" s="1">
        <v>1.438</v>
      </c>
      <c r="J95" s="1">
        <v>3.5696</v>
      </c>
      <c r="K95" s="1">
        <v>1.798</v>
      </c>
    </row>
    <row r="96" spans="1:11">
      <c r="A96">
        <v>93</v>
      </c>
      <c r="B96" s="1">
        <v>3.615</v>
      </c>
      <c r="C96" s="1">
        <v>1.1644</v>
      </c>
      <c r="G96">
        <v>52</v>
      </c>
      <c r="H96" s="1">
        <v>0.7792</v>
      </c>
      <c r="I96" s="1">
        <v>0.8056</v>
      </c>
      <c r="J96" s="1">
        <v>3.5653</v>
      </c>
      <c r="K96" s="1">
        <v>1.733</v>
      </c>
    </row>
    <row r="97" spans="1:11">
      <c r="A97">
        <v>94</v>
      </c>
      <c r="B97" s="1">
        <v>3.62</v>
      </c>
      <c r="C97" s="1">
        <v>1.1463</v>
      </c>
      <c r="G97">
        <v>53</v>
      </c>
      <c r="H97" s="1">
        <v>0.7886</v>
      </c>
      <c r="I97" s="1">
        <v>0.9842</v>
      </c>
      <c r="J97" s="1">
        <v>3.531</v>
      </c>
      <c r="K97" s="1">
        <v>1.665</v>
      </c>
    </row>
    <row r="98" spans="1:11">
      <c r="A98">
        <v>95</v>
      </c>
      <c r="B98" s="1">
        <v>3.62</v>
      </c>
      <c r="C98" s="1">
        <v>1.2469</v>
      </c>
      <c r="G98">
        <v>54</v>
      </c>
      <c r="H98" s="1">
        <v>0.8202</v>
      </c>
      <c r="I98" s="1">
        <v>1.1166</v>
      </c>
      <c r="J98" s="1">
        <v>3.5187</v>
      </c>
      <c r="K98" s="1">
        <v>1.69</v>
      </c>
    </row>
    <row r="99" spans="1:11">
      <c r="A99">
        <v>96</v>
      </c>
      <c r="B99" s="1">
        <v>3.618</v>
      </c>
      <c r="C99" s="1">
        <v>1.1817</v>
      </c>
      <c r="G99">
        <v>55</v>
      </c>
      <c r="H99" s="1">
        <v>0.8479</v>
      </c>
      <c r="I99" s="1">
        <v>1.0007</v>
      </c>
      <c r="J99" s="1">
        <v>3.4741</v>
      </c>
      <c r="K99" s="1">
        <v>1.735</v>
      </c>
    </row>
    <row r="100" spans="1:11">
      <c r="A100">
        <v>97</v>
      </c>
      <c r="B100" s="1">
        <v>3.604</v>
      </c>
      <c r="C100" s="1">
        <v>1.0935</v>
      </c>
      <c r="G100">
        <v>56</v>
      </c>
      <c r="H100" s="1">
        <v>0.8808</v>
      </c>
      <c r="I100" s="1">
        <v>1.053</v>
      </c>
      <c r="J100" s="1">
        <v>3.4861</v>
      </c>
      <c r="K100" s="1">
        <v>1.726</v>
      </c>
    </row>
    <row r="101" spans="1:11">
      <c r="A101">
        <v>98</v>
      </c>
      <c r="B101" s="1">
        <v>3.583</v>
      </c>
      <c r="C101" s="1">
        <v>0.9923</v>
      </c>
      <c r="G101">
        <v>57</v>
      </c>
      <c r="H101" s="1">
        <v>0.8221</v>
      </c>
      <c r="I101" s="1">
        <v>1.1286</v>
      </c>
      <c r="J101" s="1">
        <v>3.533</v>
      </c>
      <c r="K101" s="1">
        <v>1.871</v>
      </c>
    </row>
    <row r="102" spans="1:11">
      <c r="A102">
        <v>99</v>
      </c>
      <c r="B102" s="1">
        <v>3.521</v>
      </c>
      <c r="C102" s="1">
        <v>1.0255</v>
      </c>
      <c r="G102">
        <v>58</v>
      </c>
      <c r="H102" s="1">
        <v>0.8193</v>
      </c>
      <c r="I102" s="1">
        <v>0.8712</v>
      </c>
      <c r="J102" s="1">
        <v>3.569</v>
      </c>
      <c r="K102" s="1">
        <v>1.741</v>
      </c>
    </row>
    <row r="103" spans="1:11">
      <c r="A103">
        <v>100</v>
      </c>
      <c r="B103" s="1">
        <v>3.574</v>
      </c>
      <c r="C103" s="1">
        <v>1.1299</v>
      </c>
      <c r="G103">
        <v>59</v>
      </c>
      <c r="H103" s="1">
        <v>0.7607</v>
      </c>
      <c r="I103" s="1">
        <v>0.8972</v>
      </c>
      <c r="J103" s="1">
        <v>3.588</v>
      </c>
      <c r="K103" s="1">
        <v>1.856</v>
      </c>
    </row>
    <row r="104" spans="1:11">
      <c r="A104">
        <v>101</v>
      </c>
      <c r="B104" s="1">
        <v>3.602</v>
      </c>
      <c r="C104" s="1">
        <v>1.0833</v>
      </c>
      <c r="G104">
        <v>60</v>
      </c>
      <c r="H104" s="1">
        <v>0.7841</v>
      </c>
      <c r="I104" s="1">
        <v>0.8819</v>
      </c>
      <c r="J104" s="1">
        <v>3.555</v>
      </c>
      <c r="K104" s="1">
        <v>1.802</v>
      </c>
    </row>
    <row r="105" spans="1:11">
      <c r="A105">
        <v>102</v>
      </c>
      <c r="B105" s="1">
        <v>3.589</v>
      </c>
      <c r="C105" s="1">
        <v>1.0914</v>
      </c>
      <c r="G105">
        <v>61</v>
      </c>
      <c r="H105" s="1">
        <v>0.804</v>
      </c>
      <c r="I105" s="1">
        <v>0.7697</v>
      </c>
      <c r="J105" s="1">
        <v>3.603</v>
      </c>
      <c r="K105" s="1">
        <v>1.795</v>
      </c>
    </row>
    <row r="106" spans="1:11">
      <c r="A106">
        <v>103</v>
      </c>
      <c r="B106" s="1">
        <v>3.615</v>
      </c>
      <c r="C106" s="1">
        <v>1.0631</v>
      </c>
      <c r="G106">
        <v>62</v>
      </c>
      <c r="H106" s="1">
        <v>0.8073</v>
      </c>
      <c r="I106" s="1">
        <v>0.7981</v>
      </c>
      <c r="J106" s="1">
        <v>3.61</v>
      </c>
      <c r="K106" s="1">
        <v>1.779</v>
      </c>
    </row>
    <row r="107" spans="1:11">
      <c r="A107">
        <v>104</v>
      </c>
      <c r="B107" s="1">
        <v>3.638</v>
      </c>
      <c r="C107" s="1">
        <v>1.1001</v>
      </c>
      <c r="G107">
        <v>63</v>
      </c>
      <c r="H107" s="1">
        <v>0.8062</v>
      </c>
      <c r="I107" s="1">
        <v>0.8551</v>
      </c>
      <c r="J107" s="1">
        <v>3.662</v>
      </c>
      <c r="K107" s="1">
        <v>1.749</v>
      </c>
    </row>
    <row r="108" spans="1:11">
      <c r="A108">
        <v>105</v>
      </c>
      <c r="B108" s="1">
        <v>3.613</v>
      </c>
      <c r="C108" s="1">
        <v>1.2312</v>
      </c>
      <c r="G108">
        <v>64</v>
      </c>
      <c r="H108" s="1">
        <v>0.8283</v>
      </c>
      <c r="I108" s="1">
        <v>0.8641</v>
      </c>
      <c r="J108" s="1">
        <v>3.678</v>
      </c>
      <c r="K108" s="1">
        <v>1.757</v>
      </c>
    </row>
    <row r="109" spans="1:11">
      <c r="A109">
        <v>106</v>
      </c>
      <c r="B109" s="1">
        <v>3.613</v>
      </c>
      <c r="C109" s="1">
        <v>1.1074</v>
      </c>
      <c r="G109">
        <v>65</v>
      </c>
      <c r="H109" s="1">
        <v>0.8039</v>
      </c>
      <c r="I109" s="1">
        <v>0.7183</v>
      </c>
      <c r="J109" s="1">
        <v>3.679</v>
      </c>
      <c r="K109" s="1">
        <v>1.77</v>
      </c>
    </row>
    <row r="110" spans="1:11">
      <c r="A110">
        <v>107</v>
      </c>
      <c r="B110" s="1">
        <v>3.66</v>
      </c>
      <c r="C110" s="1">
        <v>1.0582</v>
      </c>
      <c r="G110">
        <v>66</v>
      </c>
      <c r="H110" s="1">
        <v>0.8078</v>
      </c>
      <c r="I110" s="1">
        <v>0.5188</v>
      </c>
      <c r="J110" s="1">
        <v>3.66</v>
      </c>
      <c r="K110" s="1">
        <v>1.772</v>
      </c>
    </row>
    <row r="111" spans="1:11">
      <c r="A111">
        <v>108</v>
      </c>
      <c r="B111" s="1">
        <v>3.697</v>
      </c>
      <c r="C111" s="1">
        <v>1.035</v>
      </c>
      <c r="G111">
        <v>67</v>
      </c>
      <c r="H111" s="1">
        <v>0.7942</v>
      </c>
      <c r="I111" s="1">
        <v>0.7877</v>
      </c>
      <c r="J111" s="1">
        <v>3.621</v>
      </c>
      <c r="K111" s="1">
        <v>1.81</v>
      </c>
    </row>
    <row r="112" spans="1:11">
      <c r="A112">
        <v>109</v>
      </c>
      <c r="B112" s="1">
        <v>3.666</v>
      </c>
      <c r="C112" s="1">
        <v>1.0694</v>
      </c>
      <c r="G112">
        <v>68</v>
      </c>
      <c r="H112" s="1">
        <v>0.8014</v>
      </c>
      <c r="I112" s="1">
        <v>0.712</v>
      </c>
      <c r="J112" s="1">
        <v>3.645</v>
      </c>
      <c r="K112" s="1">
        <v>1.791</v>
      </c>
    </row>
    <row r="113" spans="1:11">
      <c r="A113">
        <v>110</v>
      </c>
      <c r="B113" s="1">
        <v>3.647</v>
      </c>
      <c r="C113" s="1">
        <v>1.0072</v>
      </c>
      <c r="G113">
        <v>69</v>
      </c>
      <c r="H113" s="1">
        <v>0.8443</v>
      </c>
      <c r="I113" s="1">
        <v>0.8181</v>
      </c>
      <c r="J113" s="1">
        <v>3.676</v>
      </c>
      <c r="K113" s="1">
        <v>1.798</v>
      </c>
    </row>
    <row r="114" spans="1:11">
      <c r="A114">
        <v>111</v>
      </c>
      <c r="B114" s="1">
        <v>3.688</v>
      </c>
      <c r="C114" s="1">
        <v>1.1757</v>
      </c>
      <c r="G114">
        <v>70</v>
      </c>
      <c r="H114" s="1">
        <v>0.786</v>
      </c>
      <c r="I114" s="1">
        <v>0.8401</v>
      </c>
      <c r="J114" s="1">
        <v>3.683</v>
      </c>
      <c r="K114" s="1">
        <v>1.844</v>
      </c>
    </row>
    <row r="115" spans="1:11">
      <c r="A115">
        <v>112</v>
      </c>
      <c r="B115" s="1">
        <v>3.703</v>
      </c>
      <c r="C115" s="1">
        <v>1.0264</v>
      </c>
      <c r="G115">
        <v>71</v>
      </c>
      <c r="H115" s="1">
        <v>0.8081</v>
      </c>
      <c r="I115" s="1">
        <v>0.6133</v>
      </c>
      <c r="J115" s="1">
        <v>3.648</v>
      </c>
      <c r="K115" s="1">
        <v>1.76</v>
      </c>
    </row>
    <row r="116" spans="1:11">
      <c r="A116">
        <v>113</v>
      </c>
      <c r="B116" s="1">
        <v>3.71</v>
      </c>
      <c r="C116" s="1">
        <v>1.0853</v>
      </c>
      <c r="G116">
        <v>72</v>
      </c>
      <c r="H116" s="1">
        <v>0.8306</v>
      </c>
      <c r="I116" s="1">
        <v>0.7967</v>
      </c>
      <c r="J116" s="1">
        <v>3.626</v>
      </c>
      <c r="K116" s="1">
        <v>1.817</v>
      </c>
    </row>
    <row r="117" spans="1:11">
      <c r="A117">
        <v>114</v>
      </c>
      <c r="B117" s="1">
        <v>3.722</v>
      </c>
      <c r="C117" s="1">
        <v>0.996</v>
      </c>
      <c r="G117">
        <v>73</v>
      </c>
      <c r="H117" s="1">
        <v>0.7722</v>
      </c>
      <c r="I117" s="1">
        <v>0.7304</v>
      </c>
      <c r="J117" s="1">
        <v>3.611</v>
      </c>
      <c r="K117" s="1">
        <v>1.84</v>
      </c>
    </row>
    <row r="118" spans="1:11">
      <c r="A118">
        <v>115</v>
      </c>
      <c r="B118" s="1">
        <v>3.745</v>
      </c>
      <c r="C118" s="1">
        <v>1.1581</v>
      </c>
      <c r="G118">
        <v>74</v>
      </c>
      <c r="H118" s="1">
        <v>0.7947</v>
      </c>
      <c r="I118" s="1">
        <v>0.8622</v>
      </c>
      <c r="J118" s="1">
        <v>3.633</v>
      </c>
      <c r="K118" s="1">
        <v>1.732</v>
      </c>
    </row>
    <row r="119" spans="1:11">
      <c r="A119">
        <v>116</v>
      </c>
      <c r="B119" s="1">
        <v>3.699</v>
      </c>
      <c r="C119" s="1">
        <v>1.0927</v>
      </c>
      <c r="G119">
        <v>75</v>
      </c>
      <c r="H119" s="1">
        <v>0.7475</v>
      </c>
      <c r="I119" s="1">
        <v>0.9284</v>
      </c>
      <c r="J119" s="1">
        <v>3.692</v>
      </c>
      <c r="K119" s="1">
        <v>1.817</v>
      </c>
    </row>
    <row r="120" spans="1:11">
      <c r="A120">
        <v>117</v>
      </c>
      <c r="B120" s="1">
        <v>3.678</v>
      </c>
      <c r="C120" s="1">
        <v>1.0991</v>
      </c>
      <c r="G120">
        <v>76</v>
      </c>
      <c r="H120" s="1">
        <v>0.7466</v>
      </c>
      <c r="I120" s="1">
        <v>0.6313</v>
      </c>
      <c r="J120" s="1">
        <v>3.679</v>
      </c>
      <c r="K120" s="1">
        <v>1.69</v>
      </c>
    </row>
    <row r="121" spans="1:11">
      <c r="A121">
        <v>118</v>
      </c>
      <c r="B121" s="1">
        <v>3.686</v>
      </c>
      <c r="C121" s="1">
        <v>1.1736</v>
      </c>
      <c r="G121">
        <v>77</v>
      </c>
      <c r="H121" s="1">
        <v>0.7829</v>
      </c>
      <c r="I121" s="1">
        <v>0.9023</v>
      </c>
      <c r="J121" s="1">
        <v>3.68</v>
      </c>
      <c r="K121" s="1">
        <v>1.766</v>
      </c>
    </row>
    <row r="122" spans="1:11">
      <c r="A122">
        <v>119</v>
      </c>
      <c r="B122" s="1">
        <v>3.683</v>
      </c>
      <c r="C122" s="1">
        <v>1.0994</v>
      </c>
      <c r="G122">
        <v>78</v>
      </c>
      <c r="H122" s="1">
        <v>0.8012</v>
      </c>
      <c r="I122" s="1">
        <v>0.8538</v>
      </c>
      <c r="J122" s="1">
        <v>3.691</v>
      </c>
      <c r="K122" s="1">
        <v>1.711</v>
      </c>
    </row>
    <row r="123" spans="1:11">
      <c r="A123">
        <v>120</v>
      </c>
      <c r="B123" s="1">
        <v>3.717</v>
      </c>
      <c r="C123" s="1">
        <v>1.1561</v>
      </c>
      <c r="G123">
        <v>79</v>
      </c>
      <c r="H123" s="1">
        <v>0.7861</v>
      </c>
      <c r="I123" s="1">
        <v>0.7976</v>
      </c>
      <c r="J123" s="1">
        <v>3.613</v>
      </c>
      <c r="K123" s="1">
        <v>1.666</v>
      </c>
    </row>
    <row r="124" spans="1:11">
      <c r="A124">
        <v>121</v>
      </c>
      <c r="B124" s="1">
        <v>3.755</v>
      </c>
      <c r="C124" s="1">
        <v>1.0016</v>
      </c>
      <c r="G124">
        <v>80</v>
      </c>
      <c r="H124" s="1">
        <v>0.8294</v>
      </c>
      <c r="I124" s="1">
        <v>0.6273</v>
      </c>
      <c r="J124" s="1">
        <v>3.576</v>
      </c>
      <c r="K124" s="1">
        <v>1.805</v>
      </c>
    </row>
    <row r="125" spans="1:11">
      <c r="A125">
        <v>122</v>
      </c>
      <c r="B125" s="1">
        <v>3.746</v>
      </c>
      <c r="C125" s="1">
        <v>0.9719</v>
      </c>
      <c r="G125">
        <v>81</v>
      </c>
      <c r="H125" s="1">
        <v>0.8372</v>
      </c>
      <c r="I125" s="1">
        <v>0.6051</v>
      </c>
      <c r="J125" s="1">
        <v>3.575</v>
      </c>
      <c r="K125" s="1">
        <v>1.622</v>
      </c>
    </row>
    <row r="126" spans="1:11">
      <c r="A126">
        <v>123</v>
      </c>
      <c r="B126" s="1">
        <v>3.771</v>
      </c>
      <c r="C126" s="1">
        <v>1.03</v>
      </c>
      <c r="G126">
        <v>82</v>
      </c>
      <c r="H126" s="1">
        <v>0.8168</v>
      </c>
      <c r="I126" s="1">
        <v>0.6691</v>
      </c>
      <c r="J126" s="1">
        <v>3.63</v>
      </c>
      <c r="K126" s="1">
        <v>1.696</v>
      </c>
    </row>
    <row r="127" spans="1:11">
      <c r="A127">
        <v>124</v>
      </c>
      <c r="B127" s="1">
        <v>3.818</v>
      </c>
      <c r="C127" s="1">
        <v>1.1295</v>
      </c>
      <c r="G127">
        <v>83</v>
      </c>
      <c r="H127" s="1">
        <v>0.8733</v>
      </c>
      <c r="I127" s="1">
        <v>0.7525</v>
      </c>
      <c r="J127" s="1">
        <v>3.604</v>
      </c>
      <c r="K127" s="1">
        <v>1.87</v>
      </c>
    </row>
    <row r="128" spans="1:11">
      <c r="A128">
        <v>125</v>
      </c>
      <c r="B128" s="1">
        <v>3.777</v>
      </c>
      <c r="C128" s="1">
        <v>1.1402</v>
      </c>
      <c r="G128">
        <v>84</v>
      </c>
      <c r="H128" s="1">
        <v>0.8741</v>
      </c>
      <c r="I128" s="1">
        <v>0.6969</v>
      </c>
      <c r="J128" s="1">
        <v>3.621</v>
      </c>
      <c r="K128" s="1">
        <v>1.636</v>
      </c>
    </row>
    <row r="129" spans="1:11">
      <c r="A129">
        <v>126</v>
      </c>
      <c r="B129" s="1">
        <v>3.718</v>
      </c>
      <c r="C129" s="1">
        <v>1.0858</v>
      </c>
      <c r="G129">
        <v>85</v>
      </c>
      <c r="H129" s="1">
        <v>0.8854</v>
      </c>
      <c r="I129" s="1">
        <v>0.702</v>
      </c>
      <c r="J129" s="1">
        <v>3.652</v>
      </c>
      <c r="K129" s="1">
        <v>1.864</v>
      </c>
    </row>
    <row r="130" spans="1:11">
      <c r="A130">
        <v>127</v>
      </c>
      <c r="B130" s="1">
        <v>3.736</v>
      </c>
      <c r="C130" s="1">
        <v>1.0653</v>
      </c>
      <c r="G130">
        <v>86</v>
      </c>
      <c r="H130" s="1">
        <v>0.8554</v>
      </c>
      <c r="I130" s="1">
        <v>0.8636</v>
      </c>
      <c r="J130" s="1">
        <v>3.668</v>
      </c>
      <c r="K130" s="1">
        <v>1.753</v>
      </c>
    </row>
    <row r="131" spans="1:11">
      <c r="A131">
        <v>128</v>
      </c>
      <c r="B131" s="1">
        <v>3.745</v>
      </c>
      <c r="C131" s="1">
        <v>1.0413</v>
      </c>
      <c r="G131">
        <v>87</v>
      </c>
      <c r="H131" s="1">
        <v>0.8852</v>
      </c>
      <c r="I131" s="1">
        <v>0.7477</v>
      </c>
      <c r="J131" s="1">
        <v>3.648</v>
      </c>
      <c r="K131" s="1">
        <v>1.783</v>
      </c>
    </row>
    <row r="132" spans="1:11">
      <c r="A132">
        <v>129</v>
      </c>
      <c r="B132" s="1">
        <v>3.761</v>
      </c>
      <c r="C132" s="1">
        <v>1.1281</v>
      </c>
      <c r="G132">
        <v>88</v>
      </c>
      <c r="H132" s="1">
        <v>0.9204</v>
      </c>
      <c r="I132" s="1">
        <v>0.5647</v>
      </c>
      <c r="J132" s="1">
        <v>3.649</v>
      </c>
      <c r="K132" s="1">
        <v>1.792</v>
      </c>
    </row>
    <row r="133" spans="1:11">
      <c r="A133">
        <v>130</v>
      </c>
      <c r="B133" s="1">
        <v>3.715</v>
      </c>
      <c r="C133" s="1">
        <v>1.1369</v>
      </c>
      <c r="G133">
        <v>89</v>
      </c>
      <c r="H133" s="1">
        <v>0.8352</v>
      </c>
      <c r="I133" s="1">
        <v>0.6076</v>
      </c>
      <c r="J133" s="1">
        <v>3.647</v>
      </c>
      <c r="K133" s="1">
        <v>1.791</v>
      </c>
    </row>
    <row r="134" spans="1:11">
      <c r="A134">
        <v>131</v>
      </c>
      <c r="B134" s="1">
        <v>3.689</v>
      </c>
      <c r="C134" s="1">
        <v>0.9697</v>
      </c>
      <c r="G134">
        <v>90</v>
      </c>
      <c r="H134" s="1">
        <v>0.8633</v>
      </c>
      <c r="I134" s="1">
        <v>0.7563</v>
      </c>
      <c r="J134" s="1">
        <v>3.6</v>
      </c>
      <c r="K134" s="1">
        <v>1.648</v>
      </c>
    </row>
    <row r="135" spans="1:11">
      <c r="A135">
        <v>132</v>
      </c>
      <c r="B135" s="1">
        <v>3.623</v>
      </c>
      <c r="C135" s="1">
        <v>1.0298</v>
      </c>
      <c r="G135">
        <v>91</v>
      </c>
      <c r="H135" s="1">
        <v>0.8447</v>
      </c>
      <c r="I135" s="1">
        <v>0.7564</v>
      </c>
      <c r="J135" s="1">
        <v>3.628</v>
      </c>
      <c r="K135" s="1">
        <v>1.727</v>
      </c>
    </row>
    <row r="136" spans="1:11">
      <c r="A136">
        <v>133</v>
      </c>
      <c r="B136" s="1">
        <v>3.585</v>
      </c>
      <c r="C136" s="1">
        <v>0.9526</v>
      </c>
      <c r="G136">
        <v>92</v>
      </c>
      <c r="H136" s="1">
        <v>0.8445</v>
      </c>
      <c r="I136" s="1">
        <v>0.887</v>
      </c>
      <c r="J136" s="1">
        <v>3.605</v>
      </c>
      <c r="K136" s="1">
        <v>1.834</v>
      </c>
    </row>
    <row r="137" spans="1:11">
      <c r="A137">
        <v>134</v>
      </c>
      <c r="B137" s="1">
        <v>3.641</v>
      </c>
      <c r="C137" s="1">
        <v>1.11</v>
      </c>
      <c r="G137">
        <v>93</v>
      </c>
      <c r="H137" s="1">
        <v>0.7765</v>
      </c>
      <c r="I137" s="1">
        <v>0.8692</v>
      </c>
      <c r="J137" s="1">
        <v>3.615</v>
      </c>
      <c r="K137" s="1">
        <v>1.961</v>
      </c>
    </row>
    <row r="138" spans="1:11">
      <c r="A138">
        <v>135</v>
      </c>
      <c r="B138" s="1">
        <v>3.647</v>
      </c>
      <c r="C138" s="1">
        <v>1.0424</v>
      </c>
      <c r="G138">
        <v>94</v>
      </c>
      <c r="H138" s="1">
        <v>0.7859</v>
      </c>
      <c r="I138" s="1">
        <v>0.9804</v>
      </c>
      <c r="J138" s="1">
        <v>3.62</v>
      </c>
      <c r="K138" s="1">
        <v>1.878</v>
      </c>
    </row>
    <row r="139" spans="1:11">
      <c r="A139">
        <v>136</v>
      </c>
      <c r="B139" s="1">
        <v>3.644</v>
      </c>
      <c r="C139" s="1">
        <v>1.0835</v>
      </c>
      <c r="G139">
        <v>95</v>
      </c>
      <c r="H139" s="1">
        <v>0.7621</v>
      </c>
      <c r="I139" s="1">
        <v>0.8615</v>
      </c>
      <c r="J139" s="1">
        <v>3.62</v>
      </c>
      <c r="K139" s="1">
        <v>1.789</v>
      </c>
    </row>
    <row r="140" spans="1:11">
      <c r="A140">
        <v>137</v>
      </c>
      <c r="B140" s="1">
        <v>3.675</v>
      </c>
      <c r="C140" s="1">
        <v>1.1395</v>
      </c>
      <c r="G140">
        <v>96</v>
      </c>
      <c r="H140" s="1">
        <v>0.7609</v>
      </c>
      <c r="I140" s="1">
        <v>0.8139</v>
      </c>
      <c r="J140" s="1">
        <v>3.618</v>
      </c>
      <c r="K140" s="1">
        <v>1.782</v>
      </c>
    </row>
    <row r="141" spans="1:11">
      <c r="A141">
        <v>138</v>
      </c>
      <c r="B141" s="1">
        <v>3.674</v>
      </c>
      <c r="C141" s="1">
        <v>1.1158</v>
      </c>
      <c r="G141">
        <v>97</v>
      </c>
      <c r="H141" s="1">
        <v>0.7821</v>
      </c>
      <c r="I141" s="1">
        <v>0.938</v>
      </c>
      <c r="J141" s="1">
        <v>3.604</v>
      </c>
      <c r="K141" s="1">
        <v>1.789</v>
      </c>
    </row>
    <row r="142" spans="1:11">
      <c r="A142">
        <v>139</v>
      </c>
      <c r="B142" s="1">
        <v>3.614</v>
      </c>
      <c r="C142" s="1">
        <v>1.1432</v>
      </c>
      <c r="G142">
        <v>98</v>
      </c>
      <c r="H142" s="1">
        <v>0.7639</v>
      </c>
      <c r="I142" s="1">
        <v>1.2026</v>
      </c>
      <c r="J142" s="1">
        <v>3.583</v>
      </c>
      <c r="K142" s="1">
        <v>1.792</v>
      </c>
    </row>
    <row r="143" spans="1:11">
      <c r="A143">
        <v>140</v>
      </c>
      <c r="B143" s="1">
        <v>3.62</v>
      </c>
      <c r="C143" s="1">
        <v>1.0881</v>
      </c>
      <c r="G143">
        <v>99</v>
      </c>
      <c r="H143" s="1">
        <v>0.8101</v>
      </c>
      <c r="I143" s="1">
        <v>0.8334</v>
      </c>
      <c r="J143" s="1">
        <v>3.521</v>
      </c>
      <c r="K143" s="1">
        <v>1.842</v>
      </c>
    </row>
    <row r="144" spans="1:11">
      <c r="A144">
        <v>141</v>
      </c>
      <c r="B144" s="1">
        <v>3.634</v>
      </c>
      <c r="C144" s="1">
        <v>1.0602</v>
      </c>
      <c r="G144">
        <v>100</v>
      </c>
      <c r="H144" s="1">
        <v>0.8081</v>
      </c>
      <c r="I144" s="1">
        <v>0.962</v>
      </c>
      <c r="J144" s="1">
        <v>3.574</v>
      </c>
      <c r="K144" s="1">
        <v>1.744</v>
      </c>
    </row>
    <row r="145" spans="1:11">
      <c r="A145">
        <v>142</v>
      </c>
      <c r="B145" s="1">
        <v>3.648</v>
      </c>
      <c r="C145" s="1">
        <v>1.1068</v>
      </c>
      <c r="G145">
        <v>101</v>
      </c>
      <c r="H145" s="1">
        <v>0.7774</v>
      </c>
      <c r="I145" s="1">
        <v>1.0135</v>
      </c>
      <c r="J145" s="1">
        <v>3.602</v>
      </c>
      <c r="K145" s="1">
        <v>1.813</v>
      </c>
    </row>
    <row r="146" spans="1:11">
      <c r="A146">
        <v>143</v>
      </c>
      <c r="B146" s="1">
        <v>3.657</v>
      </c>
      <c r="C146" s="1">
        <v>1.0497</v>
      </c>
      <c r="G146">
        <v>102</v>
      </c>
      <c r="H146" s="1">
        <v>0.7507</v>
      </c>
      <c r="I146" s="1">
        <v>0.9941</v>
      </c>
      <c r="J146" s="1">
        <v>3.589</v>
      </c>
      <c r="K146" s="1">
        <v>1.816</v>
      </c>
    </row>
    <row r="147" spans="1:11">
      <c r="A147">
        <v>144</v>
      </c>
      <c r="B147" s="1">
        <v>3.668</v>
      </c>
      <c r="C147" s="1">
        <v>1.1277</v>
      </c>
      <c r="G147">
        <v>103</v>
      </c>
      <c r="H147" s="1">
        <v>0.7855</v>
      </c>
      <c r="I147" s="1">
        <v>1.1312</v>
      </c>
      <c r="J147" s="1">
        <v>3.615</v>
      </c>
      <c r="K147" s="1">
        <v>1.715</v>
      </c>
    </row>
    <row r="148" spans="1:11">
      <c r="A148">
        <v>145</v>
      </c>
      <c r="B148" s="1">
        <v>3.573</v>
      </c>
      <c r="C148" s="1">
        <v>1.1558</v>
      </c>
      <c r="G148">
        <v>104</v>
      </c>
      <c r="H148" s="1">
        <v>0.837</v>
      </c>
      <c r="I148" s="1">
        <v>1.0153</v>
      </c>
      <c r="J148" s="1">
        <v>3.638</v>
      </c>
      <c r="K148" s="1">
        <v>1.754</v>
      </c>
    </row>
    <row r="149" spans="1:11">
      <c r="A149">
        <v>146</v>
      </c>
      <c r="B149" s="1">
        <v>3.592</v>
      </c>
      <c r="C149" s="1">
        <v>1.1361</v>
      </c>
      <c r="G149">
        <v>105</v>
      </c>
      <c r="H149" s="1">
        <v>0.8201</v>
      </c>
      <c r="I149" s="1">
        <v>1.3121</v>
      </c>
      <c r="J149" s="1">
        <v>3.613</v>
      </c>
      <c r="K149" s="1">
        <v>1.902</v>
      </c>
    </row>
    <row r="150" spans="1:11">
      <c r="A150">
        <v>147</v>
      </c>
      <c r="B150" s="1">
        <v>3.585</v>
      </c>
      <c r="C150" s="1">
        <v>1.1458</v>
      </c>
      <c r="G150">
        <v>106</v>
      </c>
      <c r="H150" s="1">
        <v>0.8261</v>
      </c>
      <c r="I150" s="1">
        <v>1.264</v>
      </c>
      <c r="J150" s="1">
        <v>3.613</v>
      </c>
      <c r="K150" s="1">
        <v>1.817</v>
      </c>
    </row>
    <row r="151" spans="1:11">
      <c r="A151">
        <v>148</v>
      </c>
      <c r="B151" s="1">
        <v>3.582</v>
      </c>
      <c r="C151" s="1">
        <v>1.1245</v>
      </c>
      <c r="G151">
        <v>107</v>
      </c>
      <c r="H151" s="1">
        <v>0.788</v>
      </c>
      <c r="I151" s="1">
        <v>1.1181</v>
      </c>
      <c r="J151" s="1">
        <v>3.66</v>
      </c>
      <c r="K151" s="1">
        <v>1.896</v>
      </c>
    </row>
    <row r="152" spans="1:11">
      <c r="A152">
        <v>149</v>
      </c>
      <c r="B152" s="1">
        <v>3.604</v>
      </c>
      <c r="C152" s="1">
        <v>1.0699</v>
      </c>
      <c r="G152">
        <v>108</v>
      </c>
      <c r="H152" s="1">
        <v>0.7551</v>
      </c>
      <c r="I152" s="1">
        <v>0.8942</v>
      </c>
      <c r="J152" s="1">
        <v>3.697</v>
      </c>
      <c r="K152" s="1">
        <v>1.958</v>
      </c>
    </row>
    <row r="153" spans="1:11">
      <c r="A153">
        <v>150</v>
      </c>
      <c r="B153" s="1">
        <v>3.54</v>
      </c>
      <c r="C153" s="1">
        <v>1.1334</v>
      </c>
      <c r="G153">
        <v>109</v>
      </c>
      <c r="H153" s="1">
        <v>0.7852</v>
      </c>
      <c r="I153" s="1">
        <v>0.8914</v>
      </c>
      <c r="J153" s="1">
        <v>3.666</v>
      </c>
      <c r="K153" s="1">
        <v>1.868</v>
      </c>
    </row>
    <row r="154" spans="1:11">
      <c r="A154">
        <v>151</v>
      </c>
      <c r="B154" s="1">
        <v>3.546</v>
      </c>
      <c r="C154" s="1">
        <v>1.1778</v>
      </c>
      <c r="G154">
        <v>110</v>
      </c>
      <c r="H154" s="1">
        <v>0.7664</v>
      </c>
      <c r="I154" s="1">
        <v>0.9367</v>
      </c>
      <c r="J154" s="1">
        <v>3.647</v>
      </c>
      <c r="K154" s="1">
        <v>1.841</v>
      </c>
    </row>
    <row r="155" spans="1:11">
      <c r="A155">
        <v>152</v>
      </c>
      <c r="B155" s="1">
        <v>3.495</v>
      </c>
      <c r="C155" s="1">
        <v>1.0561</v>
      </c>
      <c r="G155">
        <v>111</v>
      </c>
      <c r="H155" s="1">
        <v>0.8042</v>
      </c>
      <c r="I155" s="1">
        <v>0.8954</v>
      </c>
      <c r="J155" s="1">
        <v>3.688</v>
      </c>
      <c r="K155" s="1">
        <v>1.723</v>
      </c>
    </row>
    <row r="156" spans="1:11">
      <c r="A156">
        <v>153</v>
      </c>
      <c r="B156" s="1">
        <v>3.504</v>
      </c>
      <c r="C156" s="1">
        <v>1.0876</v>
      </c>
      <c r="G156">
        <v>112</v>
      </c>
      <c r="H156" s="1">
        <v>0.8028</v>
      </c>
      <c r="I156" s="1">
        <v>0.8796</v>
      </c>
      <c r="J156" s="1">
        <v>3.703</v>
      </c>
      <c r="K156" s="1">
        <v>1.74</v>
      </c>
    </row>
    <row r="157" spans="1:11">
      <c r="A157">
        <v>154</v>
      </c>
      <c r="B157" s="1">
        <v>3.539</v>
      </c>
      <c r="C157" s="1">
        <v>1.0536</v>
      </c>
      <c r="G157">
        <v>113</v>
      </c>
      <c r="H157" s="1">
        <v>0.8517</v>
      </c>
      <c r="I157" s="1">
        <v>1.0213</v>
      </c>
      <c r="J157" s="1">
        <v>3.71</v>
      </c>
      <c r="K157" s="1">
        <v>1.738</v>
      </c>
    </row>
    <row r="158" spans="1:11">
      <c r="A158">
        <v>155</v>
      </c>
      <c r="B158" s="1">
        <v>3.545</v>
      </c>
      <c r="C158" s="1">
        <v>1.0528</v>
      </c>
      <c r="G158">
        <v>114</v>
      </c>
      <c r="H158" s="1">
        <v>0.814</v>
      </c>
      <c r="I158" s="1">
        <v>1.0395</v>
      </c>
      <c r="J158" s="1">
        <v>3.722</v>
      </c>
      <c r="K158" s="1">
        <v>1.704</v>
      </c>
    </row>
    <row r="159" spans="1:11">
      <c r="A159">
        <v>156</v>
      </c>
      <c r="B159" s="1">
        <v>3.552</v>
      </c>
      <c r="C159" s="1">
        <v>1.13</v>
      </c>
      <c r="G159">
        <v>115</v>
      </c>
      <c r="H159" s="1">
        <v>0.7872</v>
      </c>
      <c r="I159" s="1">
        <v>1.0412</v>
      </c>
      <c r="J159" s="1">
        <v>3.745</v>
      </c>
      <c r="K159" s="1">
        <v>1.699</v>
      </c>
    </row>
    <row r="160" spans="1:11">
      <c r="A160">
        <v>157</v>
      </c>
      <c r="B160" s="1">
        <v>3.547</v>
      </c>
      <c r="C160" s="1">
        <v>1.1224</v>
      </c>
      <c r="G160">
        <v>116</v>
      </c>
      <c r="H160" s="1">
        <v>0.7828</v>
      </c>
      <c r="I160" s="1">
        <v>0.8199</v>
      </c>
      <c r="J160" s="1">
        <v>3.699</v>
      </c>
      <c r="K160" s="1">
        <v>1.768</v>
      </c>
    </row>
    <row r="161" spans="1:11">
      <c r="A161">
        <v>158</v>
      </c>
      <c r="B161" s="1">
        <v>3.522</v>
      </c>
      <c r="C161" s="1">
        <v>1.0507</v>
      </c>
      <c r="G161">
        <v>117</v>
      </c>
      <c r="H161" s="1">
        <v>0.8412</v>
      </c>
      <c r="I161" s="1">
        <v>1.0202</v>
      </c>
      <c r="J161" s="1">
        <v>3.678</v>
      </c>
      <c r="K161" s="1">
        <v>1.777</v>
      </c>
    </row>
    <row r="162" spans="1:11">
      <c r="A162">
        <v>159</v>
      </c>
      <c r="B162" s="1">
        <v>3.523</v>
      </c>
      <c r="C162" s="1">
        <v>2.2441</v>
      </c>
      <c r="G162">
        <v>118</v>
      </c>
      <c r="H162" s="1">
        <v>0.8544</v>
      </c>
      <c r="I162" s="1">
        <v>1.1087</v>
      </c>
      <c r="J162" s="1">
        <v>3.686</v>
      </c>
      <c r="K162" s="1">
        <v>1.766</v>
      </c>
    </row>
    <row r="163" spans="1:11">
      <c r="A163">
        <v>160</v>
      </c>
      <c r="B163" s="1">
        <v>3.56</v>
      </c>
      <c r="C163" s="1">
        <v>2.1315</v>
      </c>
      <c r="G163">
        <v>119</v>
      </c>
      <c r="H163" s="1">
        <v>0.9002</v>
      </c>
      <c r="I163" s="1">
        <v>1.1006</v>
      </c>
      <c r="J163" s="1">
        <v>3.683</v>
      </c>
      <c r="K163" s="1">
        <v>1.766</v>
      </c>
    </row>
    <row r="164" spans="1:11">
      <c r="A164">
        <v>161</v>
      </c>
      <c r="B164" s="1">
        <v>3.539</v>
      </c>
      <c r="C164" s="1">
        <v>2.1477</v>
      </c>
      <c r="G164">
        <v>120</v>
      </c>
      <c r="H164" s="1">
        <v>0.8284</v>
      </c>
      <c r="I164" s="1">
        <v>1.2034</v>
      </c>
      <c r="J164" s="1">
        <v>3.717</v>
      </c>
      <c r="K164" s="1">
        <v>1.763</v>
      </c>
    </row>
    <row r="165" spans="1:11">
      <c r="A165">
        <v>162</v>
      </c>
      <c r="B165" s="1">
        <v>3.521</v>
      </c>
      <c r="C165" s="1">
        <v>2.1939</v>
      </c>
      <c r="G165">
        <v>121</v>
      </c>
      <c r="H165" s="1">
        <v>0.7414</v>
      </c>
      <c r="I165" s="1">
        <v>1.2407</v>
      </c>
      <c r="J165" s="1">
        <v>3.755</v>
      </c>
      <c r="K165" s="1">
        <v>1.831</v>
      </c>
    </row>
    <row r="166" spans="1:11">
      <c r="A166">
        <v>163</v>
      </c>
      <c r="B166" s="1">
        <v>3.515</v>
      </c>
      <c r="C166" s="1">
        <v>2.2441</v>
      </c>
      <c r="G166">
        <v>122</v>
      </c>
      <c r="H166" s="1">
        <v>0.7232</v>
      </c>
      <c r="I166" s="1">
        <v>1.5809</v>
      </c>
      <c r="J166" s="1">
        <v>3.746</v>
      </c>
      <c r="K166" s="1">
        <v>1.839</v>
      </c>
    </row>
    <row r="167" spans="1:11">
      <c r="A167">
        <v>164</v>
      </c>
      <c r="B167" s="1">
        <v>3.495</v>
      </c>
      <c r="C167" s="1">
        <v>2.2862</v>
      </c>
      <c r="G167">
        <v>123</v>
      </c>
      <c r="H167" s="1">
        <v>0.7757</v>
      </c>
      <c r="I167" s="1">
        <v>1.1072</v>
      </c>
      <c r="J167" s="1">
        <v>3.771</v>
      </c>
      <c r="K167" s="1">
        <v>1.802</v>
      </c>
    </row>
    <row r="168" spans="1:11">
      <c r="A168">
        <v>165</v>
      </c>
      <c r="B168" s="1">
        <v>3.533</v>
      </c>
      <c r="C168" s="1">
        <v>2.2686</v>
      </c>
      <c r="G168">
        <v>124</v>
      </c>
      <c r="H168" s="1">
        <v>0.8519</v>
      </c>
      <c r="I168" s="1">
        <v>0.8958</v>
      </c>
      <c r="J168" s="1">
        <v>3.818</v>
      </c>
      <c r="K168" s="1">
        <v>1.867</v>
      </c>
    </row>
    <row r="169" spans="1:11">
      <c r="A169">
        <v>166</v>
      </c>
      <c r="B169" s="1">
        <v>3.535</v>
      </c>
      <c r="C169" s="1">
        <v>2.1718</v>
      </c>
      <c r="G169">
        <v>125</v>
      </c>
      <c r="H169" s="1">
        <v>0.8741</v>
      </c>
      <c r="I169" s="1">
        <v>1.0361</v>
      </c>
      <c r="J169" s="1">
        <v>3.777</v>
      </c>
      <c r="K169" s="1">
        <v>1.844</v>
      </c>
    </row>
    <row r="170" spans="1:11">
      <c r="A170">
        <v>167</v>
      </c>
      <c r="B170" s="1">
        <v>3.563</v>
      </c>
      <c r="C170" s="1">
        <v>2.2045</v>
      </c>
      <c r="G170">
        <v>126</v>
      </c>
      <c r="H170" s="1">
        <v>0.8544</v>
      </c>
      <c r="I170" s="1">
        <v>0.8253</v>
      </c>
      <c r="J170" s="1">
        <v>3.718</v>
      </c>
      <c r="K170" s="1">
        <v>1.877</v>
      </c>
    </row>
    <row r="171" spans="1:11">
      <c r="A171">
        <v>168</v>
      </c>
      <c r="B171" s="1">
        <v>3.552</v>
      </c>
      <c r="C171" s="1">
        <v>2.1393</v>
      </c>
      <c r="G171">
        <v>127</v>
      </c>
      <c r="H171" s="1">
        <v>0.8435</v>
      </c>
      <c r="I171" s="1">
        <v>0.8336</v>
      </c>
      <c r="J171" s="1">
        <v>3.736</v>
      </c>
      <c r="K171" s="1">
        <v>1.798</v>
      </c>
    </row>
    <row r="172" spans="1:11">
      <c r="A172">
        <v>169</v>
      </c>
      <c r="B172" s="1">
        <v>3.55</v>
      </c>
      <c r="C172" s="1">
        <v>2.1934</v>
      </c>
      <c r="G172">
        <v>128</v>
      </c>
      <c r="H172" s="1">
        <v>0.8599</v>
      </c>
      <c r="I172" s="1">
        <v>0.8242</v>
      </c>
      <c r="J172" s="1">
        <v>3.745</v>
      </c>
      <c r="K172" s="1">
        <v>1.827</v>
      </c>
    </row>
    <row r="173" spans="1:11">
      <c r="A173">
        <v>170</v>
      </c>
      <c r="B173" s="1">
        <v>3.523</v>
      </c>
      <c r="C173" s="1">
        <v>2.1875</v>
      </c>
      <c r="G173">
        <v>129</v>
      </c>
      <c r="H173" s="1">
        <v>0.8078</v>
      </c>
      <c r="I173" s="1">
        <v>0.8574</v>
      </c>
      <c r="J173" s="1">
        <v>3.761</v>
      </c>
      <c r="K173" s="1">
        <v>1.857</v>
      </c>
    </row>
    <row r="174" spans="1:11">
      <c r="A174">
        <v>171</v>
      </c>
      <c r="B174" s="1">
        <v>3.534</v>
      </c>
      <c r="C174" s="1">
        <v>2.3013</v>
      </c>
      <c r="G174">
        <v>130</v>
      </c>
      <c r="H174" s="1">
        <v>0.8125</v>
      </c>
      <c r="I174" s="1">
        <v>1.1808</v>
      </c>
      <c r="J174" s="1">
        <v>3.715</v>
      </c>
      <c r="K174" s="1">
        <v>1.807</v>
      </c>
    </row>
    <row r="175" spans="1:11">
      <c r="A175">
        <v>172</v>
      </c>
      <c r="B175" s="1">
        <v>3.566</v>
      </c>
      <c r="C175" s="1">
        <v>2.2722</v>
      </c>
      <c r="G175">
        <v>131</v>
      </c>
      <c r="H175" s="1">
        <v>0.8152</v>
      </c>
      <c r="I175" s="1">
        <v>0.8331</v>
      </c>
      <c r="J175" s="1">
        <v>3.689</v>
      </c>
      <c r="K175" s="1">
        <v>1.801</v>
      </c>
    </row>
    <row r="176" spans="1:11">
      <c r="A176">
        <v>173</v>
      </c>
      <c r="B176" s="1">
        <v>3.563</v>
      </c>
      <c r="C176" s="1">
        <v>2.2514</v>
      </c>
      <c r="G176">
        <v>132</v>
      </c>
      <c r="H176" s="1">
        <v>0.8223</v>
      </c>
      <c r="I176" s="1">
        <v>0.8711</v>
      </c>
      <c r="J176" s="1">
        <v>3.623</v>
      </c>
      <c r="K176" s="1">
        <v>1.823</v>
      </c>
    </row>
    <row r="177" spans="1:11">
      <c r="A177">
        <v>174</v>
      </c>
      <c r="B177" s="1">
        <v>3.595</v>
      </c>
      <c r="C177" s="1">
        <v>2.1879</v>
      </c>
      <c r="G177">
        <v>133</v>
      </c>
      <c r="H177" s="1">
        <v>0.7803</v>
      </c>
      <c r="I177" s="1">
        <v>0.9294</v>
      </c>
      <c r="J177" s="1">
        <v>3.585</v>
      </c>
      <c r="K177" s="1">
        <v>1.798</v>
      </c>
    </row>
    <row r="178" spans="1:11">
      <c r="A178">
        <v>175</v>
      </c>
      <c r="B178" s="1">
        <v>3.584</v>
      </c>
      <c r="C178" s="1">
        <v>2.1711</v>
      </c>
      <c r="G178">
        <v>134</v>
      </c>
      <c r="H178" s="1">
        <v>0.819</v>
      </c>
      <c r="I178" s="1">
        <v>1.0205</v>
      </c>
      <c r="J178" s="1">
        <v>3.641</v>
      </c>
      <c r="K178" s="1">
        <v>1.804</v>
      </c>
    </row>
    <row r="179" spans="1:11">
      <c r="A179">
        <v>176</v>
      </c>
      <c r="B179" s="1">
        <v>3.637</v>
      </c>
      <c r="C179" s="1">
        <v>2.1855</v>
      </c>
      <c r="G179">
        <v>135</v>
      </c>
      <c r="H179" s="1">
        <v>0.8444</v>
      </c>
      <c r="I179" s="1">
        <v>0.8478</v>
      </c>
      <c r="J179" s="1">
        <v>3.647</v>
      </c>
      <c r="K179" s="1">
        <v>1.761</v>
      </c>
    </row>
    <row r="180" spans="1:11">
      <c r="A180">
        <v>177</v>
      </c>
      <c r="B180" s="1">
        <v>3.661</v>
      </c>
      <c r="C180" s="1">
        <v>2.1023</v>
      </c>
      <c r="G180">
        <v>136</v>
      </c>
      <c r="H180" s="1">
        <v>0.8989</v>
      </c>
      <c r="I180" s="1">
        <v>0.9956</v>
      </c>
      <c r="J180" s="1">
        <v>3.644</v>
      </c>
      <c r="K180" s="1">
        <v>1.832</v>
      </c>
    </row>
    <row r="181" spans="1:11">
      <c r="A181">
        <v>178</v>
      </c>
      <c r="B181" s="1">
        <v>3.648</v>
      </c>
      <c r="C181" s="1">
        <v>2.0707</v>
      </c>
      <c r="G181">
        <v>137</v>
      </c>
      <c r="H181" s="1">
        <v>0.893</v>
      </c>
      <c r="I181" s="1">
        <v>0.882</v>
      </c>
      <c r="J181" s="1">
        <v>3.675</v>
      </c>
      <c r="K181" s="1">
        <v>1.759</v>
      </c>
    </row>
    <row r="182" spans="1:11">
      <c r="A182">
        <v>179</v>
      </c>
      <c r="B182" s="1">
        <v>3.618</v>
      </c>
      <c r="C182" s="1">
        <v>2.0447</v>
      </c>
      <c r="G182">
        <v>138</v>
      </c>
      <c r="H182" s="1">
        <v>0.9301</v>
      </c>
      <c r="I182" s="1">
        <v>0.7906</v>
      </c>
      <c r="J182" s="1">
        <v>3.674</v>
      </c>
      <c r="K182" s="1">
        <v>1.913</v>
      </c>
    </row>
    <row r="183" spans="1:11">
      <c r="A183">
        <v>180</v>
      </c>
      <c r="B183" s="1">
        <v>3.585</v>
      </c>
      <c r="C183" s="1">
        <v>2.0492</v>
      </c>
      <c r="G183">
        <v>139</v>
      </c>
      <c r="H183" s="1">
        <v>0.9083</v>
      </c>
      <c r="I183" s="1">
        <v>0.9905</v>
      </c>
      <c r="J183" s="1">
        <v>3.614</v>
      </c>
      <c r="K183" s="1">
        <v>1.67</v>
      </c>
    </row>
    <row r="184" spans="1:11">
      <c r="A184">
        <v>181</v>
      </c>
      <c r="B184" s="1">
        <v>3.565</v>
      </c>
      <c r="C184" s="1">
        <v>2.0285</v>
      </c>
      <c r="G184">
        <v>140</v>
      </c>
      <c r="H184" s="1">
        <v>0.8912</v>
      </c>
      <c r="I184" s="1">
        <v>0.8081</v>
      </c>
      <c r="J184" s="1">
        <v>3.62</v>
      </c>
      <c r="K184" s="1">
        <v>1.843</v>
      </c>
    </row>
    <row r="185" spans="1:11">
      <c r="A185">
        <v>182</v>
      </c>
      <c r="B185" s="1">
        <v>3.569</v>
      </c>
      <c r="C185" s="1">
        <v>2.0519</v>
      </c>
      <c r="G185">
        <v>141</v>
      </c>
      <c r="H185" s="1">
        <v>0.8972</v>
      </c>
      <c r="I185" s="1">
        <v>0.936</v>
      </c>
      <c r="J185" s="1">
        <v>3.634</v>
      </c>
      <c r="K185" s="1">
        <v>1.883</v>
      </c>
    </row>
    <row r="186" spans="1:11">
      <c r="A186">
        <v>183</v>
      </c>
      <c r="B186" s="1">
        <v>3.566</v>
      </c>
      <c r="C186" s="1">
        <v>2.0198</v>
      </c>
      <c r="G186">
        <v>142</v>
      </c>
      <c r="H186" s="1">
        <v>0.8654</v>
      </c>
      <c r="I186" s="1">
        <v>0.8854</v>
      </c>
      <c r="J186" s="1">
        <v>3.648</v>
      </c>
      <c r="K186" s="1">
        <v>1.818</v>
      </c>
    </row>
    <row r="187" spans="1:11">
      <c r="A187">
        <v>184</v>
      </c>
      <c r="B187" s="1">
        <v>3.518</v>
      </c>
      <c r="C187" s="1">
        <v>2.0096</v>
      </c>
      <c r="G187">
        <v>143</v>
      </c>
      <c r="H187" s="1">
        <v>0.8636</v>
      </c>
      <c r="I187" s="1">
        <v>0.805</v>
      </c>
      <c r="J187" s="1">
        <v>3.657</v>
      </c>
      <c r="K187" s="1">
        <v>1.799</v>
      </c>
    </row>
    <row r="188" spans="1:11">
      <c r="A188">
        <v>185</v>
      </c>
      <c r="B188" s="1">
        <v>3.524</v>
      </c>
      <c r="C188" s="1">
        <v>2.0286</v>
      </c>
      <c r="G188">
        <v>144</v>
      </c>
      <c r="H188" s="1">
        <v>0.888</v>
      </c>
      <c r="I188" s="1">
        <v>0.623</v>
      </c>
      <c r="J188" s="1">
        <v>3.668</v>
      </c>
      <c r="K188" s="1">
        <v>1.773</v>
      </c>
    </row>
    <row r="189" spans="1:11">
      <c r="A189">
        <v>186</v>
      </c>
      <c r="B189" s="1">
        <v>3.521</v>
      </c>
      <c r="C189" s="1">
        <v>2.0211</v>
      </c>
      <c r="G189">
        <v>145</v>
      </c>
      <c r="H189" s="1">
        <v>0.9362</v>
      </c>
      <c r="I189" s="1">
        <v>0.8387</v>
      </c>
      <c r="J189" s="1">
        <v>3.573</v>
      </c>
      <c r="K189" s="1">
        <v>1.856</v>
      </c>
    </row>
    <row r="190" spans="1:11">
      <c r="A190">
        <v>187</v>
      </c>
      <c r="B190" s="1">
        <v>3.575</v>
      </c>
      <c r="C190" s="1">
        <v>1.9962</v>
      </c>
      <c r="G190">
        <v>146</v>
      </c>
      <c r="H190" s="1">
        <v>0.9243</v>
      </c>
      <c r="I190" s="1">
        <v>0.817</v>
      </c>
      <c r="J190" s="1">
        <v>3.592</v>
      </c>
      <c r="K190" s="1">
        <v>1.788</v>
      </c>
    </row>
    <row r="191" spans="1:11">
      <c r="A191">
        <v>188</v>
      </c>
      <c r="B191" s="1">
        <v>3.602</v>
      </c>
      <c r="C191" s="1">
        <v>2.0528</v>
      </c>
      <c r="G191">
        <v>147</v>
      </c>
      <c r="H191" s="1">
        <v>0.9008</v>
      </c>
      <c r="I191" s="1">
        <v>0.7475</v>
      </c>
      <c r="J191" s="1">
        <v>3.585</v>
      </c>
      <c r="K191" s="1">
        <v>1.787</v>
      </c>
    </row>
    <row r="192" spans="1:11">
      <c r="A192">
        <v>189</v>
      </c>
      <c r="B192" s="1">
        <v>3.64</v>
      </c>
      <c r="C192" s="1">
        <v>2.0968</v>
      </c>
      <c r="G192">
        <v>148</v>
      </c>
      <c r="H192" s="1">
        <v>0.9701</v>
      </c>
      <c r="I192" s="1">
        <v>1.0372</v>
      </c>
      <c r="J192" s="1">
        <v>3.582</v>
      </c>
      <c r="K192" s="1">
        <v>1.803</v>
      </c>
    </row>
    <row r="193" spans="1:11">
      <c r="A193">
        <v>190</v>
      </c>
      <c r="B193" s="1">
        <v>3.651</v>
      </c>
      <c r="C193" s="1">
        <v>2.0013</v>
      </c>
      <c r="G193">
        <v>149</v>
      </c>
      <c r="H193" s="1">
        <v>0.9961</v>
      </c>
      <c r="I193" s="1">
        <v>0.7529</v>
      </c>
      <c r="J193" s="1">
        <v>3.604</v>
      </c>
      <c r="K193" s="1">
        <v>1.821</v>
      </c>
    </row>
    <row r="194" spans="1:11">
      <c r="A194">
        <v>191</v>
      </c>
      <c r="B194" s="1">
        <v>3.674</v>
      </c>
      <c r="C194" s="1">
        <v>2.0129</v>
      </c>
      <c r="G194">
        <v>150</v>
      </c>
      <c r="H194" s="1">
        <v>0.9527</v>
      </c>
      <c r="I194" s="1">
        <v>0.6581</v>
      </c>
      <c r="J194" s="1">
        <v>3.54</v>
      </c>
      <c r="K194" s="1">
        <v>1.788</v>
      </c>
    </row>
    <row r="195" spans="1:11">
      <c r="A195">
        <v>192</v>
      </c>
      <c r="B195" s="1">
        <v>3.673</v>
      </c>
      <c r="C195" s="1">
        <v>2.0461</v>
      </c>
      <c r="G195">
        <v>151</v>
      </c>
      <c r="H195" s="1">
        <v>0.9653</v>
      </c>
      <c r="I195" s="1">
        <v>0.5504</v>
      </c>
      <c r="J195" s="1">
        <v>3.546</v>
      </c>
      <c r="K195" s="1">
        <v>1.775</v>
      </c>
    </row>
    <row r="196" spans="1:11">
      <c r="A196">
        <v>193</v>
      </c>
      <c r="B196" s="1">
        <v>3.657</v>
      </c>
      <c r="C196" s="1">
        <v>2.0305</v>
      </c>
      <c r="G196">
        <v>152</v>
      </c>
      <c r="H196" s="1">
        <v>0.9531</v>
      </c>
      <c r="I196" s="1">
        <v>0.4774</v>
      </c>
      <c r="J196" s="1">
        <v>3.495</v>
      </c>
      <c r="K196" s="1">
        <v>1.681</v>
      </c>
    </row>
    <row r="197" spans="1:11">
      <c r="A197">
        <v>194</v>
      </c>
      <c r="B197" s="1">
        <v>3.651</v>
      </c>
      <c r="C197" s="1">
        <v>2.004</v>
      </c>
      <c r="G197">
        <v>153</v>
      </c>
      <c r="H197" s="1">
        <v>1.015</v>
      </c>
      <c r="I197" s="1">
        <v>0.5838</v>
      </c>
      <c r="J197" s="1">
        <v>3.504</v>
      </c>
      <c r="K197" s="1">
        <v>1.806</v>
      </c>
    </row>
    <row r="198" spans="1:11">
      <c r="A198">
        <v>195</v>
      </c>
      <c r="B198" s="1">
        <v>3.662</v>
      </c>
      <c r="C198" s="1">
        <v>2.021</v>
      </c>
      <c r="G198">
        <v>154</v>
      </c>
      <c r="H198" s="1">
        <v>0.9698</v>
      </c>
      <c r="I198" s="1">
        <v>0.6774</v>
      </c>
      <c r="J198" s="1">
        <v>3.539</v>
      </c>
      <c r="K198" s="1">
        <v>1.766</v>
      </c>
    </row>
    <row r="199" spans="1:11">
      <c r="A199">
        <v>196</v>
      </c>
      <c r="B199" s="1">
        <v>3.661</v>
      </c>
      <c r="C199" s="1">
        <v>1.9627</v>
      </c>
      <c r="G199">
        <v>155</v>
      </c>
      <c r="H199" s="1">
        <v>0.9582</v>
      </c>
      <c r="I199" s="1">
        <v>0.7216</v>
      </c>
      <c r="J199" s="1">
        <v>3.545</v>
      </c>
      <c r="K199" s="1">
        <v>1.68</v>
      </c>
    </row>
    <row r="200" spans="1:11">
      <c r="A200">
        <v>197</v>
      </c>
      <c r="B200" s="1">
        <v>3.637</v>
      </c>
      <c r="C200" s="1">
        <v>1.9959</v>
      </c>
      <c r="G200">
        <v>156</v>
      </c>
      <c r="H200" s="1">
        <v>0.9479</v>
      </c>
      <c r="I200" s="1">
        <v>0.4496</v>
      </c>
      <c r="J200" s="1">
        <v>3.552</v>
      </c>
      <c r="K200" s="1">
        <v>1.727</v>
      </c>
    </row>
    <row r="201" spans="1:11">
      <c r="A201">
        <v>198</v>
      </c>
      <c r="B201" s="1">
        <v>3.612</v>
      </c>
      <c r="C201" s="1">
        <v>1.9559</v>
      </c>
      <c r="G201">
        <v>157</v>
      </c>
      <c r="H201" s="1">
        <v>1.0011</v>
      </c>
      <c r="I201" s="1">
        <v>0.6154</v>
      </c>
      <c r="J201" s="1">
        <v>3.547</v>
      </c>
      <c r="K201" s="1">
        <v>1.746</v>
      </c>
    </row>
    <row r="202" spans="1:11">
      <c r="A202">
        <v>199</v>
      </c>
      <c r="B202" s="1">
        <v>3.608</v>
      </c>
      <c r="C202" s="1">
        <v>1.9627</v>
      </c>
      <c r="G202">
        <v>158</v>
      </c>
      <c r="H202" s="1">
        <v>0.9867</v>
      </c>
      <c r="I202" s="1">
        <v>0.573</v>
      </c>
      <c r="J202" s="1">
        <v>3.522</v>
      </c>
      <c r="K202" s="1">
        <v>1.754</v>
      </c>
    </row>
    <row r="203" spans="1:11">
      <c r="A203">
        <v>200</v>
      </c>
      <c r="B203" s="1">
        <v>3.667</v>
      </c>
      <c r="C203" s="1">
        <v>1.9852</v>
      </c>
      <c r="G203">
        <v>159</v>
      </c>
      <c r="H203" s="1">
        <v>1.0206</v>
      </c>
      <c r="I203" s="1">
        <v>0.4414</v>
      </c>
      <c r="J203" s="1">
        <v>3.523</v>
      </c>
      <c r="K203" s="1">
        <v>1.828</v>
      </c>
    </row>
    <row r="204" spans="1:11">
      <c r="A204">
        <v>201</v>
      </c>
      <c r="B204" s="1">
        <v>3.616</v>
      </c>
      <c r="C204" s="1">
        <v>1.971</v>
      </c>
      <c r="G204">
        <v>160</v>
      </c>
      <c r="H204" s="1">
        <v>1.0028</v>
      </c>
      <c r="I204" s="1">
        <v>0.4143</v>
      </c>
      <c r="J204" s="1">
        <v>3.56</v>
      </c>
      <c r="K204" s="1">
        <v>1.841</v>
      </c>
    </row>
    <row r="205" spans="1:11">
      <c r="A205">
        <v>202</v>
      </c>
      <c r="B205" s="1">
        <v>3.629</v>
      </c>
      <c r="C205" s="1">
        <v>2.0992</v>
      </c>
      <c r="G205">
        <v>161</v>
      </c>
      <c r="H205" s="1">
        <v>0.9361</v>
      </c>
      <c r="I205" s="1">
        <v>0.4277</v>
      </c>
      <c r="J205" s="1">
        <v>3.539</v>
      </c>
      <c r="K205" s="1">
        <v>1.792</v>
      </c>
    </row>
    <row r="206" spans="1:11">
      <c r="A206">
        <v>203</v>
      </c>
      <c r="B206" s="1">
        <v>3.566</v>
      </c>
      <c r="C206" s="1">
        <v>2.1409</v>
      </c>
      <c r="G206">
        <v>162</v>
      </c>
      <c r="H206" s="1">
        <v>0.9425</v>
      </c>
      <c r="I206" s="1">
        <v>0.5318</v>
      </c>
      <c r="J206" s="1">
        <v>3.521</v>
      </c>
      <c r="K206" s="1">
        <v>1.797</v>
      </c>
    </row>
    <row r="207" spans="1:11">
      <c r="A207">
        <v>204</v>
      </c>
      <c r="B207" s="1">
        <v>3.6</v>
      </c>
      <c r="C207" s="1">
        <v>2.0709</v>
      </c>
      <c r="G207">
        <v>163</v>
      </c>
      <c r="H207" s="1">
        <v>0.9693</v>
      </c>
      <c r="I207" s="1">
        <v>0.58</v>
      </c>
      <c r="J207" s="1">
        <v>3.515</v>
      </c>
      <c r="K207" s="1">
        <v>1.747</v>
      </c>
    </row>
    <row r="208" spans="1:11">
      <c r="A208">
        <v>205</v>
      </c>
      <c r="B208" s="1">
        <v>3.652</v>
      </c>
      <c r="C208" s="1">
        <v>2.0455</v>
      </c>
      <c r="G208">
        <v>164</v>
      </c>
      <c r="H208" s="1">
        <v>1.0283</v>
      </c>
      <c r="I208" s="1">
        <v>0.6479</v>
      </c>
      <c r="J208" s="1">
        <v>3.495</v>
      </c>
      <c r="K208" s="1">
        <v>1.829</v>
      </c>
    </row>
    <row r="209" spans="1:11">
      <c r="A209">
        <v>206</v>
      </c>
      <c r="B209" s="1">
        <v>3.667</v>
      </c>
      <c r="C209" s="1">
        <v>1.9637</v>
      </c>
      <c r="G209">
        <v>165</v>
      </c>
      <c r="H209" s="1">
        <v>1.008</v>
      </c>
      <c r="I209" s="1">
        <v>0.747</v>
      </c>
      <c r="J209" s="1">
        <v>3.533</v>
      </c>
      <c r="K209" s="1">
        <v>1.852</v>
      </c>
    </row>
    <row r="210" spans="1:11">
      <c r="A210">
        <v>207</v>
      </c>
      <c r="B210" s="1">
        <v>3.683</v>
      </c>
      <c r="C210" s="1">
        <v>1.9116</v>
      </c>
      <c r="G210">
        <v>166</v>
      </c>
      <c r="H210" s="1">
        <v>1.0233</v>
      </c>
      <c r="I210" s="1">
        <v>0.6242</v>
      </c>
      <c r="J210" s="1">
        <v>3.535</v>
      </c>
      <c r="K210" s="1">
        <v>1.857</v>
      </c>
    </row>
    <row r="211" spans="1:11">
      <c r="A211">
        <v>208</v>
      </c>
      <c r="B211" s="1">
        <v>3.648</v>
      </c>
      <c r="C211" s="1">
        <v>1.9683</v>
      </c>
      <c r="G211">
        <v>167</v>
      </c>
      <c r="H211" s="1">
        <v>1.0072</v>
      </c>
      <c r="I211" s="1">
        <v>0.4741</v>
      </c>
      <c r="J211" s="1">
        <v>3.563</v>
      </c>
      <c r="K211" s="1">
        <v>1.87</v>
      </c>
    </row>
    <row r="212" spans="1:11">
      <c r="A212">
        <v>209</v>
      </c>
      <c r="B212" s="1">
        <v>3.664</v>
      </c>
      <c r="C212" s="1">
        <v>2.0004</v>
      </c>
      <c r="G212">
        <v>168</v>
      </c>
      <c r="H212" s="1">
        <v>1.1028</v>
      </c>
      <c r="I212" s="1">
        <v>0.3507</v>
      </c>
      <c r="J212" s="1">
        <v>3.552</v>
      </c>
      <c r="K212" s="1">
        <v>1.893</v>
      </c>
    </row>
    <row r="213" spans="1:11">
      <c r="A213">
        <v>210</v>
      </c>
      <c r="B213" s="1">
        <v>3.67</v>
      </c>
      <c r="C213" s="1">
        <v>1.9767</v>
      </c>
      <c r="G213">
        <v>169</v>
      </c>
      <c r="H213" s="1">
        <v>1.0426</v>
      </c>
      <c r="I213" s="1">
        <v>0.6808</v>
      </c>
      <c r="J213" s="1">
        <v>3.55</v>
      </c>
      <c r="K213" s="1">
        <v>1.812</v>
      </c>
    </row>
    <row r="214" spans="1:11">
      <c r="A214">
        <v>211</v>
      </c>
      <c r="B214" s="1">
        <v>3.684</v>
      </c>
      <c r="C214" s="1">
        <v>1.9495</v>
      </c>
      <c r="G214">
        <v>170</v>
      </c>
      <c r="H214" s="1">
        <v>1.0081</v>
      </c>
      <c r="I214" s="1">
        <v>0.5101</v>
      </c>
      <c r="J214" s="1">
        <v>3.523</v>
      </c>
      <c r="K214" s="1">
        <v>1.781</v>
      </c>
    </row>
    <row r="215" spans="1:11">
      <c r="A215">
        <v>212</v>
      </c>
      <c r="B215" s="1">
        <v>3.654</v>
      </c>
      <c r="C215" s="1">
        <v>1.9662</v>
      </c>
      <c r="G215">
        <v>171</v>
      </c>
      <c r="H215" s="1">
        <v>1.0505</v>
      </c>
      <c r="I215" s="1">
        <v>0.6894</v>
      </c>
      <c r="J215" s="1">
        <v>3.534</v>
      </c>
      <c r="K215" s="1">
        <v>1.789</v>
      </c>
    </row>
    <row r="216" spans="1:11">
      <c r="A216">
        <v>213</v>
      </c>
      <c r="B216" s="1">
        <v>3.641</v>
      </c>
      <c r="C216" s="1">
        <v>1.8906</v>
      </c>
      <c r="G216">
        <v>172</v>
      </c>
      <c r="H216" s="1">
        <v>1.1121</v>
      </c>
      <c r="I216" s="1">
        <v>0.8895</v>
      </c>
      <c r="J216" s="1">
        <v>3.566</v>
      </c>
      <c r="K216" s="1">
        <v>1.749</v>
      </c>
    </row>
    <row r="217" spans="1:11">
      <c r="A217">
        <v>214</v>
      </c>
      <c r="B217" s="1">
        <v>3.6</v>
      </c>
      <c r="C217" s="1">
        <v>1.9554</v>
      </c>
      <c r="G217">
        <v>173</v>
      </c>
      <c r="H217" s="1">
        <v>1.0924</v>
      </c>
      <c r="I217" s="1">
        <v>0.8277</v>
      </c>
      <c r="J217" s="1">
        <v>3.563</v>
      </c>
      <c r="K217" s="1">
        <v>1.79</v>
      </c>
    </row>
    <row r="218" spans="1:11">
      <c r="A218">
        <v>215</v>
      </c>
      <c r="B218" s="1">
        <v>3.537</v>
      </c>
      <c r="C218" s="1">
        <v>1.9547</v>
      </c>
      <c r="G218">
        <v>174</v>
      </c>
      <c r="H218" s="1">
        <v>1.0854</v>
      </c>
      <c r="I218" s="1">
        <v>0.7639</v>
      </c>
      <c r="J218" s="1">
        <v>3.595</v>
      </c>
      <c r="K218" s="1">
        <v>1.772</v>
      </c>
    </row>
    <row r="219" spans="1:11">
      <c r="A219">
        <v>216</v>
      </c>
      <c r="B219" s="1">
        <v>3.488</v>
      </c>
      <c r="C219" s="1">
        <v>1.9136</v>
      </c>
      <c r="G219">
        <v>175</v>
      </c>
      <c r="H219" s="1">
        <v>1.0786</v>
      </c>
      <c r="I219" s="1">
        <v>0.6705</v>
      </c>
      <c r="J219" s="1">
        <v>3.584</v>
      </c>
      <c r="K219" s="1">
        <v>1.765</v>
      </c>
    </row>
    <row r="220" spans="1:11">
      <c r="A220">
        <v>217</v>
      </c>
      <c r="B220" s="1">
        <v>3.5</v>
      </c>
      <c r="C220" s="1">
        <v>1.8951</v>
      </c>
      <c r="G220">
        <v>176</v>
      </c>
      <c r="H220" s="1">
        <v>1.1254</v>
      </c>
      <c r="I220" s="1">
        <v>0.7039</v>
      </c>
      <c r="J220" s="1">
        <v>3.637</v>
      </c>
      <c r="K220" s="1">
        <v>1.824</v>
      </c>
    </row>
    <row r="221" spans="1:11">
      <c r="A221">
        <v>218</v>
      </c>
      <c r="B221" s="1">
        <v>3.521</v>
      </c>
      <c r="C221" s="1">
        <v>1.887</v>
      </c>
      <c r="G221">
        <v>177</v>
      </c>
      <c r="H221" s="1">
        <v>1.0504</v>
      </c>
      <c r="I221" s="1">
        <v>0.5752</v>
      </c>
      <c r="J221" s="1">
        <v>3.661</v>
      </c>
      <c r="K221" s="1">
        <v>1.844</v>
      </c>
    </row>
    <row r="222" spans="1:11">
      <c r="A222">
        <v>219</v>
      </c>
      <c r="B222" s="1">
        <v>3.532</v>
      </c>
      <c r="C222" s="1">
        <v>1.8321</v>
      </c>
      <c r="G222">
        <v>178</v>
      </c>
      <c r="H222" s="1">
        <v>1.0438</v>
      </c>
      <c r="I222" s="1">
        <v>0.59</v>
      </c>
      <c r="J222" s="1">
        <v>3.648</v>
      </c>
      <c r="K222" s="1">
        <v>1.778</v>
      </c>
    </row>
    <row r="223" spans="1:11">
      <c r="A223">
        <v>220</v>
      </c>
      <c r="B223" s="1">
        <v>3.565</v>
      </c>
      <c r="C223" s="1">
        <v>1.8901</v>
      </c>
      <c r="G223">
        <v>179</v>
      </c>
      <c r="H223" s="1">
        <v>1.0209</v>
      </c>
      <c r="I223" s="1">
        <v>1.0122</v>
      </c>
      <c r="J223" s="1">
        <v>3.618</v>
      </c>
      <c r="K223" s="1">
        <v>1.863</v>
      </c>
    </row>
    <row r="224" spans="1:11">
      <c r="A224">
        <v>221</v>
      </c>
      <c r="B224" s="1">
        <v>3.541</v>
      </c>
      <c r="C224" s="1">
        <v>1.7946</v>
      </c>
      <c r="G224">
        <v>180</v>
      </c>
      <c r="H224" s="1">
        <v>1.0321</v>
      </c>
      <c r="I224" s="1">
        <v>0.6125</v>
      </c>
      <c r="J224" s="1">
        <v>3.585</v>
      </c>
      <c r="K224" s="1">
        <v>1.905</v>
      </c>
    </row>
    <row r="225" spans="1:11">
      <c r="A225">
        <v>222</v>
      </c>
      <c r="B225" s="1">
        <v>3.524</v>
      </c>
      <c r="C225" s="1">
        <v>1.7781</v>
      </c>
      <c r="G225">
        <v>181</v>
      </c>
      <c r="H225" s="1">
        <v>0.9792</v>
      </c>
      <c r="I225" s="1">
        <v>0.7244</v>
      </c>
      <c r="J225" s="1">
        <v>3.565</v>
      </c>
      <c r="K225" s="1">
        <v>1.799</v>
      </c>
    </row>
    <row r="226" spans="1:11">
      <c r="A226">
        <v>223</v>
      </c>
      <c r="B226" s="1">
        <v>3.497</v>
      </c>
      <c r="C226" s="1">
        <v>1.7286</v>
      </c>
      <c r="G226">
        <v>182</v>
      </c>
      <c r="H226" s="1">
        <v>0.9315</v>
      </c>
      <c r="I226" s="1">
        <v>0.7371</v>
      </c>
      <c r="J226" s="1">
        <v>3.569</v>
      </c>
      <c r="K226" s="1">
        <v>1.845</v>
      </c>
    </row>
    <row r="227" spans="1:11">
      <c r="A227">
        <v>224</v>
      </c>
      <c r="B227" s="1">
        <v>3.458</v>
      </c>
      <c r="C227" s="1">
        <v>1.7248</v>
      </c>
      <c r="G227">
        <v>183</v>
      </c>
      <c r="H227" s="1">
        <v>0.8896</v>
      </c>
      <c r="I227" s="1">
        <v>0.8051</v>
      </c>
      <c r="J227" s="1">
        <v>3.566</v>
      </c>
      <c r="K227" s="1">
        <v>1.845</v>
      </c>
    </row>
    <row r="228" spans="1:11">
      <c r="A228">
        <v>225</v>
      </c>
      <c r="B228" s="1">
        <v>3.469</v>
      </c>
      <c r="C228" s="1">
        <v>1.7947</v>
      </c>
      <c r="G228">
        <v>184</v>
      </c>
      <c r="H228" s="1">
        <v>0.9899</v>
      </c>
      <c r="I228" s="1">
        <v>0.9033</v>
      </c>
      <c r="J228" s="1">
        <v>3.518</v>
      </c>
      <c r="K228" s="1">
        <v>1.829</v>
      </c>
    </row>
    <row r="229" spans="1:11">
      <c r="A229">
        <v>226</v>
      </c>
      <c r="B229" s="1">
        <v>3.479</v>
      </c>
      <c r="C229" s="1">
        <v>1.8605</v>
      </c>
      <c r="G229">
        <v>185</v>
      </c>
      <c r="H229" s="1">
        <v>0.9343</v>
      </c>
      <c r="I229" s="1">
        <v>0.654</v>
      </c>
      <c r="J229" s="1">
        <v>3.524</v>
      </c>
      <c r="K229" s="1">
        <v>1.716</v>
      </c>
    </row>
    <row r="230" spans="1:11">
      <c r="A230">
        <v>227</v>
      </c>
      <c r="B230" s="1">
        <v>3.428</v>
      </c>
      <c r="C230" s="1">
        <v>1.8285</v>
      </c>
      <c r="G230">
        <v>186</v>
      </c>
      <c r="H230" s="1">
        <v>0.9835</v>
      </c>
      <c r="I230" s="1">
        <v>0.7367</v>
      </c>
      <c r="J230" s="1">
        <v>3.521</v>
      </c>
      <c r="K230" s="1">
        <v>1.769</v>
      </c>
    </row>
    <row r="231" spans="1:11">
      <c r="A231">
        <v>228</v>
      </c>
      <c r="B231" s="1">
        <v>3.441</v>
      </c>
      <c r="C231" s="1">
        <v>1.7751</v>
      </c>
      <c r="G231">
        <v>187</v>
      </c>
      <c r="H231" s="1">
        <v>0.978</v>
      </c>
      <c r="I231" s="1">
        <v>0.9141</v>
      </c>
      <c r="J231" s="1">
        <v>3.575</v>
      </c>
      <c r="K231" s="1">
        <v>1.771</v>
      </c>
    </row>
    <row r="232" spans="1:11">
      <c r="A232">
        <v>229</v>
      </c>
      <c r="B232" s="1">
        <v>3.477</v>
      </c>
      <c r="C232" s="1">
        <v>1.8148</v>
      </c>
      <c r="G232">
        <v>188</v>
      </c>
      <c r="H232" s="1">
        <v>1.0157</v>
      </c>
      <c r="I232" s="1">
        <v>0.777</v>
      </c>
      <c r="J232" s="1">
        <v>3.602</v>
      </c>
      <c r="K232" s="1">
        <v>1.661</v>
      </c>
    </row>
    <row r="233" spans="1:11">
      <c r="A233">
        <v>230</v>
      </c>
      <c r="B233" s="1">
        <v>3.461</v>
      </c>
      <c r="C233" s="1">
        <v>1.8177</v>
      </c>
      <c r="G233">
        <v>189</v>
      </c>
      <c r="H233" s="1">
        <v>0.9685</v>
      </c>
      <c r="I233" s="1">
        <v>0.8067</v>
      </c>
      <c r="J233" s="1">
        <v>3.64</v>
      </c>
      <c r="K233" s="1">
        <v>1.752</v>
      </c>
    </row>
    <row r="234" spans="1:11">
      <c r="A234">
        <v>231</v>
      </c>
      <c r="B234" s="1">
        <v>3.472</v>
      </c>
      <c r="C234" s="1">
        <v>1.7625</v>
      </c>
      <c r="G234">
        <v>190</v>
      </c>
      <c r="H234" s="1">
        <v>0.9696</v>
      </c>
      <c r="I234" s="1">
        <v>0.9498</v>
      </c>
      <c r="J234" s="1">
        <v>3.651</v>
      </c>
      <c r="K234" s="1">
        <v>1.693</v>
      </c>
    </row>
    <row r="235" spans="1:11">
      <c r="A235">
        <v>232</v>
      </c>
      <c r="B235" s="1">
        <v>3.477</v>
      </c>
      <c r="C235" s="1">
        <v>1.696</v>
      </c>
      <c r="G235">
        <v>191</v>
      </c>
      <c r="H235" s="1">
        <v>0.9316</v>
      </c>
      <c r="I235" s="1">
        <v>0.5698</v>
      </c>
      <c r="J235" s="1">
        <v>3.674</v>
      </c>
      <c r="K235" s="1">
        <v>1.825</v>
      </c>
    </row>
    <row r="236" spans="1:11">
      <c r="A236">
        <v>233</v>
      </c>
      <c r="B236" s="1">
        <v>3.523</v>
      </c>
      <c r="C236" s="1">
        <v>1.7156</v>
      </c>
      <c r="G236">
        <v>192</v>
      </c>
      <c r="H236" s="1">
        <v>1.0051</v>
      </c>
      <c r="I236" s="1">
        <v>0.9205</v>
      </c>
      <c r="J236" s="1">
        <v>3.673</v>
      </c>
      <c r="K236" s="1">
        <v>1.703</v>
      </c>
    </row>
    <row r="237" spans="1:11">
      <c r="A237">
        <v>234</v>
      </c>
      <c r="B237" s="1">
        <v>3.506</v>
      </c>
      <c r="C237" s="1">
        <v>1.7929</v>
      </c>
      <c r="G237">
        <v>193</v>
      </c>
      <c r="H237" s="1">
        <v>0.9909</v>
      </c>
      <c r="I237" s="1">
        <v>0.9001</v>
      </c>
      <c r="J237" s="1">
        <v>3.657</v>
      </c>
      <c r="K237" s="1">
        <v>1.82</v>
      </c>
    </row>
    <row r="238" spans="1:11">
      <c r="A238">
        <v>235</v>
      </c>
      <c r="B238" s="1">
        <v>3.538</v>
      </c>
      <c r="C238" s="1">
        <v>1.7818</v>
      </c>
      <c r="G238">
        <v>194</v>
      </c>
      <c r="H238" s="1">
        <v>0.9721</v>
      </c>
      <c r="I238" s="1">
        <v>0.5055</v>
      </c>
      <c r="J238" s="1">
        <v>3.651</v>
      </c>
      <c r="K238" s="1">
        <v>1.645</v>
      </c>
    </row>
    <row r="239" spans="1:11">
      <c r="A239">
        <v>236</v>
      </c>
      <c r="B239" s="1">
        <v>3.584</v>
      </c>
      <c r="C239" s="1">
        <v>1.8167</v>
      </c>
      <c r="G239">
        <v>195</v>
      </c>
      <c r="H239" s="1">
        <v>1.01</v>
      </c>
      <c r="I239" s="1">
        <v>1.211</v>
      </c>
      <c r="J239" s="1">
        <v>3.662</v>
      </c>
      <c r="K239" s="1">
        <v>1.677</v>
      </c>
    </row>
    <row r="240" spans="1:11">
      <c r="A240">
        <v>237</v>
      </c>
      <c r="B240" s="1">
        <v>3.537</v>
      </c>
      <c r="C240" s="1">
        <v>1.7583</v>
      </c>
      <c r="G240">
        <v>196</v>
      </c>
      <c r="H240" s="1">
        <v>1.0218</v>
      </c>
      <c r="I240" s="1">
        <v>1.0947</v>
      </c>
      <c r="J240" s="1">
        <v>3.661</v>
      </c>
      <c r="K240" s="1">
        <v>1.669</v>
      </c>
    </row>
    <row r="241" spans="1:11">
      <c r="A241">
        <v>238</v>
      </c>
      <c r="B241" s="1">
        <v>3.516</v>
      </c>
      <c r="C241" s="1">
        <v>1.7486</v>
      </c>
      <c r="G241">
        <v>197</v>
      </c>
      <c r="H241" s="1">
        <v>0.9502</v>
      </c>
      <c r="I241" s="1">
        <v>0.9288</v>
      </c>
      <c r="J241" s="1">
        <v>3.637</v>
      </c>
      <c r="K241" s="1">
        <v>1.776</v>
      </c>
    </row>
    <row r="242" spans="1:11">
      <c r="A242">
        <v>239</v>
      </c>
      <c r="B242" s="1">
        <v>3.542</v>
      </c>
      <c r="C242" s="1">
        <v>1.7739</v>
      </c>
      <c r="G242">
        <v>198</v>
      </c>
      <c r="H242" s="1">
        <v>0.9103</v>
      </c>
      <c r="I242" s="1">
        <v>0.9249</v>
      </c>
      <c r="J242" s="1">
        <v>3.612</v>
      </c>
      <c r="K242" s="1">
        <v>1.675</v>
      </c>
    </row>
    <row r="243" spans="1:11">
      <c r="A243">
        <v>240</v>
      </c>
      <c r="B243" s="1">
        <v>3.54</v>
      </c>
      <c r="C243" s="1">
        <v>1.8042</v>
      </c>
      <c r="G243">
        <v>199</v>
      </c>
      <c r="H243" s="1">
        <v>0.9053</v>
      </c>
      <c r="I243" s="1">
        <v>0.925</v>
      </c>
      <c r="J243" s="1">
        <v>3.608</v>
      </c>
      <c r="K243" s="1">
        <v>1.79</v>
      </c>
    </row>
    <row r="244" spans="1:11">
      <c r="A244">
        <v>241</v>
      </c>
      <c r="B244" s="1">
        <v>3.546</v>
      </c>
      <c r="C244" s="1">
        <v>1.7918</v>
      </c>
      <c r="G244">
        <v>200</v>
      </c>
      <c r="H244" s="1">
        <v>0.9186</v>
      </c>
      <c r="I244" s="1">
        <v>0.9119</v>
      </c>
      <c r="J244" s="1">
        <v>3.667</v>
      </c>
      <c r="K244" s="1">
        <v>1.766</v>
      </c>
    </row>
    <row r="245" spans="1:11">
      <c r="A245">
        <v>242</v>
      </c>
      <c r="B245" s="1">
        <v>3.573</v>
      </c>
      <c r="C245" s="1">
        <v>1.7537</v>
      </c>
      <c r="G245">
        <v>201</v>
      </c>
      <c r="H245" s="1">
        <v>0.9388</v>
      </c>
      <c r="I245" s="1">
        <v>0.939</v>
      </c>
      <c r="J245" s="1">
        <v>3.616</v>
      </c>
      <c r="K245" s="1">
        <v>1.704</v>
      </c>
    </row>
    <row r="246" spans="1:11">
      <c r="A246">
        <v>243</v>
      </c>
      <c r="B246" s="1">
        <v>3.538</v>
      </c>
      <c r="C246" s="1">
        <v>1.7448</v>
      </c>
      <c r="G246">
        <v>202</v>
      </c>
      <c r="H246" s="1">
        <v>0.894</v>
      </c>
      <c r="I246" s="1">
        <v>0.9675</v>
      </c>
      <c r="J246" s="1">
        <v>3.629</v>
      </c>
      <c r="K246" s="1">
        <v>1.65</v>
      </c>
    </row>
    <row r="247" spans="1:11">
      <c r="A247">
        <v>244</v>
      </c>
      <c r="B247" s="1">
        <v>3.552</v>
      </c>
      <c r="C247" s="1">
        <v>1.8063</v>
      </c>
      <c r="G247">
        <v>203</v>
      </c>
      <c r="H247" s="1">
        <v>0.9339</v>
      </c>
      <c r="I247" s="1">
        <v>0.8528</v>
      </c>
      <c r="J247" s="1">
        <v>3.566</v>
      </c>
      <c r="K247" s="1">
        <v>1.743</v>
      </c>
    </row>
    <row r="248" spans="1:11">
      <c r="A248">
        <v>245</v>
      </c>
      <c r="B248" s="1">
        <v>3.555</v>
      </c>
      <c r="C248" s="1">
        <v>1.8336</v>
      </c>
      <c r="G248">
        <v>204</v>
      </c>
      <c r="H248" s="1">
        <v>0.9378</v>
      </c>
      <c r="I248" s="1">
        <v>0.9404</v>
      </c>
      <c r="J248" s="1">
        <v>3.6</v>
      </c>
      <c r="K248" s="1">
        <v>1.639</v>
      </c>
    </row>
    <row r="249" spans="1:11">
      <c r="A249">
        <v>246</v>
      </c>
      <c r="B249" s="1">
        <v>3.548</v>
      </c>
      <c r="C249" s="1">
        <v>1.8516</v>
      </c>
      <c r="G249">
        <v>205</v>
      </c>
      <c r="H249" s="1">
        <v>0.9761</v>
      </c>
      <c r="I249" s="1">
        <v>0.8343</v>
      </c>
      <c r="J249" s="1">
        <v>3.652</v>
      </c>
      <c r="K249" s="1">
        <v>1.664</v>
      </c>
    </row>
    <row r="250" spans="1:11">
      <c r="A250">
        <v>247</v>
      </c>
      <c r="B250" s="1">
        <v>3.527</v>
      </c>
      <c r="C250" s="1">
        <v>1.8914</v>
      </c>
      <c r="G250">
        <v>206</v>
      </c>
      <c r="H250" s="1">
        <v>1.0137</v>
      </c>
      <c r="I250" s="1">
        <v>0.7896</v>
      </c>
      <c r="J250" s="1">
        <v>3.667</v>
      </c>
      <c r="K250" s="1">
        <v>1.671</v>
      </c>
    </row>
    <row r="251" spans="1:11">
      <c r="A251">
        <v>248</v>
      </c>
      <c r="B251" s="1">
        <v>3.591</v>
      </c>
      <c r="C251" s="1">
        <v>1.9877</v>
      </c>
      <c r="G251">
        <v>207</v>
      </c>
      <c r="H251" s="1">
        <v>0.9945</v>
      </c>
      <c r="I251" s="1">
        <v>0.7904</v>
      </c>
      <c r="J251" s="1">
        <v>3.683</v>
      </c>
      <c r="K251" s="1">
        <v>1.777</v>
      </c>
    </row>
    <row r="252" spans="1:11">
      <c r="A252">
        <v>249</v>
      </c>
      <c r="B252" s="1">
        <v>3.571</v>
      </c>
      <c r="C252" s="1">
        <v>2.0408</v>
      </c>
      <c r="G252">
        <v>208</v>
      </c>
      <c r="H252" s="1">
        <v>1.005</v>
      </c>
      <c r="I252" s="1">
        <v>0.7302</v>
      </c>
      <c r="J252" s="1">
        <v>3.648</v>
      </c>
      <c r="K252" s="1">
        <v>1.714</v>
      </c>
    </row>
    <row r="253" spans="1:11">
      <c r="A253">
        <v>250</v>
      </c>
      <c r="B253" s="1">
        <v>3.609</v>
      </c>
      <c r="C253" s="1">
        <v>2.0349</v>
      </c>
      <c r="G253">
        <v>209</v>
      </c>
      <c r="H253" s="1">
        <v>0.9239</v>
      </c>
      <c r="I253" s="1">
        <v>0.6128</v>
      </c>
      <c r="J253" s="1">
        <v>3.664</v>
      </c>
      <c r="K253" s="1">
        <v>1.842</v>
      </c>
    </row>
    <row r="254" spans="1:11">
      <c r="A254">
        <v>251</v>
      </c>
      <c r="B254" s="1">
        <v>3.601</v>
      </c>
      <c r="C254" s="1">
        <v>2.0402</v>
      </c>
      <c r="G254">
        <v>210</v>
      </c>
      <c r="H254" s="1">
        <v>0.9588</v>
      </c>
      <c r="I254" s="1">
        <v>0.9794</v>
      </c>
      <c r="J254" s="1">
        <v>3.67</v>
      </c>
      <c r="K254" s="1">
        <v>1.803</v>
      </c>
    </row>
    <row r="255" spans="1:11">
      <c r="A255">
        <v>252</v>
      </c>
      <c r="B255" s="1">
        <v>3.606</v>
      </c>
      <c r="C255" s="1">
        <v>2.0223</v>
      </c>
      <c r="G255">
        <v>211</v>
      </c>
      <c r="H255" s="1">
        <v>0.9288</v>
      </c>
      <c r="I255" s="1">
        <v>0.8168</v>
      </c>
      <c r="J255" s="1">
        <v>3.684</v>
      </c>
      <c r="K255" s="1">
        <v>1.788</v>
      </c>
    </row>
    <row r="256" spans="1:11">
      <c r="A256">
        <v>253</v>
      </c>
      <c r="B256" s="1">
        <v>3.554</v>
      </c>
      <c r="C256" s="1">
        <v>1.9871</v>
      </c>
      <c r="G256">
        <v>212</v>
      </c>
      <c r="H256" s="1">
        <v>0.8867</v>
      </c>
      <c r="I256" s="1">
        <v>1.1861</v>
      </c>
      <c r="J256" s="1">
        <v>3.654</v>
      </c>
      <c r="K256" s="1">
        <v>1.782</v>
      </c>
    </row>
    <row r="257" spans="1:11">
      <c r="A257">
        <v>254</v>
      </c>
      <c r="B257" s="1">
        <v>3.56</v>
      </c>
      <c r="C257" s="1">
        <v>1.9862</v>
      </c>
      <c r="G257">
        <v>213</v>
      </c>
      <c r="H257" s="1">
        <v>0.8882</v>
      </c>
      <c r="I257" s="1">
        <v>1.0091</v>
      </c>
      <c r="J257" s="1">
        <v>3.641</v>
      </c>
      <c r="K257" s="1">
        <v>1.708</v>
      </c>
    </row>
    <row r="258" spans="1:11">
      <c r="A258">
        <v>255</v>
      </c>
      <c r="B258" s="1">
        <v>3.586</v>
      </c>
      <c r="C258" s="1">
        <v>1.8969</v>
      </c>
      <c r="G258">
        <v>214</v>
      </c>
      <c r="H258" s="1">
        <v>0.9433</v>
      </c>
      <c r="I258" s="1">
        <v>0.8375</v>
      </c>
      <c r="J258" s="1">
        <v>3.6</v>
      </c>
      <c r="K258" s="1">
        <v>1.803</v>
      </c>
    </row>
    <row r="259" spans="1:11">
      <c r="A259">
        <v>256</v>
      </c>
      <c r="B259" s="1">
        <v>3.547</v>
      </c>
      <c r="C259" s="1">
        <v>1.8961</v>
      </c>
      <c r="G259">
        <v>215</v>
      </c>
      <c r="H259" s="1">
        <v>0.8697</v>
      </c>
      <c r="I259" s="1">
        <v>1.0735</v>
      </c>
      <c r="J259" s="1">
        <v>3.537</v>
      </c>
      <c r="K259" s="1">
        <v>1.744</v>
      </c>
    </row>
    <row r="260" spans="1:11">
      <c r="A260">
        <v>257</v>
      </c>
      <c r="B260" s="1">
        <v>3.505</v>
      </c>
      <c r="C260" s="1">
        <v>1.9014</v>
      </c>
      <c r="G260">
        <v>216</v>
      </c>
      <c r="H260" s="1">
        <v>0.9288</v>
      </c>
      <c r="I260" s="1">
        <v>0.8762</v>
      </c>
      <c r="J260" s="1">
        <v>3.488</v>
      </c>
      <c r="K260" s="1">
        <v>1.874</v>
      </c>
    </row>
    <row r="261" spans="1:11">
      <c r="A261">
        <v>258</v>
      </c>
      <c r="B261" s="1">
        <v>3.538</v>
      </c>
      <c r="C261" s="1">
        <v>1.8734</v>
      </c>
      <c r="G261">
        <v>217</v>
      </c>
      <c r="H261" s="1">
        <v>0.9874</v>
      </c>
      <c r="I261" s="1">
        <v>0.8242</v>
      </c>
      <c r="J261" s="1">
        <v>3.5</v>
      </c>
      <c r="K261" s="1">
        <v>1.766</v>
      </c>
    </row>
    <row r="262" spans="1:11">
      <c r="A262">
        <v>259</v>
      </c>
      <c r="B262" s="1">
        <v>3.594</v>
      </c>
      <c r="C262" s="1">
        <v>1.8354</v>
      </c>
      <c r="G262">
        <v>218</v>
      </c>
      <c r="H262" s="1">
        <v>0.9722</v>
      </c>
      <c r="I262" s="1">
        <v>0.7508</v>
      </c>
      <c r="J262" s="1">
        <v>3.521</v>
      </c>
      <c r="K262" s="1">
        <v>1.638</v>
      </c>
    </row>
    <row r="263" spans="1:11">
      <c r="A263">
        <v>260</v>
      </c>
      <c r="B263" s="1">
        <v>3.615</v>
      </c>
      <c r="C263" s="1">
        <v>1.8919</v>
      </c>
      <c r="G263">
        <v>219</v>
      </c>
      <c r="H263" s="1">
        <v>0.9404</v>
      </c>
      <c r="I263" s="1">
        <v>0.7672</v>
      </c>
      <c r="J263" s="1">
        <v>3.532</v>
      </c>
      <c r="K263" s="1">
        <v>1.753</v>
      </c>
    </row>
    <row r="264" spans="1:11">
      <c r="A264">
        <v>261</v>
      </c>
      <c r="B264" s="1">
        <v>3.623</v>
      </c>
      <c r="C264" s="1">
        <v>1.9718</v>
      </c>
      <c r="G264">
        <v>220</v>
      </c>
      <c r="H264" s="1">
        <v>0.9579</v>
      </c>
      <c r="I264" s="1">
        <v>0.6911</v>
      </c>
      <c r="J264" s="1">
        <v>3.565</v>
      </c>
      <c r="K264" s="1">
        <v>1.703</v>
      </c>
    </row>
    <row r="265" spans="1:11">
      <c r="A265">
        <v>262</v>
      </c>
      <c r="B265" s="1">
        <v>3.644</v>
      </c>
      <c r="C265" s="1">
        <v>1.9714</v>
      </c>
      <c r="G265">
        <v>221</v>
      </c>
      <c r="H265" s="1">
        <v>0.9207</v>
      </c>
      <c r="I265" s="1">
        <v>0.5283</v>
      </c>
      <c r="J265" s="1">
        <v>3.541</v>
      </c>
      <c r="K265" s="1">
        <v>1.826</v>
      </c>
    </row>
    <row r="266" spans="1:11">
      <c r="A266">
        <v>263</v>
      </c>
      <c r="B266" s="1">
        <v>3.665</v>
      </c>
      <c r="C266" s="1">
        <v>1.9388</v>
      </c>
      <c r="G266">
        <v>222</v>
      </c>
      <c r="H266" s="1">
        <v>0.9191</v>
      </c>
      <c r="I266" s="1">
        <v>0.6042</v>
      </c>
      <c r="J266" s="1">
        <v>3.524</v>
      </c>
      <c r="K266" s="1">
        <v>1.76</v>
      </c>
    </row>
    <row r="267" spans="1:11">
      <c r="A267">
        <v>264</v>
      </c>
      <c r="B267" s="1">
        <v>3.691</v>
      </c>
      <c r="C267" s="1">
        <v>1.9452</v>
      </c>
      <c r="G267">
        <v>223</v>
      </c>
      <c r="H267" s="1">
        <v>0.8244</v>
      </c>
      <c r="I267" s="1">
        <v>0.426</v>
      </c>
      <c r="J267" s="1">
        <v>3.497</v>
      </c>
      <c r="K267" s="1">
        <v>1.683</v>
      </c>
    </row>
    <row r="268" spans="1:11">
      <c r="A268">
        <v>265</v>
      </c>
      <c r="B268" s="1">
        <v>3.639</v>
      </c>
      <c r="C268" s="1">
        <v>1.9188</v>
      </c>
      <c r="G268">
        <v>224</v>
      </c>
      <c r="H268" s="1">
        <v>0.8622</v>
      </c>
      <c r="I268" s="1">
        <v>0.5728</v>
      </c>
      <c r="J268" s="1">
        <v>3.458</v>
      </c>
      <c r="K268" s="1">
        <v>1.706</v>
      </c>
    </row>
    <row r="269" spans="1:11">
      <c r="A269">
        <v>266</v>
      </c>
      <c r="B269" s="1">
        <v>3.652</v>
      </c>
      <c r="C269" s="1">
        <v>1.9296</v>
      </c>
      <c r="G269">
        <v>225</v>
      </c>
      <c r="H269" s="1">
        <v>0.8844</v>
      </c>
      <c r="I269" s="1">
        <v>0.7554</v>
      </c>
      <c r="J269" s="1">
        <v>3.469</v>
      </c>
      <c r="K269" s="1">
        <v>1.681</v>
      </c>
    </row>
    <row r="270" spans="1:11">
      <c r="A270">
        <v>267</v>
      </c>
      <c r="B270" s="1">
        <v>3.655</v>
      </c>
      <c r="C270" s="1">
        <v>1.955</v>
      </c>
      <c r="G270">
        <v>226</v>
      </c>
      <c r="H270" s="1">
        <v>0.9392</v>
      </c>
      <c r="I270" s="1">
        <v>0.6959</v>
      </c>
      <c r="J270" s="1">
        <v>3.479</v>
      </c>
      <c r="K270" s="1">
        <v>1.769</v>
      </c>
    </row>
    <row r="271" spans="1:11">
      <c r="A271">
        <v>268</v>
      </c>
      <c r="B271" s="1">
        <v>3.682</v>
      </c>
      <c r="C271" s="1">
        <v>1.9048</v>
      </c>
      <c r="G271">
        <v>227</v>
      </c>
      <c r="H271" s="1">
        <v>0.9162</v>
      </c>
      <c r="I271" s="1">
        <v>0.6729</v>
      </c>
      <c r="J271" s="1">
        <v>3.428</v>
      </c>
      <c r="K271" s="1">
        <v>1.67</v>
      </c>
    </row>
    <row r="272" spans="1:11">
      <c r="A272">
        <v>269</v>
      </c>
      <c r="B272" s="1">
        <v>3.7</v>
      </c>
      <c r="C272" s="1">
        <v>1.933</v>
      </c>
      <c r="G272">
        <v>228</v>
      </c>
      <c r="H272" s="1">
        <v>0.9118</v>
      </c>
      <c r="I272" s="1">
        <v>0.6286</v>
      </c>
      <c r="J272" s="1">
        <v>3.441</v>
      </c>
      <c r="K272" s="1">
        <v>1.729</v>
      </c>
    </row>
    <row r="273" spans="1:11">
      <c r="A273">
        <v>270</v>
      </c>
      <c r="B273" s="1">
        <v>3.671</v>
      </c>
      <c r="C273" s="1">
        <v>1.9257</v>
      </c>
      <c r="G273">
        <v>229</v>
      </c>
      <c r="H273" s="1">
        <v>0.9396</v>
      </c>
      <c r="I273" s="1">
        <v>0.8469</v>
      </c>
      <c r="J273" s="1">
        <v>3.477</v>
      </c>
      <c r="K273" s="1">
        <v>1.808</v>
      </c>
    </row>
    <row r="274" spans="1:11">
      <c r="A274">
        <v>271</v>
      </c>
      <c r="B274" s="1">
        <v>3.673</v>
      </c>
      <c r="C274" s="1">
        <v>1.9643</v>
      </c>
      <c r="G274">
        <v>230</v>
      </c>
      <c r="H274" s="1">
        <v>0.8831</v>
      </c>
      <c r="I274" s="1">
        <v>0.8389</v>
      </c>
      <c r="J274" s="1">
        <v>3.461</v>
      </c>
      <c r="K274" s="1">
        <v>1.704</v>
      </c>
    </row>
    <row r="275" spans="1:11">
      <c r="A275">
        <v>272</v>
      </c>
      <c r="B275" s="1">
        <v>3.684</v>
      </c>
      <c r="C275" s="1">
        <v>2.0197</v>
      </c>
      <c r="G275">
        <v>231</v>
      </c>
      <c r="H275" s="1">
        <v>0.891</v>
      </c>
      <c r="I275" s="1">
        <v>0.6519</v>
      </c>
      <c r="J275" s="1">
        <v>3.472</v>
      </c>
      <c r="K275" s="1">
        <v>1.686</v>
      </c>
    </row>
    <row r="276" spans="1:11">
      <c r="A276">
        <v>273</v>
      </c>
      <c r="B276" s="1">
        <v>3.651</v>
      </c>
      <c r="C276" s="1">
        <v>2.0276</v>
      </c>
      <c r="G276">
        <v>232</v>
      </c>
      <c r="H276" s="1">
        <v>0.8799</v>
      </c>
      <c r="I276" s="1">
        <v>0.7236</v>
      </c>
      <c r="J276" s="1">
        <v>3.477</v>
      </c>
      <c r="K276" s="1">
        <v>1.727</v>
      </c>
    </row>
    <row r="277" spans="1:11">
      <c r="A277">
        <v>274</v>
      </c>
      <c r="B277" s="1">
        <v>3.648</v>
      </c>
      <c r="C277" s="1">
        <v>1.9787</v>
      </c>
      <c r="G277">
        <v>233</v>
      </c>
      <c r="H277" s="1">
        <v>0.9427</v>
      </c>
      <c r="I277" s="1">
        <v>0.8402</v>
      </c>
      <c r="J277" s="1">
        <v>3.523</v>
      </c>
      <c r="K277" s="1">
        <v>1.821</v>
      </c>
    </row>
    <row r="278" spans="1:11">
      <c r="A278">
        <v>275</v>
      </c>
      <c r="B278" s="1">
        <v>3.665</v>
      </c>
      <c r="C278" s="1">
        <v>2.0284</v>
      </c>
      <c r="G278">
        <v>234</v>
      </c>
      <c r="H278" s="1">
        <v>0.9312</v>
      </c>
      <c r="I278" s="1">
        <v>0.8621</v>
      </c>
      <c r="J278" s="1">
        <v>3.506</v>
      </c>
      <c r="K278" s="1">
        <v>1.791</v>
      </c>
    </row>
    <row r="279" spans="1:11">
      <c r="A279">
        <v>276</v>
      </c>
      <c r="B279" s="1">
        <v>3.668</v>
      </c>
      <c r="C279" s="1">
        <v>2.043</v>
      </c>
      <c r="G279">
        <v>235</v>
      </c>
      <c r="H279" s="1">
        <v>0.9005</v>
      </c>
      <c r="I279" s="1">
        <v>0.7204</v>
      </c>
      <c r="J279" s="1">
        <v>3.538</v>
      </c>
      <c r="K279" s="1">
        <v>1.602</v>
      </c>
    </row>
    <row r="280" spans="1:11">
      <c r="A280">
        <v>277</v>
      </c>
      <c r="B280" s="1">
        <v>3.68</v>
      </c>
      <c r="C280" s="1">
        <v>2.0213</v>
      </c>
      <c r="G280">
        <v>236</v>
      </c>
      <c r="H280" s="1">
        <v>0.8789</v>
      </c>
      <c r="I280" s="1">
        <v>0.7681</v>
      </c>
      <c r="J280" s="1">
        <v>3.584</v>
      </c>
      <c r="K280" s="1">
        <v>1.775</v>
      </c>
    </row>
    <row r="281" spans="1:11">
      <c r="A281">
        <v>278</v>
      </c>
      <c r="B281" s="1">
        <v>3.678</v>
      </c>
      <c r="C281" s="1">
        <v>1.9724</v>
      </c>
      <c r="G281">
        <v>237</v>
      </c>
      <c r="H281" s="1">
        <v>0.866</v>
      </c>
      <c r="I281" s="1">
        <v>0.7947</v>
      </c>
      <c r="J281" s="1">
        <v>3.537</v>
      </c>
      <c r="K281" s="1">
        <v>1.748</v>
      </c>
    </row>
    <row r="282" spans="1:11">
      <c r="A282">
        <v>279</v>
      </c>
      <c r="B282" s="1">
        <v>3.726</v>
      </c>
      <c r="C282">
        <v>1.0543</v>
      </c>
      <c r="G282">
        <v>238</v>
      </c>
      <c r="H282" s="1">
        <v>0.8529</v>
      </c>
      <c r="I282" s="1">
        <v>0.748</v>
      </c>
      <c r="J282" s="1">
        <v>3.516</v>
      </c>
      <c r="K282" s="1">
        <v>1.774</v>
      </c>
    </row>
    <row r="283" spans="1:11">
      <c r="A283">
        <v>280</v>
      </c>
      <c r="B283" s="1">
        <v>3.694</v>
      </c>
      <c r="C283">
        <v>1.0874</v>
      </c>
      <c r="G283">
        <v>239</v>
      </c>
      <c r="H283" s="1">
        <v>0.8168</v>
      </c>
      <c r="I283" s="1">
        <v>0.8306</v>
      </c>
      <c r="J283" s="1">
        <v>3.542</v>
      </c>
      <c r="K283" s="1">
        <v>1.661</v>
      </c>
    </row>
    <row r="284" spans="1:11">
      <c r="A284">
        <v>281</v>
      </c>
      <c r="B284" s="1">
        <v>3.711</v>
      </c>
      <c r="C284">
        <v>1.0291</v>
      </c>
      <c r="G284">
        <v>240</v>
      </c>
      <c r="H284" s="1">
        <v>0.8466</v>
      </c>
      <c r="I284" s="1">
        <v>0.6211</v>
      </c>
      <c r="J284" s="1">
        <v>3.54</v>
      </c>
      <c r="K284" s="1">
        <v>1.679</v>
      </c>
    </row>
    <row r="285" spans="1:11">
      <c r="A285">
        <v>282</v>
      </c>
      <c r="B285" s="1">
        <v>3.726</v>
      </c>
      <c r="C285">
        <v>1.1277</v>
      </c>
      <c r="G285">
        <v>241</v>
      </c>
      <c r="H285" s="1">
        <v>0.8609</v>
      </c>
      <c r="I285" s="1">
        <v>0.4247</v>
      </c>
      <c r="J285" s="1">
        <v>3.546</v>
      </c>
      <c r="K285" s="1">
        <v>1.71</v>
      </c>
    </row>
    <row r="286" spans="1:11">
      <c r="A286">
        <v>283</v>
      </c>
      <c r="B286" s="1">
        <v>3.723</v>
      </c>
      <c r="C286">
        <v>1.1157</v>
      </c>
      <c r="G286">
        <v>242</v>
      </c>
      <c r="H286" s="1">
        <v>0.8157</v>
      </c>
      <c r="I286" s="1">
        <v>0.632</v>
      </c>
      <c r="J286" s="1">
        <v>3.573</v>
      </c>
      <c r="K286" s="1">
        <v>1.739</v>
      </c>
    </row>
    <row r="287" spans="1:11">
      <c r="A287">
        <v>284</v>
      </c>
      <c r="B287" s="1">
        <v>3.738</v>
      </c>
      <c r="C287">
        <v>1.0291</v>
      </c>
      <c r="G287">
        <v>243</v>
      </c>
      <c r="H287" s="1">
        <v>0.847</v>
      </c>
      <c r="I287" s="1">
        <v>0.527</v>
      </c>
      <c r="J287" s="1">
        <v>3.538</v>
      </c>
      <c r="K287" s="1">
        <v>1.804</v>
      </c>
    </row>
    <row r="288" spans="1:11">
      <c r="A288">
        <v>285</v>
      </c>
      <c r="B288" s="1">
        <v>3.771</v>
      </c>
      <c r="C288">
        <v>1.0976</v>
      </c>
      <c r="G288">
        <v>244</v>
      </c>
      <c r="H288" s="1">
        <v>0.8832</v>
      </c>
      <c r="I288" s="1">
        <v>0.4958</v>
      </c>
      <c r="J288" s="1">
        <v>3.552</v>
      </c>
      <c r="K288" s="1">
        <v>1.731</v>
      </c>
    </row>
    <row r="289" spans="1:11">
      <c r="A289">
        <v>286</v>
      </c>
      <c r="B289" s="1">
        <v>3.763</v>
      </c>
      <c r="C289">
        <v>1.0659</v>
      </c>
      <c r="G289">
        <v>245</v>
      </c>
      <c r="H289" s="1">
        <v>0.9074</v>
      </c>
      <c r="I289" s="1">
        <v>0.3263</v>
      </c>
      <c r="J289" s="1">
        <v>3.555</v>
      </c>
      <c r="K289" s="1">
        <v>1.817</v>
      </c>
    </row>
    <row r="290" spans="1:11">
      <c r="A290">
        <v>287</v>
      </c>
      <c r="B290" s="1">
        <v>3.768</v>
      </c>
      <c r="C290">
        <v>1.1597</v>
      </c>
      <c r="G290">
        <v>246</v>
      </c>
      <c r="H290" s="1">
        <v>0.997</v>
      </c>
      <c r="I290" s="1">
        <v>0.6128</v>
      </c>
      <c r="J290" s="1">
        <v>3.548</v>
      </c>
      <c r="K290" s="1">
        <v>1.869</v>
      </c>
    </row>
    <row r="291" spans="1:11">
      <c r="A291">
        <v>288</v>
      </c>
      <c r="B291" s="1">
        <v>3.753</v>
      </c>
      <c r="C291">
        <v>1.1279</v>
      </c>
      <c r="G291">
        <v>247</v>
      </c>
      <c r="H291" s="1">
        <v>0.9872</v>
      </c>
      <c r="I291" s="1">
        <v>0.6232</v>
      </c>
      <c r="J291" s="1">
        <v>3.527</v>
      </c>
      <c r="K291" s="1">
        <v>1.709</v>
      </c>
    </row>
    <row r="292" spans="1:11">
      <c r="A292">
        <v>289</v>
      </c>
      <c r="B292" s="1">
        <v>3.737</v>
      </c>
      <c r="C292">
        <v>1.1052</v>
      </c>
      <c r="G292">
        <v>248</v>
      </c>
      <c r="H292" s="1">
        <v>1.002</v>
      </c>
      <c r="I292" s="1">
        <v>0.7411</v>
      </c>
      <c r="J292" s="1">
        <v>3.591</v>
      </c>
      <c r="K292" s="1">
        <v>1.838</v>
      </c>
    </row>
    <row r="293" spans="1:11">
      <c r="A293">
        <v>290</v>
      </c>
      <c r="B293" s="1">
        <v>3.704</v>
      </c>
      <c r="C293">
        <v>1.085</v>
      </c>
      <c r="G293">
        <v>249</v>
      </c>
      <c r="H293" s="1">
        <v>0.9868</v>
      </c>
      <c r="I293" s="1">
        <v>0.6027</v>
      </c>
      <c r="J293" s="1">
        <v>3.571</v>
      </c>
      <c r="K293" s="1">
        <v>1.724</v>
      </c>
    </row>
    <row r="294" spans="1:11">
      <c r="A294">
        <v>291</v>
      </c>
      <c r="B294" s="1">
        <v>3.696</v>
      </c>
      <c r="C294">
        <v>1.1754</v>
      </c>
      <c r="G294">
        <v>250</v>
      </c>
      <c r="H294" s="1">
        <v>1.0055</v>
      </c>
      <c r="I294" s="1">
        <v>0.6803</v>
      </c>
      <c r="J294" s="1">
        <v>3.609</v>
      </c>
      <c r="K294" s="1">
        <v>1.781</v>
      </c>
    </row>
    <row r="295" spans="1:11">
      <c r="A295">
        <v>292</v>
      </c>
      <c r="B295" s="1">
        <v>3.621</v>
      </c>
      <c r="C295">
        <v>1.1251</v>
      </c>
      <c r="G295">
        <v>251</v>
      </c>
      <c r="H295" s="1">
        <v>0.9956</v>
      </c>
      <c r="I295" s="1">
        <v>0.6719</v>
      </c>
      <c r="J295" s="1">
        <v>3.601</v>
      </c>
      <c r="K295" s="1">
        <v>1.676</v>
      </c>
    </row>
    <row r="296" spans="1:11">
      <c r="A296">
        <v>293</v>
      </c>
      <c r="B296" s="1">
        <v>3.644</v>
      </c>
      <c r="C296">
        <v>1.0919</v>
      </c>
      <c r="G296">
        <v>252</v>
      </c>
      <c r="H296" s="1">
        <v>0.9599</v>
      </c>
      <c r="I296" s="1">
        <v>0.8206</v>
      </c>
      <c r="J296" s="1">
        <v>3.606</v>
      </c>
      <c r="K296" s="1">
        <v>1.656</v>
      </c>
    </row>
    <row r="297" spans="1:11">
      <c r="A297">
        <v>294</v>
      </c>
      <c r="B297" s="1">
        <v>3.662</v>
      </c>
      <c r="C297">
        <v>1.1599</v>
      </c>
      <c r="G297">
        <v>253</v>
      </c>
      <c r="H297" s="1">
        <v>0.9932</v>
      </c>
      <c r="I297" s="1">
        <v>0.9373</v>
      </c>
      <c r="J297" s="1">
        <v>3.554</v>
      </c>
      <c r="K297" s="1">
        <v>1.778</v>
      </c>
    </row>
    <row r="298" spans="1:11">
      <c r="A298">
        <v>295</v>
      </c>
      <c r="B298" s="1">
        <v>3.642</v>
      </c>
      <c r="C298">
        <v>1.1914</v>
      </c>
      <c r="G298">
        <v>254</v>
      </c>
      <c r="H298" s="1">
        <v>1.0847</v>
      </c>
      <c r="I298" s="1">
        <v>0.9852</v>
      </c>
      <c r="J298" s="1">
        <v>3.56</v>
      </c>
      <c r="K298" s="1">
        <v>1.862</v>
      </c>
    </row>
    <row r="299" spans="1:11">
      <c r="A299">
        <v>296</v>
      </c>
      <c r="B299" s="1">
        <v>3.608</v>
      </c>
      <c r="C299">
        <v>1.1226</v>
      </c>
      <c r="G299">
        <v>255</v>
      </c>
      <c r="H299" s="1">
        <v>0.9782</v>
      </c>
      <c r="I299" s="1">
        <v>1.0811</v>
      </c>
      <c r="J299" s="1">
        <v>3.586</v>
      </c>
      <c r="K299" s="1">
        <v>1.776</v>
      </c>
    </row>
    <row r="300" spans="1:11">
      <c r="A300">
        <v>297</v>
      </c>
      <c r="B300" s="1">
        <v>3.576</v>
      </c>
      <c r="C300">
        <v>1.1985</v>
      </c>
      <c r="G300">
        <v>256</v>
      </c>
      <c r="H300" s="1">
        <v>0.9752</v>
      </c>
      <c r="I300" s="1">
        <v>1.0761</v>
      </c>
      <c r="J300" s="1">
        <v>3.547</v>
      </c>
      <c r="K300" s="1">
        <v>1.777</v>
      </c>
    </row>
    <row r="301" spans="1:11">
      <c r="A301">
        <v>298</v>
      </c>
      <c r="B301" s="1">
        <v>3.578</v>
      </c>
      <c r="C301">
        <v>1.2168</v>
      </c>
      <c r="G301">
        <v>257</v>
      </c>
      <c r="H301" s="1">
        <v>0.974</v>
      </c>
      <c r="I301" s="1">
        <v>1.1949</v>
      </c>
      <c r="J301" s="1">
        <v>3.505</v>
      </c>
      <c r="K301" s="1">
        <v>1.74</v>
      </c>
    </row>
    <row r="302" spans="1:11">
      <c r="A302">
        <v>299</v>
      </c>
      <c r="B302" s="1">
        <v>3.614</v>
      </c>
      <c r="C302">
        <v>1.1504</v>
      </c>
      <c r="G302">
        <v>258</v>
      </c>
      <c r="H302" s="1">
        <v>0.9667</v>
      </c>
      <c r="I302" s="1">
        <v>1.2293</v>
      </c>
      <c r="J302" s="1">
        <v>3.538</v>
      </c>
      <c r="K302" s="1">
        <v>1.799</v>
      </c>
    </row>
    <row r="303" spans="1:11">
      <c r="A303">
        <v>300</v>
      </c>
      <c r="B303" s="1">
        <v>3.55</v>
      </c>
      <c r="C303">
        <v>1.1739</v>
      </c>
      <c r="G303">
        <v>259</v>
      </c>
      <c r="H303" s="1">
        <v>0.9686</v>
      </c>
      <c r="I303" s="1">
        <v>1.1399</v>
      </c>
      <c r="J303" s="1">
        <v>3.594</v>
      </c>
      <c r="K303" s="1">
        <v>1.862</v>
      </c>
    </row>
    <row r="304" spans="1:11">
      <c r="A304">
        <v>301</v>
      </c>
      <c r="B304" s="1">
        <v>3.535</v>
      </c>
      <c r="C304">
        <v>1.1368</v>
      </c>
      <c r="G304">
        <v>260</v>
      </c>
      <c r="H304" s="1">
        <v>1.0154</v>
      </c>
      <c r="I304" s="1">
        <v>0.9725</v>
      </c>
      <c r="J304" s="1">
        <v>3.615</v>
      </c>
      <c r="K304" s="1">
        <v>1.732</v>
      </c>
    </row>
    <row r="305" spans="1:11">
      <c r="A305">
        <v>302</v>
      </c>
      <c r="B305" s="1">
        <v>3.524</v>
      </c>
      <c r="C305">
        <v>1.2241</v>
      </c>
      <c r="G305">
        <v>261</v>
      </c>
      <c r="H305" s="1">
        <v>1.0636</v>
      </c>
      <c r="I305" s="1">
        <v>1.2208</v>
      </c>
      <c r="J305" s="1">
        <v>3.623</v>
      </c>
      <c r="K305" s="1">
        <v>1.786</v>
      </c>
    </row>
    <row r="306" spans="1:11">
      <c r="A306">
        <v>303</v>
      </c>
      <c r="B306" s="1">
        <v>3.551</v>
      </c>
      <c r="C306">
        <v>1.2483</v>
      </c>
      <c r="G306">
        <v>262</v>
      </c>
      <c r="H306" s="1">
        <v>1.0701</v>
      </c>
      <c r="I306" s="1">
        <v>1.1141</v>
      </c>
      <c r="J306" s="1">
        <v>3.644</v>
      </c>
      <c r="K306" s="1">
        <v>1.751</v>
      </c>
    </row>
    <row r="307" spans="1:11">
      <c r="A307">
        <v>304</v>
      </c>
      <c r="B307" s="1">
        <v>3.528</v>
      </c>
      <c r="C307">
        <v>1.1865</v>
      </c>
      <c r="G307">
        <v>263</v>
      </c>
      <c r="H307" s="1">
        <v>1.1578</v>
      </c>
      <c r="I307" s="1">
        <v>1.0222</v>
      </c>
      <c r="J307" s="1">
        <v>3.665</v>
      </c>
      <c r="K307" s="1">
        <v>1.814</v>
      </c>
    </row>
    <row r="308" spans="1:11">
      <c r="A308">
        <v>305</v>
      </c>
      <c r="B308" s="1">
        <v>3.507</v>
      </c>
      <c r="C308">
        <v>1.1707</v>
      </c>
      <c r="G308">
        <v>264</v>
      </c>
      <c r="H308" s="1">
        <v>1.1369</v>
      </c>
      <c r="I308" s="1">
        <v>1.0398</v>
      </c>
      <c r="J308" s="1">
        <v>3.691</v>
      </c>
      <c r="K308" s="1">
        <v>1.702</v>
      </c>
    </row>
    <row r="309" spans="1:11">
      <c r="A309">
        <v>306</v>
      </c>
      <c r="B309" s="1">
        <v>3.479</v>
      </c>
      <c r="C309">
        <v>1.1788</v>
      </c>
      <c r="G309">
        <v>265</v>
      </c>
      <c r="H309" s="1">
        <v>1.1777</v>
      </c>
      <c r="I309" s="1">
        <v>1.3361</v>
      </c>
      <c r="J309" s="1">
        <v>3.639</v>
      </c>
      <c r="K309" s="1">
        <v>1.744</v>
      </c>
    </row>
    <row r="310" spans="1:11">
      <c r="A310">
        <v>307</v>
      </c>
      <c r="B310" s="1">
        <v>3.478</v>
      </c>
      <c r="C310">
        <v>1.1064</v>
      </c>
      <c r="G310">
        <v>266</v>
      </c>
      <c r="H310" s="1">
        <v>1.1643</v>
      </c>
      <c r="I310" s="1">
        <v>1.0314</v>
      </c>
      <c r="J310" s="1">
        <v>3.652</v>
      </c>
      <c r="K310" s="1">
        <v>1.703</v>
      </c>
    </row>
    <row r="311" spans="1:11">
      <c r="A311">
        <v>308</v>
      </c>
      <c r="B311" s="1">
        <v>3.479</v>
      </c>
      <c r="C311">
        <v>1.1405</v>
      </c>
      <c r="G311">
        <v>267</v>
      </c>
      <c r="H311" s="1">
        <v>1.1347</v>
      </c>
      <c r="I311" s="1">
        <v>1.0212</v>
      </c>
      <c r="J311" s="1">
        <v>3.655</v>
      </c>
      <c r="K311" s="1">
        <v>1.677</v>
      </c>
    </row>
    <row r="312" spans="1:11">
      <c r="A312">
        <v>309</v>
      </c>
      <c r="B312" s="1">
        <v>3.462</v>
      </c>
      <c r="C312">
        <v>1.1339</v>
      </c>
      <c r="G312">
        <v>268</v>
      </c>
      <c r="H312" s="1">
        <v>1.1044</v>
      </c>
      <c r="I312" s="1">
        <v>1.0909</v>
      </c>
      <c r="J312" s="1">
        <v>3.682</v>
      </c>
      <c r="K312" s="1">
        <v>1.739</v>
      </c>
    </row>
    <row r="313" spans="1:11">
      <c r="A313">
        <v>310</v>
      </c>
      <c r="B313" s="1">
        <v>3.454</v>
      </c>
      <c r="C313">
        <v>1.0704</v>
      </c>
      <c r="G313">
        <v>269</v>
      </c>
      <c r="H313" s="1">
        <v>1.1324</v>
      </c>
      <c r="I313" s="1">
        <v>1.0557</v>
      </c>
      <c r="J313" s="1">
        <v>3.7</v>
      </c>
      <c r="K313" s="1">
        <v>1.695</v>
      </c>
    </row>
    <row r="314" spans="1:11">
      <c r="A314">
        <v>311</v>
      </c>
      <c r="B314" s="1">
        <v>3.449</v>
      </c>
      <c r="C314">
        <v>1.1252</v>
      </c>
      <c r="G314">
        <v>270</v>
      </c>
      <c r="H314" s="1">
        <v>1.1199</v>
      </c>
      <c r="I314" s="1">
        <v>0.9561</v>
      </c>
      <c r="J314" s="1">
        <v>3.671</v>
      </c>
      <c r="K314" s="1">
        <v>1.704</v>
      </c>
    </row>
    <row r="315" spans="1:11">
      <c r="A315">
        <v>312</v>
      </c>
      <c r="B315" s="1">
        <v>3.463</v>
      </c>
      <c r="C315">
        <v>1.1531</v>
      </c>
      <c r="G315">
        <v>271</v>
      </c>
      <c r="H315" s="1">
        <v>1.1999</v>
      </c>
      <c r="I315" s="1">
        <v>0.6851</v>
      </c>
      <c r="J315" s="1">
        <v>3.673</v>
      </c>
      <c r="K315" s="1">
        <v>1.661</v>
      </c>
    </row>
    <row r="316" spans="1:11">
      <c r="A316">
        <v>313</v>
      </c>
      <c r="B316" s="1">
        <v>3.467</v>
      </c>
      <c r="C316">
        <v>1.1639</v>
      </c>
      <c r="G316">
        <v>272</v>
      </c>
      <c r="H316" s="1">
        <v>1.185</v>
      </c>
      <c r="I316" s="1">
        <v>0.9346</v>
      </c>
      <c r="J316" s="1">
        <v>3.684</v>
      </c>
      <c r="K316" s="1">
        <v>1.6</v>
      </c>
    </row>
    <row r="317" spans="1:11">
      <c r="A317">
        <v>314</v>
      </c>
      <c r="B317" s="1">
        <v>3.472</v>
      </c>
      <c r="C317">
        <v>1.1719</v>
      </c>
      <c r="G317">
        <v>273</v>
      </c>
      <c r="H317" s="1">
        <v>1.1981</v>
      </c>
      <c r="I317" s="1">
        <v>0.8189</v>
      </c>
      <c r="J317" s="1">
        <v>3.651</v>
      </c>
      <c r="K317" s="1">
        <v>1.694</v>
      </c>
    </row>
    <row r="318" spans="1:11">
      <c r="A318">
        <v>315</v>
      </c>
      <c r="B318" s="1">
        <v>3.466</v>
      </c>
      <c r="C318">
        <v>1.0756</v>
      </c>
      <c r="G318">
        <v>274</v>
      </c>
      <c r="H318" s="1">
        <v>1.1627</v>
      </c>
      <c r="I318" s="1">
        <v>0.9638</v>
      </c>
      <c r="J318" s="1">
        <v>3.648</v>
      </c>
      <c r="K318" s="1">
        <v>1.692</v>
      </c>
    </row>
    <row r="319" spans="1:11">
      <c r="A319">
        <v>316</v>
      </c>
      <c r="B319" s="1">
        <v>3.464</v>
      </c>
      <c r="C319">
        <v>1.0354</v>
      </c>
      <c r="G319">
        <v>275</v>
      </c>
      <c r="H319" s="1">
        <v>1.0513</v>
      </c>
      <c r="I319" s="1">
        <v>1.071</v>
      </c>
      <c r="J319" s="1">
        <v>3.665</v>
      </c>
      <c r="K319" s="1">
        <v>1.659</v>
      </c>
    </row>
    <row r="320" spans="1:11">
      <c r="A320">
        <v>317</v>
      </c>
      <c r="B320" s="1">
        <v>3.453</v>
      </c>
      <c r="C320">
        <v>1.0669</v>
      </c>
      <c r="G320">
        <v>276</v>
      </c>
      <c r="H320" s="1">
        <v>1.1076</v>
      </c>
      <c r="I320" s="1">
        <v>0.9852</v>
      </c>
      <c r="J320" s="1">
        <v>3.668</v>
      </c>
      <c r="K320" s="1">
        <v>1.884</v>
      </c>
    </row>
    <row r="321" spans="1:11">
      <c r="A321">
        <v>318</v>
      </c>
      <c r="B321" s="1">
        <v>3.498</v>
      </c>
      <c r="C321">
        <v>1.0072</v>
      </c>
      <c r="G321">
        <v>277</v>
      </c>
      <c r="H321" s="1">
        <v>1.1323</v>
      </c>
      <c r="I321" s="1">
        <v>1.0642</v>
      </c>
      <c r="J321" s="1">
        <v>3.68</v>
      </c>
      <c r="K321" s="1">
        <v>1.799</v>
      </c>
    </row>
    <row r="322" spans="1:11">
      <c r="A322">
        <v>319</v>
      </c>
      <c r="B322" s="1">
        <v>3.523</v>
      </c>
      <c r="C322">
        <v>1.0201</v>
      </c>
      <c r="G322">
        <v>278</v>
      </c>
      <c r="H322" s="1">
        <v>1.1486</v>
      </c>
      <c r="I322" s="1">
        <v>0.8862</v>
      </c>
      <c r="J322" s="1">
        <v>3.678</v>
      </c>
      <c r="K322" s="1">
        <v>1.825</v>
      </c>
    </row>
    <row r="323" spans="1:11">
      <c r="A323">
        <v>320</v>
      </c>
      <c r="B323" s="1">
        <v>3.531</v>
      </c>
      <c r="C323">
        <v>1.0708</v>
      </c>
      <c r="G323">
        <v>279</v>
      </c>
      <c r="H323" s="1">
        <v>1.0895</v>
      </c>
      <c r="I323" s="1">
        <v>1.0381</v>
      </c>
      <c r="J323" s="1">
        <v>3.726</v>
      </c>
      <c r="K323" s="1">
        <v>1.854</v>
      </c>
    </row>
    <row r="324" spans="1:11">
      <c r="A324">
        <v>321</v>
      </c>
      <c r="B324" s="1">
        <v>3.524</v>
      </c>
      <c r="C324">
        <v>1.0888</v>
      </c>
      <c r="G324">
        <v>280</v>
      </c>
      <c r="H324" s="1">
        <v>1.0238</v>
      </c>
      <c r="I324" s="1">
        <v>1.2268</v>
      </c>
      <c r="J324" s="1">
        <v>3.694</v>
      </c>
      <c r="K324" s="1">
        <v>1.759</v>
      </c>
    </row>
    <row r="325" spans="1:11">
      <c r="A325">
        <v>322</v>
      </c>
      <c r="B325" s="1">
        <v>3.548</v>
      </c>
      <c r="C325">
        <v>1.0976</v>
      </c>
      <c r="G325">
        <v>281</v>
      </c>
      <c r="H325" s="1">
        <v>1.0187</v>
      </c>
      <c r="I325" s="1">
        <v>1.2013</v>
      </c>
      <c r="J325" s="1">
        <v>3.711</v>
      </c>
      <c r="K325" s="1">
        <v>1.75</v>
      </c>
    </row>
    <row r="326" spans="1:11">
      <c r="A326">
        <v>323</v>
      </c>
      <c r="B326" s="1">
        <v>3.527</v>
      </c>
      <c r="C326">
        <v>1.1774</v>
      </c>
      <c r="G326">
        <v>282</v>
      </c>
      <c r="H326" s="1">
        <v>1.055</v>
      </c>
      <c r="I326" s="1">
        <v>1.109</v>
      </c>
      <c r="J326" s="1">
        <v>3.726</v>
      </c>
      <c r="K326" s="1">
        <v>1.857</v>
      </c>
    </row>
    <row r="327" spans="1:11">
      <c r="A327">
        <v>324</v>
      </c>
      <c r="B327" s="1">
        <v>3.526</v>
      </c>
      <c r="C327">
        <v>1.1183</v>
      </c>
      <c r="G327">
        <v>283</v>
      </c>
      <c r="H327" s="1">
        <v>1.0547</v>
      </c>
      <c r="I327" s="1">
        <v>1.2494</v>
      </c>
      <c r="J327" s="1">
        <v>3.723</v>
      </c>
      <c r="K327" s="1">
        <v>1.882</v>
      </c>
    </row>
    <row r="328" spans="1:11">
      <c r="A328">
        <v>325</v>
      </c>
      <c r="B328" s="1">
        <v>3.553</v>
      </c>
      <c r="C328">
        <v>1.1677</v>
      </c>
      <c r="G328">
        <v>284</v>
      </c>
      <c r="H328" s="1">
        <v>1.0711</v>
      </c>
      <c r="I328" s="1">
        <v>1.1138</v>
      </c>
      <c r="J328" s="1">
        <v>3.738</v>
      </c>
      <c r="K328" s="1">
        <v>1.828</v>
      </c>
    </row>
    <row r="329" spans="1:11">
      <c r="A329">
        <v>326</v>
      </c>
      <c r="B329" s="1">
        <v>3.536</v>
      </c>
      <c r="C329">
        <v>1.1733</v>
      </c>
      <c r="G329">
        <v>285</v>
      </c>
      <c r="H329" s="1">
        <v>1.0225</v>
      </c>
      <c r="I329" s="1">
        <v>1.1409</v>
      </c>
      <c r="J329" s="1">
        <v>3.771</v>
      </c>
      <c r="K329" s="1">
        <v>1.901</v>
      </c>
    </row>
    <row r="330" spans="1:11">
      <c r="A330">
        <v>327</v>
      </c>
      <c r="B330" s="1">
        <v>3.495</v>
      </c>
      <c r="C330">
        <v>1.0729</v>
      </c>
      <c r="G330">
        <v>286</v>
      </c>
      <c r="H330" s="1">
        <v>1.1104</v>
      </c>
      <c r="I330" s="1">
        <v>1.0299</v>
      </c>
      <c r="J330" s="1">
        <v>3.763</v>
      </c>
      <c r="K330" s="1">
        <v>1.852</v>
      </c>
    </row>
    <row r="331" spans="1:11">
      <c r="A331">
        <v>328</v>
      </c>
      <c r="B331" s="1">
        <v>3.493</v>
      </c>
      <c r="C331">
        <v>1.1105</v>
      </c>
      <c r="G331">
        <v>287</v>
      </c>
      <c r="H331" s="1">
        <v>1.0404</v>
      </c>
      <c r="I331" s="1">
        <v>0.9226</v>
      </c>
      <c r="J331" s="1">
        <v>3.768</v>
      </c>
      <c r="K331" s="1">
        <v>1.874</v>
      </c>
    </row>
    <row r="332" spans="1:11">
      <c r="A332">
        <v>329</v>
      </c>
      <c r="B332" s="1">
        <v>3.533</v>
      </c>
      <c r="C332">
        <v>1.0179</v>
      </c>
      <c r="G332">
        <v>288</v>
      </c>
      <c r="H332" s="1">
        <v>1.0319</v>
      </c>
      <c r="I332" s="1">
        <v>1.0384</v>
      </c>
      <c r="J332" s="1">
        <v>3.753</v>
      </c>
      <c r="K332" s="1">
        <v>1.788</v>
      </c>
    </row>
    <row r="333" spans="1:11">
      <c r="A333">
        <v>330</v>
      </c>
      <c r="B333" s="1">
        <v>3.509</v>
      </c>
      <c r="C333">
        <v>1.0358</v>
      </c>
      <c r="G333">
        <v>289</v>
      </c>
      <c r="H333" s="1">
        <v>1.0659</v>
      </c>
      <c r="I333" s="1">
        <v>0.9433</v>
      </c>
      <c r="J333" s="1">
        <v>3.737</v>
      </c>
      <c r="K333" s="1">
        <v>1.806</v>
      </c>
    </row>
    <row r="334" spans="1:11">
      <c r="A334">
        <v>331</v>
      </c>
      <c r="B334" s="1">
        <v>3.503</v>
      </c>
      <c r="C334">
        <v>1.0167</v>
      </c>
      <c r="G334">
        <v>290</v>
      </c>
      <c r="H334" s="1">
        <v>1.017</v>
      </c>
      <c r="I334" s="1">
        <v>0.9556</v>
      </c>
      <c r="J334" s="1">
        <v>3.704</v>
      </c>
      <c r="K334" s="1">
        <v>1.789</v>
      </c>
    </row>
    <row r="335" spans="1:11">
      <c r="A335">
        <v>332</v>
      </c>
      <c r="B335" s="1">
        <v>3.425</v>
      </c>
      <c r="C335">
        <v>1.0604</v>
      </c>
      <c r="G335">
        <v>291</v>
      </c>
      <c r="H335" s="1">
        <v>1.043</v>
      </c>
      <c r="I335" s="1">
        <v>0.9261</v>
      </c>
      <c r="J335" s="1">
        <v>3.696</v>
      </c>
      <c r="K335" s="1">
        <v>1.893</v>
      </c>
    </row>
    <row r="336" spans="1:11">
      <c r="A336">
        <v>333</v>
      </c>
      <c r="B336" s="1">
        <v>3.426</v>
      </c>
      <c r="C336">
        <v>1.0983</v>
      </c>
      <c r="G336">
        <v>292</v>
      </c>
      <c r="H336" s="1">
        <v>1.0429</v>
      </c>
      <c r="I336" s="1">
        <v>1.0454</v>
      </c>
      <c r="J336" s="1">
        <v>3.621</v>
      </c>
      <c r="K336" s="1">
        <v>1.858</v>
      </c>
    </row>
    <row r="337" spans="1:11">
      <c r="A337">
        <v>334</v>
      </c>
      <c r="B337" s="1">
        <v>3.48</v>
      </c>
      <c r="C337">
        <v>1.1312</v>
      </c>
      <c r="G337">
        <v>293</v>
      </c>
      <c r="H337" s="1">
        <v>0.9623</v>
      </c>
      <c r="I337" s="1">
        <v>0.9841</v>
      </c>
      <c r="J337" s="1">
        <v>3.644</v>
      </c>
      <c r="K337" s="1">
        <v>1.722</v>
      </c>
    </row>
    <row r="338" spans="1:11">
      <c r="A338">
        <v>335</v>
      </c>
      <c r="B338" s="1">
        <v>3.412</v>
      </c>
      <c r="C338">
        <v>1.1493</v>
      </c>
      <c r="G338">
        <v>294</v>
      </c>
      <c r="H338" s="1">
        <v>1.0241</v>
      </c>
      <c r="I338" s="1">
        <v>0.9281</v>
      </c>
      <c r="J338" s="1">
        <v>3.662</v>
      </c>
      <c r="K338" s="1">
        <v>1.709</v>
      </c>
    </row>
    <row r="339" spans="1:11">
      <c r="A339">
        <v>336</v>
      </c>
      <c r="B339" s="1">
        <v>3.462</v>
      </c>
      <c r="C339">
        <v>1.1112</v>
      </c>
      <c r="G339">
        <v>295</v>
      </c>
      <c r="H339" s="1">
        <v>1.0132</v>
      </c>
      <c r="I339" s="1">
        <v>0.8252</v>
      </c>
      <c r="J339" s="1">
        <v>3.642</v>
      </c>
      <c r="K339" s="1">
        <v>1.713</v>
      </c>
    </row>
    <row r="340" spans="1:11">
      <c r="A340">
        <v>337</v>
      </c>
      <c r="B340" s="1">
        <v>3.428</v>
      </c>
      <c r="C340">
        <v>1.1102</v>
      </c>
      <c r="G340">
        <v>296</v>
      </c>
      <c r="H340" s="1">
        <v>1.108</v>
      </c>
      <c r="I340" s="1">
        <v>1.4281</v>
      </c>
      <c r="J340" s="1">
        <v>3.608</v>
      </c>
      <c r="K340" s="1">
        <v>1.635</v>
      </c>
    </row>
    <row r="341" spans="1:11">
      <c r="A341">
        <v>338</v>
      </c>
      <c r="B341" s="1">
        <v>3.419</v>
      </c>
      <c r="C341">
        <v>1.1514</v>
      </c>
      <c r="G341">
        <v>297</v>
      </c>
      <c r="H341" s="1">
        <v>1.0631</v>
      </c>
      <c r="I341" s="1">
        <v>1.1125</v>
      </c>
      <c r="J341" s="1">
        <v>3.576</v>
      </c>
      <c r="K341" s="1">
        <v>1.727</v>
      </c>
    </row>
    <row r="342" spans="1:11">
      <c r="A342">
        <v>339</v>
      </c>
      <c r="B342" s="1">
        <v>3.439</v>
      </c>
      <c r="C342">
        <v>1.087</v>
      </c>
      <c r="G342">
        <v>298</v>
      </c>
      <c r="H342" s="1">
        <v>1.0825</v>
      </c>
      <c r="I342" s="1">
        <v>0.8778</v>
      </c>
      <c r="J342" s="1">
        <v>3.578</v>
      </c>
      <c r="K342" s="1">
        <v>1.762</v>
      </c>
    </row>
    <row r="343" spans="1:11">
      <c r="A343">
        <v>340</v>
      </c>
      <c r="B343" s="1">
        <v>3.457</v>
      </c>
      <c r="C343">
        <v>1.0317</v>
      </c>
      <c r="G343">
        <v>299</v>
      </c>
      <c r="H343" s="1">
        <v>1.0784</v>
      </c>
      <c r="I343" s="1">
        <v>0.8642</v>
      </c>
      <c r="J343" s="1">
        <v>3.614</v>
      </c>
      <c r="K343" s="1">
        <v>1.626</v>
      </c>
    </row>
    <row r="344" spans="1:11">
      <c r="A344">
        <v>341</v>
      </c>
      <c r="B344" s="1">
        <v>3.513</v>
      </c>
      <c r="C344">
        <v>1.1097</v>
      </c>
      <c r="G344">
        <v>300</v>
      </c>
      <c r="H344" s="1">
        <v>0.9839</v>
      </c>
      <c r="I344" s="1">
        <v>1.0869</v>
      </c>
      <c r="J344" s="1">
        <v>3.55</v>
      </c>
      <c r="K344" s="1">
        <v>1.761</v>
      </c>
    </row>
    <row r="345" spans="1:11">
      <c r="A345">
        <v>342</v>
      </c>
      <c r="B345" s="1">
        <v>3.545</v>
      </c>
      <c r="C345">
        <v>1.0735</v>
      </c>
      <c r="G345">
        <v>301</v>
      </c>
      <c r="H345" s="1">
        <v>1.0273</v>
      </c>
      <c r="I345" s="1">
        <v>1.1346</v>
      </c>
      <c r="J345" s="1">
        <v>3.535</v>
      </c>
      <c r="K345" s="1">
        <v>1.685</v>
      </c>
    </row>
    <row r="346" spans="1:11">
      <c r="A346">
        <v>343</v>
      </c>
      <c r="B346" s="1">
        <v>3.542</v>
      </c>
      <c r="C346">
        <v>1.055</v>
      </c>
      <c r="G346">
        <v>302</v>
      </c>
      <c r="H346" s="1">
        <v>0.9577</v>
      </c>
      <c r="I346" s="1">
        <v>1.2902</v>
      </c>
      <c r="J346" s="1">
        <v>3.524</v>
      </c>
      <c r="K346" s="1">
        <v>1.743</v>
      </c>
    </row>
    <row r="347" spans="1:11">
      <c r="A347">
        <v>344</v>
      </c>
      <c r="B347" s="1">
        <v>3.556</v>
      </c>
      <c r="C347">
        <v>1.0057</v>
      </c>
      <c r="G347">
        <v>303</v>
      </c>
      <c r="H347" s="1">
        <v>0.9653</v>
      </c>
      <c r="I347" s="1">
        <v>1.485</v>
      </c>
      <c r="J347" s="1">
        <v>3.551</v>
      </c>
      <c r="K347" s="1">
        <v>1.793</v>
      </c>
    </row>
    <row r="348" spans="1:11">
      <c r="A348">
        <v>345</v>
      </c>
      <c r="B348" s="1">
        <v>3.539</v>
      </c>
      <c r="C348">
        <v>0.9383</v>
      </c>
      <c r="G348">
        <v>304</v>
      </c>
      <c r="H348" s="1">
        <v>0.9605</v>
      </c>
      <c r="I348" s="1">
        <v>1.3679</v>
      </c>
      <c r="J348" s="1">
        <v>3.528</v>
      </c>
      <c r="K348" s="1">
        <v>1.817</v>
      </c>
    </row>
    <row r="349" spans="1:11">
      <c r="A349">
        <v>346</v>
      </c>
      <c r="B349" s="1">
        <v>3.565</v>
      </c>
      <c r="C349">
        <v>0.9412</v>
      </c>
      <c r="G349">
        <v>305</v>
      </c>
      <c r="H349" s="1">
        <v>0.9185</v>
      </c>
      <c r="I349" s="1">
        <v>1.3037</v>
      </c>
      <c r="J349" s="1">
        <v>3.507</v>
      </c>
      <c r="K349" s="1">
        <v>1.707</v>
      </c>
    </row>
    <row r="350" spans="1:11">
      <c r="A350">
        <v>347</v>
      </c>
      <c r="B350" s="1">
        <v>3.573</v>
      </c>
      <c r="C350">
        <v>0.9737</v>
      </c>
      <c r="G350">
        <v>306</v>
      </c>
      <c r="H350" s="1">
        <v>0.9134</v>
      </c>
      <c r="I350" s="1">
        <v>1.2504</v>
      </c>
      <c r="J350" s="1">
        <v>3.479</v>
      </c>
      <c r="K350" s="1">
        <v>1.749</v>
      </c>
    </row>
    <row r="351" spans="1:11">
      <c r="A351">
        <v>348</v>
      </c>
      <c r="B351" s="1">
        <v>3.569</v>
      </c>
      <c r="C351">
        <v>1.0148</v>
      </c>
      <c r="G351">
        <v>307</v>
      </c>
      <c r="H351" s="1">
        <v>0.8999</v>
      </c>
      <c r="I351" s="1">
        <v>1.2666</v>
      </c>
      <c r="J351" s="1">
        <v>3.478</v>
      </c>
      <c r="K351" s="1">
        <v>1.77</v>
      </c>
    </row>
    <row r="352" spans="1:11">
      <c r="A352">
        <v>349</v>
      </c>
      <c r="B352" s="1">
        <v>3.608</v>
      </c>
      <c r="C352">
        <v>1.0326</v>
      </c>
      <c r="G352">
        <v>308</v>
      </c>
      <c r="H352" s="1">
        <v>0.8942</v>
      </c>
      <c r="I352" s="1">
        <v>1.1466</v>
      </c>
      <c r="J352" s="1">
        <v>3.479</v>
      </c>
      <c r="K352" s="1">
        <v>1.737</v>
      </c>
    </row>
    <row r="353" spans="1:11">
      <c r="A353">
        <v>350</v>
      </c>
      <c r="B353" s="1">
        <v>3.581</v>
      </c>
      <c r="C353">
        <v>1.0135</v>
      </c>
      <c r="G353">
        <v>309</v>
      </c>
      <c r="H353" s="1">
        <v>0.9384</v>
      </c>
      <c r="I353" s="1">
        <v>1.0505</v>
      </c>
      <c r="J353" s="1">
        <v>3.462</v>
      </c>
      <c r="K353" s="1">
        <v>1.764</v>
      </c>
    </row>
    <row r="354" spans="1:11">
      <c r="A354">
        <v>351</v>
      </c>
      <c r="B354" s="1">
        <v>3.54</v>
      </c>
      <c r="C354">
        <v>1.0145</v>
      </c>
      <c r="G354">
        <v>310</v>
      </c>
      <c r="H354" s="1">
        <v>0.9456</v>
      </c>
      <c r="I354" s="1">
        <v>1.1394</v>
      </c>
      <c r="J354" s="1">
        <v>3.454</v>
      </c>
      <c r="K354" s="1">
        <v>1.623</v>
      </c>
    </row>
    <row r="355" spans="1:11">
      <c r="A355">
        <v>352</v>
      </c>
      <c r="B355" s="1">
        <v>3.53</v>
      </c>
      <c r="C355">
        <v>0.9951</v>
      </c>
      <c r="G355">
        <v>311</v>
      </c>
      <c r="H355" s="1">
        <v>0.9076</v>
      </c>
      <c r="I355" s="1">
        <v>1.1684</v>
      </c>
      <c r="J355" s="1">
        <v>3.449</v>
      </c>
      <c r="K355" s="1">
        <v>1.648</v>
      </c>
    </row>
    <row r="356" spans="1:11">
      <c r="A356">
        <v>353</v>
      </c>
      <c r="B356" s="1">
        <v>3.553</v>
      </c>
      <c r="C356">
        <v>1.0711</v>
      </c>
      <c r="G356">
        <v>312</v>
      </c>
      <c r="H356" s="1">
        <v>0.8503</v>
      </c>
      <c r="I356" s="1">
        <v>1.145</v>
      </c>
      <c r="J356" s="1">
        <v>3.463</v>
      </c>
      <c r="K356" s="1">
        <v>1.739</v>
      </c>
    </row>
    <row r="357" spans="1:11">
      <c r="A357">
        <v>354</v>
      </c>
      <c r="B357" s="1">
        <v>3.572</v>
      </c>
      <c r="C357">
        <v>1.0479</v>
      </c>
      <c r="G357">
        <v>313</v>
      </c>
      <c r="H357" s="1">
        <v>0.8621</v>
      </c>
      <c r="I357" s="1">
        <v>1.2833</v>
      </c>
      <c r="J357" s="1">
        <v>3.467</v>
      </c>
      <c r="K357" s="1">
        <v>1.726</v>
      </c>
    </row>
    <row r="358" spans="1:11">
      <c r="A358">
        <v>355</v>
      </c>
      <c r="B358" s="1">
        <v>3.57</v>
      </c>
      <c r="C358">
        <v>1.1213</v>
      </c>
      <c r="G358">
        <v>314</v>
      </c>
      <c r="H358" s="1">
        <v>0.8791</v>
      </c>
      <c r="I358" s="1">
        <v>1.292</v>
      </c>
      <c r="J358" s="1">
        <v>3.472</v>
      </c>
      <c r="K358" s="1">
        <v>1.655</v>
      </c>
    </row>
    <row r="359" spans="1:11">
      <c r="A359">
        <v>356</v>
      </c>
      <c r="B359" s="1">
        <v>3.565</v>
      </c>
      <c r="C359">
        <v>1.0402</v>
      </c>
      <c r="G359">
        <v>315</v>
      </c>
      <c r="H359" s="1">
        <v>0.8805</v>
      </c>
      <c r="I359" s="1">
        <v>1.031</v>
      </c>
      <c r="J359" s="1">
        <v>3.466</v>
      </c>
      <c r="K359" s="1">
        <v>1.733</v>
      </c>
    </row>
    <row r="360" spans="1:11">
      <c r="A360">
        <v>357</v>
      </c>
      <c r="B360" s="1">
        <v>3.534</v>
      </c>
      <c r="C360">
        <v>1.0877</v>
      </c>
      <c r="G360">
        <v>316</v>
      </c>
      <c r="H360" s="1">
        <v>0.9453</v>
      </c>
      <c r="I360" s="1">
        <v>1.1288</v>
      </c>
      <c r="J360" s="1">
        <v>3.464</v>
      </c>
      <c r="K360" s="1">
        <v>1.813</v>
      </c>
    </row>
    <row r="361" spans="1:11">
      <c r="A361">
        <v>358</v>
      </c>
      <c r="B361" s="1">
        <v>3.559</v>
      </c>
      <c r="C361">
        <v>1.1266</v>
      </c>
      <c r="G361">
        <v>317</v>
      </c>
      <c r="H361" s="1">
        <v>0.9444</v>
      </c>
      <c r="I361" s="1">
        <v>1.2049</v>
      </c>
      <c r="J361" s="1">
        <v>3.453</v>
      </c>
      <c r="K361" s="1">
        <v>1.885</v>
      </c>
    </row>
    <row r="362" spans="1:11">
      <c r="A362">
        <v>359</v>
      </c>
      <c r="B362" s="1">
        <v>3.603</v>
      </c>
      <c r="C362">
        <v>1.0528</v>
      </c>
      <c r="G362">
        <v>318</v>
      </c>
      <c r="H362" s="1">
        <v>0.9488</v>
      </c>
      <c r="I362" s="1">
        <v>1.1397</v>
      </c>
      <c r="J362" s="1">
        <v>3.498</v>
      </c>
      <c r="K362" s="1">
        <v>1.776</v>
      </c>
    </row>
    <row r="363" spans="1:11">
      <c r="A363">
        <v>360</v>
      </c>
      <c r="B363" s="1">
        <v>3.607</v>
      </c>
      <c r="C363">
        <v>1.0298</v>
      </c>
      <c r="G363">
        <v>319</v>
      </c>
      <c r="H363" s="1">
        <v>1.036</v>
      </c>
      <c r="I363" s="1">
        <v>1.1458</v>
      </c>
      <c r="J363" s="1">
        <v>3.523</v>
      </c>
      <c r="K363" s="1">
        <v>1.731</v>
      </c>
    </row>
    <row r="364" spans="1:11">
      <c r="A364">
        <v>361</v>
      </c>
      <c r="B364" s="1">
        <v>3.582</v>
      </c>
      <c r="C364">
        <v>0.9954</v>
      </c>
      <c r="G364">
        <v>320</v>
      </c>
      <c r="H364" s="1">
        <v>1.0135</v>
      </c>
      <c r="I364" s="1">
        <v>1.0669</v>
      </c>
      <c r="J364" s="1">
        <v>3.531</v>
      </c>
      <c r="K364" s="1">
        <v>1.804</v>
      </c>
    </row>
    <row r="365" spans="1:11">
      <c r="A365">
        <v>362</v>
      </c>
      <c r="B365" s="1">
        <v>3.623</v>
      </c>
      <c r="C365">
        <v>0.9872</v>
      </c>
      <c r="G365">
        <v>321</v>
      </c>
      <c r="H365" s="1">
        <v>0.9871</v>
      </c>
      <c r="I365" s="1">
        <v>1.2149</v>
      </c>
      <c r="J365" s="1">
        <v>3.524</v>
      </c>
      <c r="K365" s="1">
        <v>1.887</v>
      </c>
    </row>
    <row r="366" spans="1:11">
      <c r="A366">
        <v>363</v>
      </c>
      <c r="B366" s="1">
        <v>3.606</v>
      </c>
      <c r="C366">
        <v>0.9536</v>
      </c>
      <c r="G366">
        <v>322</v>
      </c>
      <c r="H366" s="1">
        <v>0.9621</v>
      </c>
      <c r="I366" s="1">
        <v>1.2686</v>
      </c>
      <c r="J366" s="1">
        <v>3.548</v>
      </c>
      <c r="K366" s="1">
        <v>1.74</v>
      </c>
    </row>
    <row r="367" spans="1:11">
      <c r="A367">
        <v>364</v>
      </c>
      <c r="B367" s="1">
        <v>3.618</v>
      </c>
      <c r="C367">
        <v>0.9773</v>
      </c>
      <c r="G367">
        <v>323</v>
      </c>
      <c r="H367" s="1">
        <v>1.0449</v>
      </c>
      <c r="I367" s="1">
        <v>0.9118</v>
      </c>
      <c r="J367" s="1">
        <v>3.527</v>
      </c>
      <c r="K367" s="1">
        <v>1.688</v>
      </c>
    </row>
    <row r="368" spans="1:11">
      <c r="A368">
        <v>365</v>
      </c>
      <c r="B368" s="1">
        <v>3.64</v>
      </c>
      <c r="C368">
        <v>1.071</v>
      </c>
      <c r="G368">
        <v>324</v>
      </c>
      <c r="H368" s="1">
        <v>1.0062</v>
      </c>
      <c r="I368" s="1">
        <v>1.0229</v>
      </c>
      <c r="J368" s="1">
        <v>3.526</v>
      </c>
      <c r="K368" s="1">
        <v>1.664</v>
      </c>
    </row>
    <row r="369" spans="1:11">
      <c r="A369">
        <v>366</v>
      </c>
      <c r="B369" s="1">
        <v>3.67</v>
      </c>
      <c r="C369">
        <v>1.0798</v>
      </c>
      <c r="G369">
        <v>325</v>
      </c>
      <c r="H369" s="1">
        <v>0.9543</v>
      </c>
      <c r="I369" s="1">
        <v>1.1528</v>
      </c>
      <c r="J369" s="1">
        <v>3.553</v>
      </c>
      <c r="K369" s="1">
        <v>1.832</v>
      </c>
    </row>
    <row r="370" spans="1:11">
      <c r="A370">
        <v>367</v>
      </c>
      <c r="B370" s="1">
        <v>3.634</v>
      </c>
      <c r="C370">
        <v>1.0689</v>
      </c>
      <c r="G370">
        <v>326</v>
      </c>
      <c r="H370" s="1">
        <v>0.9572</v>
      </c>
      <c r="I370" s="1">
        <v>1.1227</v>
      </c>
      <c r="J370" s="1">
        <v>3.536</v>
      </c>
      <c r="K370" s="1">
        <v>1.705</v>
      </c>
    </row>
    <row r="371" spans="1:11">
      <c r="A371">
        <v>368</v>
      </c>
      <c r="B371" s="1">
        <v>3.644</v>
      </c>
      <c r="C371">
        <v>1.1172</v>
      </c>
      <c r="G371">
        <v>327</v>
      </c>
      <c r="H371" s="1">
        <v>0.9672</v>
      </c>
      <c r="I371" s="1">
        <v>1.0931</v>
      </c>
      <c r="J371" s="1">
        <v>3.495</v>
      </c>
      <c r="K371" s="1">
        <v>1.752</v>
      </c>
    </row>
    <row r="372" spans="1:11">
      <c r="A372">
        <v>369</v>
      </c>
      <c r="B372" s="1">
        <v>3.57</v>
      </c>
      <c r="C372">
        <v>1.0781</v>
      </c>
      <c r="G372">
        <v>328</v>
      </c>
      <c r="H372" s="1">
        <v>1.0099</v>
      </c>
      <c r="I372" s="1">
        <v>1.2839</v>
      </c>
      <c r="J372" s="1">
        <v>3.493</v>
      </c>
      <c r="K372" s="1">
        <v>1.814</v>
      </c>
    </row>
    <row r="373" spans="1:11">
      <c r="A373">
        <v>370</v>
      </c>
      <c r="B373" s="1">
        <v>3.577</v>
      </c>
      <c r="C373">
        <v>1.037</v>
      </c>
      <c r="G373">
        <v>329</v>
      </c>
      <c r="H373" s="1">
        <v>1.0265</v>
      </c>
      <c r="I373" s="1">
        <v>1.1791</v>
      </c>
      <c r="J373" s="1">
        <v>3.533</v>
      </c>
      <c r="K373" s="1">
        <v>1.743</v>
      </c>
    </row>
    <row r="374" spans="1:11">
      <c r="A374">
        <v>371</v>
      </c>
      <c r="B374" s="1">
        <v>3.59</v>
      </c>
      <c r="C374">
        <v>1.0291</v>
      </c>
      <c r="G374">
        <v>330</v>
      </c>
      <c r="H374" s="1">
        <v>0.9613</v>
      </c>
      <c r="I374" s="1">
        <v>1.147</v>
      </c>
      <c r="J374" s="1">
        <v>3.509</v>
      </c>
      <c r="K374" s="1">
        <v>1.874</v>
      </c>
    </row>
    <row r="375" spans="1:11">
      <c r="A375">
        <v>372</v>
      </c>
      <c r="B375" s="1">
        <v>3.64</v>
      </c>
      <c r="C375">
        <v>1.0525</v>
      </c>
      <c r="G375">
        <v>331</v>
      </c>
      <c r="H375" s="1">
        <v>0.9976</v>
      </c>
      <c r="I375" s="1">
        <v>1.1236</v>
      </c>
      <c r="J375" s="1">
        <v>3.503</v>
      </c>
      <c r="K375" s="1">
        <v>1.787</v>
      </c>
    </row>
    <row r="376" spans="1:11">
      <c r="A376">
        <v>373</v>
      </c>
      <c r="B376" s="1">
        <v>3.649</v>
      </c>
      <c r="C376">
        <v>1.0977</v>
      </c>
      <c r="G376">
        <v>332</v>
      </c>
      <c r="H376" s="1">
        <v>0.9088</v>
      </c>
      <c r="I376" s="1">
        <v>1.3383</v>
      </c>
      <c r="J376" s="1">
        <v>3.425</v>
      </c>
      <c r="K376" s="1">
        <v>1.788</v>
      </c>
    </row>
    <row r="377" spans="1:11">
      <c r="A377">
        <v>374</v>
      </c>
      <c r="B377" s="1">
        <v>3.634</v>
      </c>
      <c r="C377">
        <v>1.049</v>
      </c>
      <c r="G377">
        <v>333</v>
      </c>
      <c r="H377" s="1">
        <v>0.9619</v>
      </c>
      <c r="I377" s="1">
        <v>1.0702</v>
      </c>
      <c r="J377" s="1">
        <v>3.426</v>
      </c>
      <c r="K377" s="1">
        <v>1.805</v>
      </c>
    </row>
    <row r="378" spans="1:11">
      <c r="A378">
        <v>375</v>
      </c>
      <c r="B378" s="1">
        <v>3.599</v>
      </c>
      <c r="C378">
        <v>1.0734</v>
      </c>
      <c r="G378">
        <v>334</v>
      </c>
      <c r="H378" s="1">
        <v>0.9361</v>
      </c>
      <c r="I378" s="1">
        <v>1.141</v>
      </c>
      <c r="J378" s="1">
        <v>3.48</v>
      </c>
      <c r="K378" s="1">
        <v>1.911</v>
      </c>
    </row>
    <row r="379" spans="1:11">
      <c r="A379">
        <v>376</v>
      </c>
      <c r="B379" s="1">
        <v>3.567</v>
      </c>
      <c r="C379">
        <v>1.1168</v>
      </c>
      <c r="G379">
        <v>335</v>
      </c>
      <c r="H379" s="1">
        <v>0.9817</v>
      </c>
      <c r="I379" s="1">
        <v>0.9975</v>
      </c>
      <c r="J379" s="1">
        <v>3.412</v>
      </c>
      <c r="K379" s="1">
        <v>1.725</v>
      </c>
    </row>
    <row r="380" spans="1:11">
      <c r="A380">
        <v>377</v>
      </c>
      <c r="B380" s="1">
        <v>3.599</v>
      </c>
      <c r="C380">
        <v>1.1186</v>
      </c>
      <c r="G380">
        <v>336</v>
      </c>
      <c r="H380" s="1">
        <v>0.9723</v>
      </c>
      <c r="I380" s="1">
        <v>1.0864</v>
      </c>
      <c r="J380" s="1">
        <v>3.462</v>
      </c>
      <c r="K380" s="1">
        <v>1.707</v>
      </c>
    </row>
    <row r="381" spans="1:11">
      <c r="A381">
        <v>378</v>
      </c>
      <c r="B381" s="1">
        <v>3.561</v>
      </c>
      <c r="C381">
        <v>1.0949</v>
      </c>
      <c r="G381">
        <v>337</v>
      </c>
      <c r="H381" s="1">
        <v>0.918</v>
      </c>
      <c r="I381" s="1">
        <v>1.0634</v>
      </c>
      <c r="J381" s="1">
        <v>3.428</v>
      </c>
      <c r="K381" s="1">
        <v>1.698</v>
      </c>
    </row>
    <row r="382" spans="1:11">
      <c r="A382">
        <v>379</v>
      </c>
      <c r="B382" s="1">
        <v>3.585</v>
      </c>
      <c r="C382">
        <v>1.127</v>
      </c>
      <c r="G382">
        <v>338</v>
      </c>
      <c r="H382" s="1">
        <v>0.8792</v>
      </c>
      <c r="I382" s="1">
        <v>1.2638</v>
      </c>
      <c r="J382" s="1">
        <v>3.419</v>
      </c>
      <c r="K382" s="1">
        <v>1.67</v>
      </c>
    </row>
    <row r="383" spans="1:11">
      <c r="A383">
        <v>380</v>
      </c>
      <c r="B383" s="1">
        <v>3.622</v>
      </c>
      <c r="C383">
        <v>1.0742</v>
      </c>
      <c r="G383">
        <v>339</v>
      </c>
      <c r="H383" s="1">
        <v>0.864</v>
      </c>
      <c r="I383" s="1">
        <v>1.0469</v>
      </c>
      <c r="J383" s="1">
        <v>3.439</v>
      </c>
      <c r="K383" s="1">
        <v>1.743</v>
      </c>
    </row>
    <row r="384" spans="1:11">
      <c r="A384">
        <v>381</v>
      </c>
      <c r="B384" s="1">
        <v>3.609</v>
      </c>
      <c r="C384">
        <v>1.0501</v>
      </c>
      <c r="G384">
        <v>340</v>
      </c>
      <c r="H384" s="1">
        <v>0.8775</v>
      </c>
      <c r="I384" s="1">
        <v>1.2357</v>
      </c>
      <c r="J384" s="1">
        <v>3.457</v>
      </c>
      <c r="K384" s="1">
        <v>1.697</v>
      </c>
    </row>
    <row r="385" spans="1:11">
      <c r="A385">
        <v>382</v>
      </c>
      <c r="B385" s="1">
        <v>3.608</v>
      </c>
      <c r="C385">
        <v>0.9858</v>
      </c>
      <c r="G385">
        <v>341</v>
      </c>
      <c r="H385" s="1">
        <v>0.8936</v>
      </c>
      <c r="I385" s="1">
        <v>1.1382</v>
      </c>
      <c r="J385" s="1">
        <v>3.513</v>
      </c>
      <c r="K385" s="1">
        <v>1.628</v>
      </c>
    </row>
    <row r="386" spans="1:11">
      <c r="A386">
        <v>383</v>
      </c>
      <c r="B386" s="1">
        <v>3.595</v>
      </c>
      <c r="C386">
        <v>1.0331</v>
      </c>
      <c r="G386">
        <v>342</v>
      </c>
      <c r="H386" s="1">
        <v>0.9313</v>
      </c>
      <c r="I386" s="1">
        <v>1.0801</v>
      </c>
      <c r="J386" s="1">
        <v>3.545</v>
      </c>
      <c r="K386" s="1">
        <v>1.719</v>
      </c>
    </row>
    <row r="387" spans="1:11">
      <c r="A387">
        <v>384</v>
      </c>
      <c r="B387" s="1">
        <v>3.624</v>
      </c>
      <c r="C387">
        <v>1.0601</v>
      </c>
      <c r="G387">
        <v>343</v>
      </c>
      <c r="H387" s="1">
        <v>0.9353</v>
      </c>
      <c r="I387" s="1">
        <v>1.136</v>
      </c>
      <c r="J387" s="1">
        <v>3.542</v>
      </c>
      <c r="K387" s="1">
        <v>1.851</v>
      </c>
    </row>
    <row r="388" spans="1:11">
      <c r="A388">
        <v>385</v>
      </c>
      <c r="B388" s="1">
        <v>3.612</v>
      </c>
      <c r="C388">
        <v>1.0324</v>
      </c>
      <c r="G388">
        <v>344</v>
      </c>
      <c r="H388" s="1">
        <v>0.9761</v>
      </c>
      <c r="I388" s="1">
        <v>1.2654</v>
      </c>
      <c r="J388" s="1">
        <v>3.556</v>
      </c>
      <c r="K388" s="1">
        <v>1.754</v>
      </c>
    </row>
    <row r="389" spans="1:11">
      <c r="A389">
        <v>386</v>
      </c>
      <c r="B389" s="1">
        <v>3.591</v>
      </c>
      <c r="C389">
        <v>1.0798</v>
      </c>
      <c r="G389">
        <v>345</v>
      </c>
      <c r="H389" s="1">
        <v>0.953</v>
      </c>
      <c r="I389" s="1">
        <v>1.1467</v>
      </c>
      <c r="J389" s="1">
        <v>3.539</v>
      </c>
      <c r="K389" s="1">
        <v>1.692</v>
      </c>
    </row>
    <row r="390" spans="1:11">
      <c r="A390">
        <v>387</v>
      </c>
      <c r="B390" s="1">
        <v>3.579</v>
      </c>
      <c r="C390">
        <v>1.1474</v>
      </c>
      <c r="G390">
        <v>346</v>
      </c>
      <c r="H390" s="1">
        <v>0.949</v>
      </c>
      <c r="I390" s="1">
        <v>1.0045</v>
      </c>
      <c r="J390" s="1">
        <v>3.565</v>
      </c>
      <c r="K390" s="1">
        <v>1.872</v>
      </c>
    </row>
    <row r="391" spans="1:11">
      <c r="A391">
        <v>388</v>
      </c>
      <c r="B391" s="1">
        <v>3.554</v>
      </c>
      <c r="C391">
        <v>1.1334</v>
      </c>
      <c r="G391">
        <v>347</v>
      </c>
      <c r="H391" s="1">
        <v>0.8869</v>
      </c>
      <c r="I391" s="1">
        <v>1.1319</v>
      </c>
      <c r="J391" s="1">
        <v>3.573</v>
      </c>
      <c r="K391" s="1">
        <v>1.786</v>
      </c>
    </row>
    <row r="392" spans="1:11">
      <c r="A392">
        <v>389</v>
      </c>
      <c r="B392" s="1">
        <v>3.562</v>
      </c>
      <c r="C392">
        <v>1.1335</v>
      </c>
      <c r="G392">
        <v>348</v>
      </c>
      <c r="H392" s="1">
        <v>0.8831</v>
      </c>
      <c r="I392" s="1">
        <v>0.9756</v>
      </c>
      <c r="J392" s="1">
        <v>3.569</v>
      </c>
      <c r="K392" s="1">
        <v>1.771</v>
      </c>
    </row>
    <row r="393" spans="1:11">
      <c r="A393">
        <v>390</v>
      </c>
      <c r="B393" s="1">
        <v>3.591</v>
      </c>
      <c r="C393">
        <v>1.2304</v>
      </c>
      <c r="G393">
        <v>349</v>
      </c>
      <c r="H393" s="1">
        <v>0.8781</v>
      </c>
      <c r="I393" s="1">
        <v>1.1677</v>
      </c>
      <c r="J393" s="1">
        <v>3.608</v>
      </c>
      <c r="K393" s="1">
        <v>1.817</v>
      </c>
    </row>
    <row r="394" spans="1:11">
      <c r="A394">
        <v>391</v>
      </c>
      <c r="B394" s="1">
        <v>3.62</v>
      </c>
      <c r="C394">
        <v>1.2816</v>
      </c>
      <c r="G394">
        <v>350</v>
      </c>
      <c r="H394" s="1">
        <v>0.9247</v>
      </c>
      <c r="I394" s="1">
        <v>1.0357</v>
      </c>
      <c r="J394" s="1">
        <v>3.581</v>
      </c>
      <c r="K394" s="1">
        <v>1.8</v>
      </c>
    </row>
    <row r="395" spans="1:11">
      <c r="A395">
        <v>392</v>
      </c>
      <c r="B395" s="1">
        <v>3.631</v>
      </c>
      <c r="C395">
        <v>1.2823</v>
      </c>
      <c r="G395">
        <v>351</v>
      </c>
      <c r="H395" s="1">
        <v>0.903</v>
      </c>
      <c r="I395" s="1">
        <v>1.1789</v>
      </c>
      <c r="J395" s="1">
        <v>3.54</v>
      </c>
      <c r="K395" s="1">
        <v>1.824</v>
      </c>
    </row>
    <row r="396" spans="1:11">
      <c r="A396">
        <v>393</v>
      </c>
      <c r="B396" s="1">
        <v>3.629</v>
      </c>
      <c r="C396">
        <v>1.2402</v>
      </c>
      <c r="G396">
        <v>352</v>
      </c>
      <c r="H396" s="1">
        <v>0.9017</v>
      </c>
      <c r="I396" s="1">
        <v>1.1315</v>
      </c>
      <c r="J396" s="1">
        <v>3.53</v>
      </c>
      <c r="K396" s="1">
        <v>1.645</v>
      </c>
    </row>
    <row r="397" spans="1:11">
      <c r="A397">
        <v>394</v>
      </c>
      <c r="B397" s="1">
        <v>3.62</v>
      </c>
      <c r="C397">
        <v>1.2087</v>
      </c>
      <c r="G397">
        <v>353</v>
      </c>
      <c r="H397" s="1">
        <v>0.8695</v>
      </c>
      <c r="I397" s="1">
        <v>1.5088</v>
      </c>
      <c r="J397" s="1">
        <v>3.553</v>
      </c>
      <c r="K397" s="1">
        <v>1.773</v>
      </c>
    </row>
    <row r="398" spans="1:11">
      <c r="A398">
        <v>395</v>
      </c>
      <c r="B398" s="1">
        <v>3.666</v>
      </c>
      <c r="C398">
        <v>1.186</v>
      </c>
      <c r="G398">
        <v>354</v>
      </c>
      <c r="H398" s="1">
        <v>0.9472</v>
      </c>
      <c r="I398" s="1">
        <v>1.2005</v>
      </c>
      <c r="J398" s="1">
        <v>3.572</v>
      </c>
      <c r="K398" s="1">
        <v>1.933</v>
      </c>
    </row>
    <row r="399" spans="1:11">
      <c r="A399">
        <v>396</v>
      </c>
      <c r="B399" s="1">
        <v>3.672</v>
      </c>
      <c r="C399">
        <v>1.2315</v>
      </c>
      <c r="G399">
        <v>355</v>
      </c>
      <c r="H399" s="1">
        <v>0.9468</v>
      </c>
      <c r="I399" s="1">
        <v>1.6326</v>
      </c>
      <c r="J399" s="1">
        <v>3.57</v>
      </c>
      <c r="K399" s="1">
        <v>1.76</v>
      </c>
    </row>
    <row r="400" spans="1:11">
      <c r="A400">
        <v>397</v>
      </c>
      <c r="B400" s="1">
        <v>3.664</v>
      </c>
      <c r="C400">
        <v>1.1177</v>
      </c>
      <c r="G400">
        <v>356</v>
      </c>
      <c r="H400" s="1">
        <v>0.9576</v>
      </c>
      <c r="I400" s="1">
        <v>1.5502</v>
      </c>
      <c r="J400" s="1">
        <v>3.565</v>
      </c>
      <c r="K400" s="1">
        <v>1.72</v>
      </c>
    </row>
    <row r="401" spans="1:11">
      <c r="A401">
        <v>398</v>
      </c>
      <c r="B401" s="1">
        <v>3.622</v>
      </c>
      <c r="C401">
        <v>1.1317</v>
      </c>
      <c r="G401">
        <v>357</v>
      </c>
      <c r="H401" s="1">
        <v>0.9272</v>
      </c>
      <c r="I401" s="1">
        <v>1.4559</v>
      </c>
      <c r="J401" s="1">
        <v>3.534</v>
      </c>
      <c r="K401" s="1">
        <v>1.78</v>
      </c>
    </row>
    <row r="402" spans="1:11">
      <c r="A402">
        <v>399</v>
      </c>
      <c r="B402" s="1">
        <v>3.581</v>
      </c>
      <c r="C402">
        <v>1.1529</v>
      </c>
      <c r="G402">
        <v>358</v>
      </c>
      <c r="H402" s="1">
        <v>0.9463</v>
      </c>
      <c r="I402" s="1">
        <v>1.6069</v>
      </c>
      <c r="J402" s="1">
        <v>3.559</v>
      </c>
      <c r="K402" s="1">
        <v>1.819</v>
      </c>
    </row>
    <row r="403" spans="1:11">
      <c r="A403">
        <v>400</v>
      </c>
      <c r="B403" s="1">
        <v>3.613</v>
      </c>
      <c r="C403">
        <v>1.1629</v>
      </c>
      <c r="G403">
        <v>359</v>
      </c>
      <c r="H403" s="1">
        <v>0.9251</v>
      </c>
      <c r="I403" s="1">
        <v>1.3685</v>
      </c>
      <c r="J403" s="1">
        <v>3.603</v>
      </c>
      <c r="K403" s="1">
        <v>1.854</v>
      </c>
    </row>
    <row r="404" spans="1:11">
      <c r="A404">
        <v>401</v>
      </c>
      <c r="B404" s="1">
        <v>3.615</v>
      </c>
      <c r="C404">
        <v>1.2459</v>
      </c>
      <c r="G404">
        <v>360</v>
      </c>
      <c r="H404" s="1">
        <v>1.0044</v>
      </c>
      <c r="I404" s="1">
        <v>1.4624</v>
      </c>
      <c r="J404" s="1">
        <v>3.607</v>
      </c>
      <c r="K404" s="1">
        <v>1.797</v>
      </c>
    </row>
    <row r="405" spans="1:11">
      <c r="A405">
        <v>402</v>
      </c>
      <c r="B405" s="1">
        <v>3.578</v>
      </c>
      <c r="C405">
        <v>1.1634</v>
      </c>
      <c r="G405">
        <v>361</v>
      </c>
      <c r="H405" s="1">
        <v>0.9845</v>
      </c>
      <c r="I405" s="1">
        <v>1.656</v>
      </c>
      <c r="J405" s="1">
        <v>3.582</v>
      </c>
      <c r="K405" s="1">
        <v>1.678</v>
      </c>
    </row>
    <row r="406" spans="1:11">
      <c r="A406">
        <v>403</v>
      </c>
      <c r="B406" s="1">
        <v>3.612</v>
      </c>
      <c r="C406">
        <v>1.1666</v>
      </c>
      <c r="G406">
        <v>362</v>
      </c>
      <c r="H406" s="1">
        <v>0.9362</v>
      </c>
      <c r="I406" s="1">
        <v>1.4963</v>
      </c>
      <c r="J406" s="1">
        <v>3.623</v>
      </c>
      <c r="K406" s="1">
        <v>1.676</v>
      </c>
    </row>
    <row r="407" spans="1:11">
      <c r="A407">
        <v>404</v>
      </c>
      <c r="B407" s="1">
        <v>3.64</v>
      </c>
      <c r="C407">
        <v>1.201</v>
      </c>
      <c r="G407">
        <v>363</v>
      </c>
      <c r="H407" s="1">
        <v>0.9872</v>
      </c>
      <c r="I407" s="1">
        <v>1.5225</v>
      </c>
      <c r="J407" s="1">
        <v>3.606</v>
      </c>
      <c r="K407" s="1">
        <v>1.728</v>
      </c>
    </row>
    <row r="408" spans="1:11">
      <c r="A408">
        <v>405</v>
      </c>
      <c r="B408" s="1">
        <v>3.644</v>
      </c>
      <c r="C408">
        <v>1.2287</v>
      </c>
      <c r="G408">
        <v>364</v>
      </c>
      <c r="H408" s="1">
        <v>0.906</v>
      </c>
      <c r="I408" s="1">
        <v>1.5112</v>
      </c>
      <c r="J408" s="1">
        <v>3.618</v>
      </c>
      <c r="K408" s="1">
        <v>1.634</v>
      </c>
    </row>
    <row r="409" spans="1:11">
      <c r="A409">
        <v>406</v>
      </c>
      <c r="B409" s="1">
        <v>3.668</v>
      </c>
      <c r="C409">
        <v>1.1537</v>
      </c>
      <c r="G409">
        <v>365</v>
      </c>
      <c r="H409" s="1">
        <v>0.8895</v>
      </c>
      <c r="I409" s="1">
        <v>1.4857</v>
      </c>
      <c r="J409" s="1">
        <v>3.64</v>
      </c>
      <c r="K409" s="1">
        <v>1.631</v>
      </c>
    </row>
    <row r="410" spans="1:11">
      <c r="A410">
        <v>407</v>
      </c>
      <c r="B410" s="1">
        <v>3.681</v>
      </c>
      <c r="C410">
        <v>1.2248</v>
      </c>
      <c r="G410">
        <v>366</v>
      </c>
      <c r="H410" s="1">
        <v>0.8653</v>
      </c>
      <c r="I410" s="1">
        <v>1.6111</v>
      </c>
      <c r="J410" s="1">
        <v>3.67</v>
      </c>
      <c r="K410" s="1">
        <v>1.681</v>
      </c>
    </row>
    <row r="411" spans="1:11">
      <c r="A411">
        <v>408</v>
      </c>
      <c r="B411" s="1">
        <v>3.682</v>
      </c>
      <c r="C411">
        <v>1.1632</v>
      </c>
      <c r="G411">
        <v>367</v>
      </c>
      <c r="H411" s="1">
        <v>0.9696</v>
      </c>
      <c r="I411" s="1">
        <v>1.5557</v>
      </c>
      <c r="J411" s="1">
        <v>3.634</v>
      </c>
      <c r="K411" s="1">
        <v>1.668</v>
      </c>
    </row>
    <row r="412" spans="1:11">
      <c r="A412">
        <v>409</v>
      </c>
      <c r="B412" s="1">
        <v>3.712</v>
      </c>
      <c r="C412">
        <v>1.1606</v>
      </c>
      <c r="G412">
        <v>368</v>
      </c>
      <c r="H412" s="1">
        <v>0.9934</v>
      </c>
      <c r="I412" s="1">
        <v>1.3855</v>
      </c>
      <c r="J412" s="1">
        <v>3.644</v>
      </c>
      <c r="K412" s="1">
        <v>1.788</v>
      </c>
    </row>
    <row r="413" spans="1:11">
      <c r="A413">
        <v>410</v>
      </c>
      <c r="B413" s="1">
        <v>3.7</v>
      </c>
      <c r="C413">
        <v>1.2003</v>
      </c>
      <c r="G413">
        <v>369</v>
      </c>
      <c r="H413" s="1">
        <v>0.9722</v>
      </c>
      <c r="I413" s="1">
        <v>1.3115</v>
      </c>
      <c r="J413" s="1">
        <v>3.57</v>
      </c>
      <c r="K413" s="1">
        <v>1.745</v>
      </c>
    </row>
    <row r="414" spans="1:11">
      <c r="A414">
        <v>411</v>
      </c>
      <c r="B414" s="1">
        <v>3.704</v>
      </c>
      <c r="C414">
        <v>1.1718</v>
      </c>
      <c r="G414">
        <v>370</v>
      </c>
      <c r="H414" s="1">
        <v>1</v>
      </c>
      <c r="I414" s="1">
        <v>1.4398</v>
      </c>
      <c r="J414" s="1">
        <v>3.577</v>
      </c>
      <c r="K414" s="1">
        <v>1.685</v>
      </c>
    </row>
    <row r="415" spans="1:11">
      <c r="A415">
        <v>412</v>
      </c>
      <c r="B415" s="1">
        <v>3.691</v>
      </c>
      <c r="C415">
        <v>1.1417</v>
      </c>
      <c r="G415">
        <v>371</v>
      </c>
      <c r="H415" s="1">
        <v>0.9434</v>
      </c>
      <c r="I415" s="1">
        <v>1.5944</v>
      </c>
      <c r="J415" s="1">
        <v>3.59</v>
      </c>
      <c r="K415" s="1">
        <v>1.832</v>
      </c>
    </row>
    <row r="416" spans="1:11">
      <c r="A416">
        <v>413</v>
      </c>
      <c r="B416" s="1">
        <v>3.667</v>
      </c>
      <c r="C416">
        <v>1.1652</v>
      </c>
      <c r="G416">
        <v>372</v>
      </c>
      <c r="H416" s="1">
        <v>0.9849</v>
      </c>
      <c r="I416" s="1">
        <v>1.5833</v>
      </c>
      <c r="J416" s="1">
        <v>3.64</v>
      </c>
      <c r="K416" s="1">
        <v>1.689</v>
      </c>
    </row>
    <row r="417" spans="1:11">
      <c r="A417">
        <v>414</v>
      </c>
      <c r="B417" s="1">
        <v>3.619</v>
      </c>
      <c r="C417">
        <v>1.1206</v>
      </c>
      <c r="G417">
        <v>373</v>
      </c>
      <c r="H417" s="1">
        <v>0.9755</v>
      </c>
      <c r="I417" s="1">
        <v>1.2575</v>
      </c>
      <c r="J417" s="1">
        <v>3.649</v>
      </c>
      <c r="K417" s="1">
        <v>1.708</v>
      </c>
    </row>
    <row r="418" spans="1:11">
      <c r="A418">
        <v>415</v>
      </c>
      <c r="B418" s="1">
        <v>3.587</v>
      </c>
      <c r="C418">
        <v>1.1331</v>
      </c>
      <c r="G418">
        <v>374</v>
      </c>
      <c r="H418" s="1">
        <v>0.9869</v>
      </c>
      <c r="I418" s="1">
        <v>1.5896</v>
      </c>
      <c r="J418" s="1">
        <v>3.634</v>
      </c>
      <c r="K418" s="1">
        <v>1.752</v>
      </c>
    </row>
    <row r="419" spans="1:11">
      <c r="A419">
        <v>416</v>
      </c>
      <c r="B419" s="1">
        <v>3.602</v>
      </c>
      <c r="C419">
        <v>1.151</v>
      </c>
      <c r="G419">
        <v>375</v>
      </c>
      <c r="H419" s="1">
        <v>0.9299</v>
      </c>
      <c r="I419" s="1">
        <v>1.4097</v>
      </c>
      <c r="J419" s="1">
        <v>3.599</v>
      </c>
      <c r="K419" s="1">
        <v>1.775</v>
      </c>
    </row>
    <row r="420" spans="1:11">
      <c r="A420">
        <v>417</v>
      </c>
      <c r="B420" s="1">
        <v>3.608</v>
      </c>
      <c r="C420">
        <v>1.1869</v>
      </c>
      <c r="G420">
        <v>376</v>
      </c>
      <c r="H420" s="1">
        <v>0.9274</v>
      </c>
      <c r="I420" s="1">
        <v>1.6483</v>
      </c>
      <c r="J420" s="1">
        <v>3.567</v>
      </c>
      <c r="K420" s="1">
        <v>1.624</v>
      </c>
    </row>
    <row r="421" spans="1:11">
      <c r="A421">
        <v>418</v>
      </c>
      <c r="B421" s="1">
        <v>3.602</v>
      </c>
      <c r="C421">
        <v>1.1429</v>
      </c>
      <c r="G421">
        <v>377</v>
      </c>
      <c r="H421" s="1">
        <v>0.9314</v>
      </c>
      <c r="I421" s="1">
        <v>1.7207</v>
      </c>
      <c r="J421" s="1">
        <v>3.599</v>
      </c>
      <c r="K421" s="1">
        <v>1.707</v>
      </c>
    </row>
    <row r="422" spans="1:11">
      <c r="A422">
        <v>419</v>
      </c>
      <c r="B422" s="1">
        <v>3.577</v>
      </c>
      <c r="C422">
        <v>1.106</v>
      </c>
      <c r="G422">
        <v>378</v>
      </c>
      <c r="H422" s="1">
        <v>0.9512</v>
      </c>
      <c r="I422" s="1">
        <v>1.5932</v>
      </c>
      <c r="J422" s="1">
        <v>3.561</v>
      </c>
      <c r="K422" s="1">
        <v>1.803</v>
      </c>
    </row>
    <row r="423" spans="1:11">
      <c r="A423">
        <v>420</v>
      </c>
      <c r="B423" s="1">
        <v>3.56</v>
      </c>
      <c r="C423">
        <v>1.0831</v>
      </c>
      <c r="G423">
        <v>379</v>
      </c>
      <c r="H423" s="1">
        <v>0.8674</v>
      </c>
      <c r="I423" s="1">
        <v>1.4218</v>
      </c>
      <c r="J423" s="1">
        <v>3.585</v>
      </c>
      <c r="K423" s="1">
        <v>1.733</v>
      </c>
    </row>
    <row r="424" spans="1:11">
      <c r="A424">
        <v>421</v>
      </c>
      <c r="B424" s="1">
        <v>3.508</v>
      </c>
      <c r="C424">
        <v>1.071</v>
      </c>
      <c r="G424">
        <v>380</v>
      </c>
      <c r="H424" s="1">
        <v>0.9382</v>
      </c>
      <c r="I424" s="1">
        <v>1.3804</v>
      </c>
      <c r="J424" s="1">
        <v>3.622</v>
      </c>
      <c r="K424" s="1">
        <v>1.772</v>
      </c>
    </row>
    <row r="425" spans="1:11">
      <c r="A425">
        <v>422</v>
      </c>
      <c r="B425" s="1">
        <v>3.542</v>
      </c>
      <c r="C425">
        <v>1.1628</v>
      </c>
      <c r="G425">
        <v>381</v>
      </c>
      <c r="H425" s="1">
        <v>0.8978</v>
      </c>
      <c r="I425" s="1">
        <v>1.5849</v>
      </c>
      <c r="J425" s="1">
        <v>3.609</v>
      </c>
      <c r="K425" s="1">
        <v>1.788</v>
      </c>
    </row>
    <row r="426" spans="1:11">
      <c r="A426">
        <v>423</v>
      </c>
      <c r="B426" s="1">
        <v>3.549</v>
      </c>
      <c r="C426">
        <v>1.1674</v>
      </c>
      <c r="G426">
        <v>382</v>
      </c>
      <c r="H426" s="1">
        <v>0.8755</v>
      </c>
      <c r="I426" s="1">
        <v>1.4726</v>
      </c>
      <c r="J426" s="1">
        <v>3.608</v>
      </c>
      <c r="K426" s="1">
        <v>1.791</v>
      </c>
    </row>
    <row r="427" spans="1:11">
      <c r="A427">
        <v>424</v>
      </c>
      <c r="B427" s="1">
        <v>3.558</v>
      </c>
      <c r="C427">
        <v>1.1767</v>
      </c>
      <c r="G427">
        <v>383</v>
      </c>
      <c r="H427" s="1">
        <v>0.9081</v>
      </c>
      <c r="I427" s="1">
        <v>1.3984</v>
      </c>
      <c r="J427" s="1">
        <v>3.595</v>
      </c>
      <c r="K427" s="1">
        <v>1.663</v>
      </c>
    </row>
    <row r="428" spans="1:11">
      <c r="A428">
        <v>425</v>
      </c>
      <c r="B428" s="1">
        <v>3.536</v>
      </c>
      <c r="C428">
        <v>1.1783</v>
      </c>
      <c r="G428">
        <v>384</v>
      </c>
      <c r="H428" s="1">
        <v>0.8405</v>
      </c>
      <c r="I428" s="1">
        <v>1.6281</v>
      </c>
      <c r="J428" s="1">
        <v>3.624</v>
      </c>
      <c r="K428" s="1">
        <v>1.705</v>
      </c>
    </row>
    <row r="429" spans="1:11">
      <c r="A429">
        <v>426</v>
      </c>
      <c r="B429" s="1">
        <v>3.538</v>
      </c>
      <c r="C429">
        <v>1.1577</v>
      </c>
      <c r="G429">
        <v>385</v>
      </c>
      <c r="H429" s="1">
        <v>0.9128</v>
      </c>
      <c r="I429" s="1">
        <v>1.4615</v>
      </c>
      <c r="J429" s="1">
        <v>3.612</v>
      </c>
      <c r="K429" s="1">
        <v>1.722</v>
      </c>
    </row>
    <row r="430" spans="1:11">
      <c r="A430">
        <v>427</v>
      </c>
      <c r="B430" s="1">
        <v>3.525</v>
      </c>
      <c r="C430">
        <v>1.1118</v>
      </c>
      <c r="G430">
        <v>386</v>
      </c>
      <c r="H430" s="1">
        <v>0.9196</v>
      </c>
      <c r="I430" s="1">
        <v>1.3446</v>
      </c>
      <c r="J430" s="1">
        <v>3.591</v>
      </c>
      <c r="K430" s="1">
        <v>1.729</v>
      </c>
    </row>
    <row r="431" spans="1:11">
      <c r="A431">
        <v>428</v>
      </c>
      <c r="B431" s="1">
        <v>3.502</v>
      </c>
      <c r="C431">
        <v>1.1239</v>
      </c>
      <c r="G431">
        <v>387</v>
      </c>
      <c r="H431" s="1">
        <v>0.8376</v>
      </c>
      <c r="I431" s="1">
        <v>1.5392</v>
      </c>
      <c r="J431" s="1">
        <v>3.579</v>
      </c>
      <c r="K431" s="1">
        <v>1.676</v>
      </c>
    </row>
    <row r="432" spans="1:11">
      <c r="A432">
        <v>429</v>
      </c>
      <c r="B432" s="1">
        <v>3.468</v>
      </c>
      <c r="C432">
        <v>1.1897</v>
      </c>
      <c r="G432">
        <v>388</v>
      </c>
      <c r="H432" s="1">
        <v>0.8864</v>
      </c>
      <c r="I432" s="1">
        <v>1.3394</v>
      </c>
      <c r="J432" s="1">
        <v>3.554</v>
      </c>
      <c r="K432" s="1">
        <v>1.733</v>
      </c>
    </row>
    <row r="433" spans="1:11">
      <c r="A433">
        <v>430</v>
      </c>
      <c r="B433" s="1">
        <v>3.495</v>
      </c>
      <c r="C433">
        <v>1.2343</v>
      </c>
      <c r="G433">
        <v>389</v>
      </c>
      <c r="H433" s="1">
        <v>0.9115</v>
      </c>
      <c r="I433" s="1">
        <v>1.5884</v>
      </c>
      <c r="J433" s="1">
        <v>3.562</v>
      </c>
      <c r="K433" s="1">
        <v>1.739</v>
      </c>
    </row>
    <row r="434" spans="1:11">
      <c r="A434">
        <v>431</v>
      </c>
      <c r="B434" s="1">
        <v>3.508</v>
      </c>
      <c r="C434">
        <v>1.165</v>
      </c>
      <c r="G434">
        <v>390</v>
      </c>
      <c r="H434" s="1">
        <v>0.9427</v>
      </c>
      <c r="I434" s="1">
        <v>1.3992</v>
      </c>
      <c r="J434" s="1">
        <v>3.591</v>
      </c>
      <c r="K434" s="1">
        <v>1.732</v>
      </c>
    </row>
    <row r="435" spans="1:11">
      <c r="A435">
        <v>432</v>
      </c>
      <c r="B435" s="1">
        <v>3.525</v>
      </c>
      <c r="C435">
        <v>1.1253</v>
      </c>
      <c r="G435">
        <v>391</v>
      </c>
      <c r="H435" s="1">
        <v>0.96</v>
      </c>
      <c r="I435" s="1">
        <v>1.3793</v>
      </c>
      <c r="J435" s="1">
        <v>3.62</v>
      </c>
      <c r="K435" s="1">
        <v>1.637</v>
      </c>
    </row>
    <row r="436" spans="1:11">
      <c r="A436">
        <v>433</v>
      </c>
      <c r="B436" s="1">
        <v>3.478</v>
      </c>
      <c r="C436">
        <v>1.1934</v>
      </c>
      <c r="G436">
        <v>392</v>
      </c>
      <c r="H436" s="1">
        <v>0.9035</v>
      </c>
      <c r="I436" s="1">
        <v>1.261</v>
      </c>
      <c r="J436" s="1">
        <v>3.631</v>
      </c>
      <c r="K436" s="1">
        <v>1.848</v>
      </c>
    </row>
    <row r="437" spans="1:11">
      <c r="A437">
        <v>434</v>
      </c>
      <c r="B437" s="1">
        <v>3.482</v>
      </c>
      <c r="C437">
        <v>1.1979</v>
      </c>
      <c r="G437">
        <v>393</v>
      </c>
      <c r="H437" s="1">
        <v>0.866</v>
      </c>
      <c r="I437" s="1">
        <v>1.4803</v>
      </c>
      <c r="J437" s="1">
        <v>3.629</v>
      </c>
      <c r="K437" s="1">
        <v>1.856</v>
      </c>
    </row>
    <row r="438" spans="1:11">
      <c r="A438">
        <v>435</v>
      </c>
      <c r="B438" s="1">
        <v>3.503</v>
      </c>
      <c r="C438">
        <v>1.0864</v>
      </c>
      <c r="G438">
        <v>394</v>
      </c>
      <c r="H438" s="1">
        <v>0.8916</v>
      </c>
      <c r="I438" s="1">
        <v>1.6321</v>
      </c>
      <c r="J438" s="1">
        <v>3.62</v>
      </c>
      <c r="K438" s="1">
        <v>1.772</v>
      </c>
    </row>
    <row r="439" spans="1:11">
      <c r="A439">
        <v>436</v>
      </c>
      <c r="B439" s="1">
        <v>3.535</v>
      </c>
      <c r="C439">
        <v>1.0445</v>
      </c>
      <c r="G439">
        <v>395</v>
      </c>
      <c r="H439" s="1">
        <v>0.918</v>
      </c>
      <c r="I439" s="1">
        <v>1.336</v>
      </c>
      <c r="J439" s="1">
        <v>3.666</v>
      </c>
      <c r="K439" s="1">
        <v>1.887</v>
      </c>
    </row>
    <row r="440" spans="1:11">
      <c r="A440">
        <v>437</v>
      </c>
      <c r="B440" s="1">
        <v>3.578</v>
      </c>
      <c r="C440">
        <v>1.1747</v>
      </c>
      <c r="G440">
        <v>396</v>
      </c>
      <c r="H440" s="1">
        <v>0.9604</v>
      </c>
      <c r="I440" s="1">
        <v>1.4263</v>
      </c>
      <c r="J440" s="1">
        <v>3.672</v>
      </c>
      <c r="K440" s="1">
        <v>1.721</v>
      </c>
    </row>
    <row r="441" spans="1:11">
      <c r="A441">
        <v>438</v>
      </c>
      <c r="B441" s="1">
        <v>3.576</v>
      </c>
      <c r="C441">
        <v>1.2009</v>
      </c>
      <c r="G441">
        <v>397</v>
      </c>
      <c r="H441" s="1">
        <v>0.972</v>
      </c>
      <c r="I441" s="1">
        <v>1.257</v>
      </c>
      <c r="J441" s="1">
        <v>3.664</v>
      </c>
      <c r="K441" s="1">
        <v>1.763</v>
      </c>
    </row>
    <row r="442" spans="1:11">
      <c r="A442">
        <v>439</v>
      </c>
      <c r="B442" s="1">
        <v>3.56</v>
      </c>
      <c r="C442">
        <v>1.207</v>
      </c>
      <c r="G442">
        <v>398</v>
      </c>
      <c r="H442" s="1">
        <v>0.9181</v>
      </c>
      <c r="I442" s="1">
        <v>1.2527</v>
      </c>
      <c r="J442" s="1">
        <v>3.622</v>
      </c>
      <c r="K442" s="1">
        <v>1.759</v>
      </c>
    </row>
    <row r="443" spans="1:11">
      <c r="A443">
        <v>440</v>
      </c>
      <c r="B443" s="1">
        <v>3.521</v>
      </c>
      <c r="C443">
        <v>1.1906</v>
      </c>
      <c r="G443">
        <v>399</v>
      </c>
      <c r="H443" s="1">
        <v>0.9492</v>
      </c>
      <c r="I443" s="1">
        <v>1.3945</v>
      </c>
      <c r="J443" s="1">
        <v>3.581</v>
      </c>
      <c r="K443" s="1">
        <v>1.748</v>
      </c>
    </row>
    <row r="444" spans="1:11">
      <c r="A444">
        <v>441</v>
      </c>
      <c r="B444" s="1">
        <v>3.523</v>
      </c>
      <c r="C444">
        <v>1.2219</v>
      </c>
      <c r="G444">
        <v>400</v>
      </c>
      <c r="H444" s="1">
        <v>0.937</v>
      </c>
      <c r="I444" s="1">
        <v>1.3884</v>
      </c>
      <c r="J444" s="1">
        <v>3.613</v>
      </c>
      <c r="K444" s="1">
        <v>1.774</v>
      </c>
    </row>
    <row r="445" spans="1:11">
      <c r="A445">
        <v>442</v>
      </c>
      <c r="B445" s="1">
        <v>3.481</v>
      </c>
      <c r="C445">
        <v>1.1789</v>
      </c>
      <c r="G445">
        <v>401</v>
      </c>
      <c r="H445" s="1">
        <v>0.968</v>
      </c>
      <c r="I445" s="1">
        <v>1.6208</v>
      </c>
      <c r="J445" s="1">
        <v>3.615</v>
      </c>
      <c r="K445" s="1">
        <v>1.804</v>
      </c>
    </row>
    <row r="446" spans="1:11">
      <c r="A446">
        <v>443</v>
      </c>
      <c r="B446" s="1">
        <v>3.44</v>
      </c>
      <c r="C446">
        <v>1.2275</v>
      </c>
      <c r="G446">
        <v>402</v>
      </c>
      <c r="H446" s="1">
        <v>0.99</v>
      </c>
      <c r="I446" s="1">
        <v>1.6369</v>
      </c>
      <c r="J446" s="1">
        <v>3.578</v>
      </c>
      <c r="K446" s="1">
        <v>1.882</v>
      </c>
    </row>
    <row r="447" spans="1:11">
      <c r="A447">
        <v>444</v>
      </c>
      <c r="B447" s="1">
        <v>3.444</v>
      </c>
      <c r="C447">
        <v>1.2586</v>
      </c>
      <c r="G447">
        <v>403</v>
      </c>
      <c r="H447" s="1">
        <v>0.9563</v>
      </c>
      <c r="I447" s="1">
        <v>1.6531</v>
      </c>
      <c r="J447" s="1">
        <v>3.612</v>
      </c>
      <c r="K447" s="1">
        <v>1.703</v>
      </c>
    </row>
    <row r="448" spans="1:11">
      <c r="A448">
        <v>445</v>
      </c>
      <c r="B448" s="1">
        <v>3.482</v>
      </c>
      <c r="C448">
        <v>1.2388</v>
      </c>
      <c r="G448">
        <v>404</v>
      </c>
      <c r="H448" s="1">
        <v>0.9524</v>
      </c>
      <c r="I448" s="1">
        <v>1.5442</v>
      </c>
      <c r="J448" s="1">
        <v>3.64</v>
      </c>
      <c r="K448" s="1">
        <v>1.803</v>
      </c>
    </row>
    <row r="449" spans="1:11">
      <c r="A449">
        <v>446</v>
      </c>
      <c r="B449" s="1">
        <v>3.475</v>
      </c>
      <c r="C449">
        <v>1.2349</v>
      </c>
      <c r="G449">
        <v>405</v>
      </c>
      <c r="H449" s="1">
        <v>0.9363</v>
      </c>
      <c r="I449" s="1">
        <v>1.4695</v>
      </c>
      <c r="J449" s="1">
        <v>3.644</v>
      </c>
      <c r="K449" s="1">
        <v>1.721</v>
      </c>
    </row>
    <row r="450" spans="1:11">
      <c r="A450">
        <v>447</v>
      </c>
      <c r="B450" s="1">
        <v>3.446</v>
      </c>
      <c r="C450">
        <v>1.2401</v>
      </c>
      <c r="G450">
        <v>406</v>
      </c>
      <c r="H450" s="1">
        <v>0.931</v>
      </c>
      <c r="I450" s="1">
        <v>1.6092</v>
      </c>
      <c r="J450" s="1">
        <v>3.668</v>
      </c>
      <c r="K450" s="1">
        <v>1.629</v>
      </c>
    </row>
    <row r="451" spans="1:11">
      <c r="A451">
        <v>448</v>
      </c>
      <c r="B451" s="1">
        <v>3.405</v>
      </c>
      <c r="C451">
        <v>1.313</v>
      </c>
      <c r="G451">
        <v>407</v>
      </c>
      <c r="H451" s="1">
        <v>0.9911</v>
      </c>
      <c r="I451" s="1">
        <v>1.5392</v>
      </c>
      <c r="J451" s="1">
        <v>3.681</v>
      </c>
      <c r="K451" s="1">
        <v>1.7</v>
      </c>
    </row>
    <row r="452" spans="1:11">
      <c r="A452">
        <v>449</v>
      </c>
      <c r="B452" s="1">
        <v>3.359</v>
      </c>
      <c r="C452">
        <v>1.3266</v>
      </c>
      <c r="G452">
        <v>408</v>
      </c>
      <c r="H452" s="1">
        <v>1.0352</v>
      </c>
      <c r="I452" s="1">
        <v>1.5942</v>
      </c>
      <c r="J452" s="1">
        <v>3.682</v>
      </c>
      <c r="K452" s="1">
        <v>1.624</v>
      </c>
    </row>
    <row r="453" spans="1:11">
      <c r="A453">
        <v>450</v>
      </c>
      <c r="B453" s="1">
        <v>3.378</v>
      </c>
      <c r="C453">
        <v>1.3004</v>
      </c>
      <c r="G453">
        <v>409</v>
      </c>
      <c r="H453" s="1">
        <v>1.0117</v>
      </c>
      <c r="I453" s="1">
        <v>1.5662</v>
      </c>
      <c r="J453" s="1">
        <v>3.712</v>
      </c>
      <c r="K453" s="1">
        <v>1.657</v>
      </c>
    </row>
    <row r="454" spans="1:11">
      <c r="A454">
        <v>451</v>
      </c>
      <c r="B454" s="1">
        <v>3.407</v>
      </c>
      <c r="C454">
        <v>1.3078</v>
      </c>
      <c r="G454">
        <v>410</v>
      </c>
      <c r="H454" s="1">
        <v>0.9562</v>
      </c>
      <c r="I454" s="1">
        <v>1.5957</v>
      </c>
      <c r="J454" s="1">
        <v>3.7</v>
      </c>
      <c r="K454" s="1">
        <v>1.768</v>
      </c>
    </row>
    <row r="455" spans="1:11">
      <c r="A455">
        <v>452</v>
      </c>
      <c r="B455" s="1">
        <v>3.431</v>
      </c>
      <c r="C455">
        <v>1.2851</v>
      </c>
      <c r="G455">
        <v>411</v>
      </c>
      <c r="H455" s="1">
        <v>0.9596</v>
      </c>
      <c r="I455" s="1">
        <v>1.222</v>
      </c>
      <c r="J455" s="1">
        <v>3.704</v>
      </c>
      <c r="K455" s="1">
        <v>1.695</v>
      </c>
    </row>
    <row r="456" spans="1:11">
      <c r="A456">
        <v>453</v>
      </c>
      <c r="B456" s="1">
        <v>3.413</v>
      </c>
      <c r="C456">
        <v>1.3125</v>
      </c>
      <c r="G456">
        <v>412</v>
      </c>
      <c r="H456" s="1">
        <v>0.9648</v>
      </c>
      <c r="I456" s="1">
        <v>1.4172</v>
      </c>
      <c r="J456" s="1">
        <v>3.691</v>
      </c>
      <c r="K456" s="1">
        <v>1.654</v>
      </c>
    </row>
    <row r="457" spans="1:11">
      <c r="A457">
        <v>454</v>
      </c>
      <c r="B457" s="1">
        <v>3.477</v>
      </c>
      <c r="C457">
        <v>1.1841</v>
      </c>
      <c r="G457">
        <v>413</v>
      </c>
      <c r="H457" s="1">
        <v>0.9336</v>
      </c>
      <c r="I457" s="1">
        <v>1.398</v>
      </c>
      <c r="J457" s="1">
        <v>3.667</v>
      </c>
      <c r="K457" s="1">
        <v>1.673</v>
      </c>
    </row>
    <row r="458" spans="1:11">
      <c r="A458">
        <v>455</v>
      </c>
      <c r="B458" s="1">
        <v>3.471</v>
      </c>
      <c r="C458">
        <v>1.2535</v>
      </c>
      <c r="G458">
        <v>414</v>
      </c>
      <c r="H458" s="1">
        <v>0.9218</v>
      </c>
      <c r="I458" s="1">
        <v>1.4004</v>
      </c>
      <c r="J458" s="1">
        <v>3.619</v>
      </c>
      <c r="K458" s="1">
        <v>1.592</v>
      </c>
    </row>
    <row r="459" spans="1:11">
      <c r="A459">
        <v>456</v>
      </c>
      <c r="B459" s="1">
        <v>3.503</v>
      </c>
      <c r="C459">
        <v>1.2296</v>
      </c>
      <c r="G459">
        <v>415</v>
      </c>
      <c r="H459" s="1">
        <v>0.9162</v>
      </c>
      <c r="I459" s="1">
        <v>1.4477</v>
      </c>
      <c r="J459" s="1">
        <v>3.587</v>
      </c>
      <c r="K459" s="1">
        <v>1.631</v>
      </c>
    </row>
    <row r="460" spans="1:11">
      <c r="A460">
        <v>457</v>
      </c>
      <c r="B460" s="1">
        <v>3.494</v>
      </c>
      <c r="C460">
        <v>1.2105</v>
      </c>
      <c r="G460">
        <v>416</v>
      </c>
      <c r="H460" s="1">
        <v>0.9188</v>
      </c>
      <c r="I460" s="1">
        <v>1.5622</v>
      </c>
      <c r="J460" s="1">
        <v>3.602</v>
      </c>
      <c r="K460" s="1">
        <v>1.704</v>
      </c>
    </row>
    <row r="461" spans="1:11">
      <c r="A461">
        <v>458</v>
      </c>
      <c r="B461" s="1">
        <v>3.517</v>
      </c>
      <c r="C461">
        <v>1.263</v>
      </c>
      <c r="G461">
        <v>417</v>
      </c>
      <c r="H461" s="1">
        <v>0.872</v>
      </c>
      <c r="I461" s="1">
        <v>1.7654</v>
      </c>
      <c r="J461" s="1">
        <v>3.608</v>
      </c>
      <c r="K461" s="1">
        <v>1.667</v>
      </c>
    </row>
    <row r="462" spans="1:11">
      <c r="A462">
        <v>459</v>
      </c>
      <c r="B462" s="1">
        <v>3.535</v>
      </c>
      <c r="C462">
        <v>1.3518</v>
      </c>
      <c r="G462">
        <v>418</v>
      </c>
      <c r="H462" s="1">
        <v>0.8885</v>
      </c>
      <c r="I462" s="1">
        <v>1.5006</v>
      </c>
      <c r="J462" s="1">
        <v>3.602</v>
      </c>
      <c r="K462" s="1">
        <v>1.809</v>
      </c>
    </row>
    <row r="463" spans="1:11">
      <c r="A463">
        <v>460</v>
      </c>
      <c r="B463" s="1">
        <v>3.538</v>
      </c>
      <c r="C463">
        <v>1.4105</v>
      </c>
      <c r="G463">
        <v>419</v>
      </c>
      <c r="H463" s="1">
        <v>0.9238</v>
      </c>
      <c r="I463" s="1">
        <v>1.6099</v>
      </c>
      <c r="J463" s="1">
        <v>3.577</v>
      </c>
      <c r="K463" s="1">
        <v>1.798</v>
      </c>
    </row>
    <row r="464" spans="1:11">
      <c r="A464">
        <v>461</v>
      </c>
      <c r="B464" s="1">
        <v>3.524</v>
      </c>
      <c r="C464">
        <v>1.4433</v>
      </c>
      <c r="G464">
        <v>420</v>
      </c>
      <c r="H464" s="1">
        <v>0.9769</v>
      </c>
      <c r="I464" s="1">
        <v>1.4975</v>
      </c>
      <c r="J464" s="1">
        <v>3.56</v>
      </c>
      <c r="K464" s="1">
        <v>1.669</v>
      </c>
    </row>
    <row r="465" spans="1:11">
      <c r="A465">
        <v>462</v>
      </c>
      <c r="B465" s="1">
        <v>3.511</v>
      </c>
      <c r="C465">
        <v>1.3689</v>
      </c>
      <c r="G465">
        <v>421</v>
      </c>
      <c r="H465" s="1">
        <v>1.0123</v>
      </c>
      <c r="I465" s="1">
        <v>1.4427</v>
      </c>
      <c r="J465" s="1">
        <v>3.508</v>
      </c>
      <c r="K465" s="1">
        <v>1.759</v>
      </c>
    </row>
    <row r="466" spans="1:11">
      <c r="A466">
        <v>463</v>
      </c>
      <c r="B466" s="1">
        <v>3.571</v>
      </c>
      <c r="C466">
        <v>1.3757</v>
      </c>
      <c r="G466">
        <v>422</v>
      </c>
      <c r="H466" s="1">
        <v>1.0314</v>
      </c>
      <c r="I466" s="1">
        <v>1.4637</v>
      </c>
      <c r="J466" s="1">
        <v>3.542</v>
      </c>
      <c r="K466" s="1">
        <v>1.626</v>
      </c>
    </row>
    <row r="467" spans="1:11">
      <c r="A467">
        <v>464</v>
      </c>
      <c r="B467" s="1">
        <v>3.531</v>
      </c>
      <c r="C467">
        <v>1.3638</v>
      </c>
      <c r="G467">
        <v>423</v>
      </c>
      <c r="H467" s="1">
        <v>0.9812</v>
      </c>
      <c r="I467" s="1">
        <v>1.3031</v>
      </c>
      <c r="J467" s="1">
        <v>3.549</v>
      </c>
      <c r="K467" s="1">
        <v>1.599</v>
      </c>
    </row>
    <row r="468" spans="1:11">
      <c r="A468">
        <v>465</v>
      </c>
      <c r="B468" s="1">
        <v>3.511</v>
      </c>
      <c r="C468">
        <v>1.3691</v>
      </c>
      <c r="G468">
        <v>424</v>
      </c>
      <c r="H468" s="1">
        <v>1.0042</v>
      </c>
      <c r="I468" s="1">
        <v>1.6325</v>
      </c>
      <c r="J468" s="1">
        <v>3.558</v>
      </c>
      <c r="K468" s="1">
        <v>1.701</v>
      </c>
    </row>
    <row r="469" spans="1:11">
      <c r="A469">
        <v>466</v>
      </c>
      <c r="B469" s="1">
        <v>3.497</v>
      </c>
      <c r="C469">
        <v>1.3704</v>
      </c>
      <c r="G469">
        <v>425</v>
      </c>
      <c r="H469" s="1">
        <v>0.9951</v>
      </c>
      <c r="I469" s="1">
        <v>1.334</v>
      </c>
      <c r="J469" s="1">
        <v>3.536</v>
      </c>
      <c r="K469" s="1">
        <v>1.621</v>
      </c>
    </row>
    <row r="470" spans="1:11">
      <c r="A470">
        <v>467</v>
      </c>
      <c r="B470" s="1">
        <v>3.567</v>
      </c>
      <c r="C470">
        <v>1.4061</v>
      </c>
      <c r="G470">
        <v>426</v>
      </c>
      <c r="H470" s="1">
        <v>1.1019</v>
      </c>
      <c r="I470" s="1">
        <v>1.5428</v>
      </c>
      <c r="J470" s="1">
        <v>3.538</v>
      </c>
      <c r="K470" s="1">
        <v>1.65</v>
      </c>
    </row>
    <row r="471" spans="1:11">
      <c r="A471">
        <v>468</v>
      </c>
      <c r="B471" s="1">
        <v>3.561</v>
      </c>
      <c r="C471">
        <v>1.3109</v>
      </c>
      <c r="G471">
        <v>427</v>
      </c>
      <c r="H471" s="1">
        <v>1.0975</v>
      </c>
      <c r="I471" s="1">
        <v>1.159</v>
      </c>
      <c r="J471" s="1">
        <v>3.525</v>
      </c>
      <c r="K471" s="1">
        <v>1.553</v>
      </c>
    </row>
    <row r="472" spans="1:11">
      <c r="A472">
        <v>469</v>
      </c>
      <c r="B472" s="1">
        <v>3.631</v>
      </c>
      <c r="C472">
        <v>1.3556</v>
      </c>
      <c r="G472">
        <v>428</v>
      </c>
      <c r="H472" s="1">
        <v>1.1371</v>
      </c>
      <c r="I472" s="1">
        <v>0.9168</v>
      </c>
      <c r="J472" s="1">
        <v>3.502</v>
      </c>
      <c r="K472" s="1">
        <v>1.661</v>
      </c>
    </row>
    <row r="473" spans="1:11">
      <c r="A473">
        <v>470</v>
      </c>
      <c r="B473" s="1">
        <v>3.649</v>
      </c>
      <c r="C473">
        <v>1.3902</v>
      </c>
      <c r="G473">
        <v>429</v>
      </c>
      <c r="H473" s="1">
        <v>1.0634</v>
      </c>
      <c r="I473" s="1">
        <v>1.2438</v>
      </c>
      <c r="J473" s="1">
        <v>3.468</v>
      </c>
      <c r="K473" s="1">
        <v>1.616</v>
      </c>
    </row>
    <row r="474" spans="1:11">
      <c r="A474">
        <v>471</v>
      </c>
      <c r="B474" s="1">
        <v>3.615</v>
      </c>
      <c r="C474">
        <v>1.3841</v>
      </c>
      <c r="G474">
        <v>430</v>
      </c>
      <c r="H474" s="1">
        <v>1.0499</v>
      </c>
      <c r="I474" s="1">
        <v>1.2482</v>
      </c>
      <c r="J474" s="1">
        <v>3.495</v>
      </c>
      <c r="K474" s="1">
        <v>1.656</v>
      </c>
    </row>
    <row r="475" spans="1:11">
      <c r="A475">
        <v>472</v>
      </c>
      <c r="B475" s="1">
        <v>3.574</v>
      </c>
      <c r="C475">
        <v>1.38</v>
      </c>
      <c r="G475">
        <v>431</v>
      </c>
      <c r="H475" s="1">
        <v>0.9769</v>
      </c>
      <c r="I475" s="1">
        <v>1.2258</v>
      </c>
      <c r="J475" s="1">
        <v>3.508</v>
      </c>
      <c r="K475" s="1">
        <v>1.703</v>
      </c>
    </row>
    <row r="476" spans="1:11">
      <c r="A476">
        <v>473</v>
      </c>
      <c r="B476" s="1">
        <v>3.522</v>
      </c>
      <c r="C476">
        <v>1.3134</v>
      </c>
      <c r="G476">
        <v>432</v>
      </c>
      <c r="H476" s="1">
        <v>0.9933</v>
      </c>
      <c r="I476" s="1">
        <v>1.2115</v>
      </c>
      <c r="J476" s="1">
        <v>3.525</v>
      </c>
      <c r="K476" s="1">
        <v>1.627</v>
      </c>
    </row>
    <row r="477" spans="1:11">
      <c r="A477">
        <v>474</v>
      </c>
      <c r="B477" s="1">
        <v>3.502</v>
      </c>
      <c r="C477">
        <v>1.3277</v>
      </c>
      <c r="G477">
        <v>433</v>
      </c>
      <c r="H477" s="1">
        <v>1.0562</v>
      </c>
      <c r="I477" s="1">
        <v>1.2307</v>
      </c>
      <c r="J477" s="1">
        <v>3.478</v>
      </c>
      <c r="K477" s="1">
        <v>1.699</v>
      </c>
    </row>
    <row r="478" spans="1:11">
      <c r="A478">
        <v>475</v>
      </c>
      <c r="B478" s="1">
        <v>3.53</v>
      </c>
      <c r="C478">
        <v>1.3818</v>
      </c>
      <c r="G478">
        <v>434</v>
      </c>
      <c r="H478" s="1">
        <v>1.0162</v>
      </c>
      <c r="I478" s="1">
        <v>0.8398</v>
      </c>
      <c r="J478" s="1">
        <v>3.482</v>
      </c>
      <c r="K478" s="1">
        <v>1.793</v>
      </c>
    </row>
    <row r="479" spans="1:11">
      <c r="A479">
        <v>476</v>
      </c>
      <c r="B479" s="1">
        <v>3.531</v>
      </c>
      <c r="C479">
        <v>1.2909</v>
      </c>
      <c r="G479">
        <v>435</v>
      </c>
      <c r="H479" s="1">
        <v>0.9597</v>
      </c>
      <c r="I479" s="1">
        <v>1.0035</v>
      </c>
      <c r="J479" s="1">
        <v>3.503</v>
      </c>
      <c r="K479" s="1">
        <v>1.715</v>
      </c>
    </row>
    <row r="480" spans="1:11">
      <c r="A480">
        <v>477</v>
      </c>
      <c r="B480" s="1">
        <v>3.528</v>
      </c>
      <c r="C480">
        <v>1.2416</v>
      </c>
      <c r="G480">
        <v>436</v>
      </c>
      <c r="H480" s="1">
        <v>0.9963</v>
      </c>
      <c r="I480" s="1">
        <v>1.2167</v>
      </c>
      <c r="J480" s="1">
        <v>3.535</v>
      </c>
      <c r="K480" s="1">
        <v>1.796</v>
      </c>
    </row>
    <row r="481" spans="1:11">
      <c r="A481">
        <v>478</v>
      </c>
      <c r="B481" s="1">
        <v>3.534</v>
      </c>
      <c r="C481">
        <v>1.2376</v>
      </c>
      <c r="G481">
        <v>437</v>
      </c>
      <c r="H481" s="1">
        <v>0.9942</v>
      </c>
      <c r="I481" s="1">
        <v>1.1568</v>
      </c>
      <c r="J481" s="1">
        <v>3.578</v>
      </c>
      <c r="K481" s="1">
        <v>1.653</v>
      </c>
    </row>
    <row r="482" spans="1:11">
      <c r="A482">
        <v>479</v>
      </c>
      <c r="B482" s="1">
        <v>3.508</v>
      </c>
      <c r="C482">
        <v>1.2564</v>
      </c>
      <c r="G482">
        <v>438</v>
      </c>
      <c r="H482" s="1">
        <v>1.0585</v>
      </c>
      <c r="I482" s="1">
        <v>1.0547</v>
      </c>
      <c r="J482" s="1">
        <v>3.576</v>
      </c>
      <c r="K482" s="1">
        <v>1.774</v>
      </c>
    </row>
    <row r="483" spans="1:11">
      <c r="A483">
        <v>480</v>
      </c>
      <c r="B483" s="1">
        <v>3.517</v>
      </c>
      <c r="C483">
        <v>1.171</v>
      </c>
      <c r="G483">
        <v>439</v>
      </c>
      <c r="H483" s="1">
        <v>0.9844</v>
      </c>
      <c r="I483" s="1">
        <v>1.0361</v>
      </c>
      <c r="J483" s="1">
        <v>3.56</v>
      </c>
      <c r="K483" s="1">
        <v>1.835</v>
      </c>
    </row>
    <row r="484" spans="1:11">
      <c r="A484">
        <v>481</v>
      </c>
      <c r="B484" s="1">
        <v>3.52</v>
      </c>
      <c r="C484">
        <v>1.1775</v>
      </c>
      <c r="G484">
        <v>440</v>
      </c>
      <c r="H484" s="1">
        <v>1.0077</v>
      </c>
      <c r="I484" s="1">
        <v>1.0483</v>
      </c>
      <c r="J484" s="1">
        <v>3.521</v>
      </c>
      <c r="K484" s="1">
        <v>1.69</v>
      </c>
    </row>
    <row r="485" spans="1:11">
      <c r="A485">
        <v>482</v>
      </c>
      <c r="B485" s="1">
        <v>3.509</v>
      </c>
      <c r="C485">
        <v>1.1761</v>
      </c>
      <c r="G485">
        <v>441</v>
      </c>
      <c r="H485" s="1">
        <v>0.9939</v>
      </c>
      <c r="I485" s="1">
        <v>1.0474</v>
      </c>
      <c r="J485" s="1">
        <v>3.523</v>
      </c>
      <c r="K485" s="1">
        <v>1.799</v>
      </c>
    </row>
    <row r="486" spans="1:11">
      <c r="A486">
        <v>483</v>
      </c>
      <c r="B486" s="1">
        <v>3.52</v>
      </c>
      <c r="C486">
        <v>1.25</v>
      </c>
      <c r="G486">
        <v>442</v>
      </c>
      <c r="H486" s="1">
        <v>1.0248</v>
      </c>
      <c r="I486" s="1">
        <v>1.0956</v>
      </c>
      <c r="J486" s="1">
        <v>3.481</v>
      </c>
      <c r="K486" s="1">
        <v>1.842</v>
      </c>
    </row>
    <row r="487" spans="1:11">
      <c r="A487">
        <v>484</v>
      </c>
      <c r="B487" s="1">
        <v>3.517</v>
      </c>
      <c r="C487">
        <v>1.223</v>
      </c>
      <c r="G487">
        <v>443</v>
      </c>
      <c r="H487" s="1">
        <v>0.9626</v>
      </c>
      <c r="I487" s="1">
        <v>1.1563</v>
      </c>
      <c r="J487" s="1">
        <v>3.44</v>
      </c>
      <c r="K487" s="1">
        <v>1.856</v>
      </c>
    </row>
    <row r="488" spans="1:11">
      <c r="A488">
        <v>485</v>
      </c>
      <c r="B488" s="1">
        <v>3.53</v>
      </c>
      <c r="C488">
        <v>1.245</v>
      </c>
      <c r="G488">
        <v>444</v>
      </c>
      <c r="H488" s="1">
        <v>0.9498</v>
      </c>
      <c r="I488" s="1">
        <v>1.0087</v>
      </c>
      <c r="J488" s="1">
        <v>3.444</v>
      </c>
      <c r="K488" s="1">
        <v>1.802</v>
      </c>
    </row>
    <row r="489" spans="1:11">
      <c r="A489">
        <v>486</v>
      </c>
      <c r="B489" s="1">
        <v>3.527</v>
      </c>
      <c r="C489">
        <v>1.295</v>
      </c>
      <c r="G489">
        <v>445</v>
      </c>
      <c r="H489" s="1">
        <v>0.9176</v>
      </c>
      <c r="I489" s="1">
        <v>1.1666</v>
      </c>
      <c r="J489" s="1">
        <v>3.482</v>
      </c>
      <c r="K489" s="1">
        <v>1.935</v>
      </c>
    </row>
    <row r="490" spans="1:11">
      <c r="A490">
        <v>487</v>
      </c>
      <c r="B490" s="1">
        <v>3.537</v>
      </c>
      <c r="C490">
        <v>1.3393</v>
      </c>
      <c r="G490">
        <v>446</v>
      </c>
      <c r="H490" s="1">
        <v>0.9915</v>
      </c>
      <c r="I490" s="1">
        <v>1.1539</v>
      </c>
      <c r="J490" s="1">
        <v>3.475</v>
      </c>
      <c r="K490" s="1">
        <v>1.919</v>
      </c>
    </row>
    <row r="491" spans="1:11">
      <c r="A491">
        <v>488</v>
      </c>
      <c r="B491" s="1">
        <v>3.549</v>
      </c>
      <c r="C491">
        <v>1.3658</v>
      </c>
      <c r="G491">
        <v>447</v>
      </c>
      <c r="H491" s="1">
        <v>0.9498</v>
      </c>
      <c r="I491" s="1">
        <v>1.011</v>
      </c>
      <c r="J491" s="1">
        <v>3.446</v>
      </c>
      <c r="K491" s="1">
        <v>2.112</v>
      </c>
    </row>
    <row r="492" spans="1:11">
      <c r="A492">
        <v>489</v>
      </c>
      <c r="B492" s="1">
        <v>3.572</v>
      </c>
      <c r="C492">
        <v>1.3641</v>
      </c>
      <c r="G492">
        <v>448</v>
      </c>
      <c r="H492" s="1">
        <v>0.8829</v>
      </c>
      <c r="I492" s="1">
        <v>0.9352</v>
      </c>
      <c r="J492" s="1">
        <v>3.405</v>
      </c>
      <c r="K492" s="1">
        <v>1.936</v>
      </c>
    </row>
    <row r="493" spans="1:11">
      <c r="A493">
        <v>490</v>
      </c>
      <c r="B493" s="1">
        <v>3.593</v>
      </c>
      <c r="C493">
        <v>1.4185</v>
      </c>
      <c r="G493">
        <v>449</v>
      </c>
      <c r="H493" s="1">
        <v>0.8879</v>
      </c>
      <c r="I493" s="1">
        <v>0.9786</v>
      </c>
      <c r="J493" s="1">
        <v>3.359</v>
      </c>
      <c r="K493" s="1">
        <v>1.759</v>
      </c>
    </row>
    <row r="494" spans="1:11">
      <c r="A494">
        <v>491</v>
      </c>
      <c r="B494" s="1">
        <v>3.59</v>
      </c>
      <c r="C494">
        <v>1.3329</v>
      </c>
      <c r="G494">
        <v>450</v>
      </c>
      <c r="H494" s="1">
        <v>0.8874</v>
      </c>
      <c r="I494" s="1">
        <v>1.0493</v>
      </c>
      <c r="J494" s="1">
        <v>3.378</v>
      </c>
      <c r="K494" s="1">
        <v>1.764</v>
      </c>
    </row>
    <row r="495" spans="1:11">
      <c r="A495">
        <v>492</v>
      </c>
      <c r="B495" s="1">
        <v>3.604</v>
      </c>
      <c r="C495">
        <v>1.2614</v>
      </c>
      <c r="G495">
        <v>451</v>
      </c>
      <c r="H495" s="1">
        <v>0.8593</v>
      </c>
      <c r="I495" s="1">
        <v>1.0169</v>
      </c>
      <c r="J495" s="1">
        <v>3.407</v>
      </c>
      <c r="K495" s="1">
        <v>1.808</v>
      </c>
    </row>
    <row r="496" spans="1:11">
      <c r="A496">
        <v>493</v>
      </c>
      <c r="B496" s="1">
        <v>3.652</v>
      </c>
      <c r="C496">
        <v>1.2258</v>
      </c>
      <c r="G496">
        <v>452</v>
      </c>
      <c r="H496" s="1">
        <v>0.9142</v>
      </c>
      <c r="I496" s="1">
        <v>1.2145</v>
      </c>
      <c r="J496" s="1">
        <v>3.431</v>
      </c>
      <c r="K496" s="1">
        <v>1.77</v>
      </c>
    </row>
    <row r="497" spans="1:11">
      <c r="A497">
        <v>494</v>
      </c>
      <c r="B497" s="1">
        <v>3.658</v>
      </c>
      <c r="C497">
        <v>1.23</v>
      </c>
      <c r="G497">
        <v>453</v>
      </c>
      <c r="H497" s="1">
        <v>0.8675</v>
      </c>
      <c r="I497" s="1">
        <v>1.3201</v>
      </c>
      <c r="J497" s="1">
        <v>3.413</v>
      </c>
      <c r="K497" s="1">
        <v>1.844</v>
      </c>
    </row>
    <row r="498" spans="1:11">
      <c r="A498">
        <v>495</v>
      </c>
      <c r="B498" s="1">
        <v>3.625</v>
      </c>
      <c r="C498">
        <v>1.2178</v>
      </c>
      <c r="G498">
        <v>454</v>
      </c>
      <c r="H498" s="1">
        <v>0.9529</v>
      </c>
      <c r="I498" s="1">
        <v>1.2478</v>
      </c>
      <c r="J498" s="1">
        <v>3.477</v>
      </c>
      <c r="K498" s="1">
        <v>1.79</v>
      </c>
    </row>
    <row r="499" spans="1:11">
      <c r="A499">
        <v>496</v>
      </c>
      <c r="B499" s="1">
        <v>3.636</v>
      </c>
      <c r="C499">
        <v>1.1811</v>
      </c>
      <c r="G499">
        <v>455</v>
      </c>
      <c r="H499" s="1">
        <v>1.0267</v>
      </c>
      <c r="I499" s="1">
        <v>1.2564</v>
      </c>
      <c r="J499" s="1">
        <v>3.471</v>
      </c>
      <c r="K499" s="1">
        <v>1.766</v>
      </c>
    </row>
    <row r="500" spans="1:11">
      <c r="A500">
        <v>497</v>
      </c>
      <c r="B500" s="1">
        <v>3.597</v>
      </c>
      <c r="C500">
        <v>1.1847</v>
      </c>
      <c r="G500">
        <v>456</v>
      </c>
      <c r="H500" s="1">
        <v>1.048</v>
      </c>
      <c r="I500" s="1">
        <v>1.1719</v>
      </c>
      <c r="J500" s="1">
        <v>3.503</v>
      </c>
      <c r="K500" s="1">
        <v>1.719</v>
      </c>
    </row>
    <row r="501" spans="1:11">
      <c r="A501">
        <v>498</v>
      </c>
      <c r="B501" s="1">
        <v>3.58</v>
      </c>
      <c r="C501">
        <v>1.19</v>
      </c>
      <c r="G501">
        <v>457</v>
      </c>
      <c r="H501" s="1">
        <v>0.964</v>
      </c>
      <c r="I501" s="1">
        <v>1.4063</v>
      </c>
      <c r="J501" s="1">
        <v>3.494</v>
      </c>
      <c r="K501" s="1">
        <v>1.874</v>
      </c>
    </row>
    <row r="502" spans="1:11">
      <c r="A502">
        <v>499</v>
      </c>
      <c r="B502" s="1">
        <v>3.587</v>
      </c>
      <c r="C502">
        <v>1.1823</v>
      </c>
      <c r="G502">
        <v>458</v>
      </c>
      <c r="H502" s="1">
        <v>1.0089</v>
      </c>
      <c r="I502" s="1">
        <v>1.2545</v>
      </c>
      <c r="J502" s="1">
        <v>3.517</v>
      </c>
      <c r="K502" s="1">
        <v>1.712</v>
      </c>
    </row>
    <row r="503" spans="1:11">
      <c r="A503">
        <v>500</v>
      </c>
      <c r="B503" s="1">
        <v>3.565</v>
      </c>
      <c r="C503">
        <v>1.1989</v>
      </c>
      <c r="G503">
        <v>459</v>
      </c>
      <c r="H503" s="1">
        <v>0.9926</v>
      </c>
      <c r="I503" s="1">
        <v>1.3056</v>
      </c>
      <c r="J503" s="1">
        <v>3.535</v>
      </c>
      <c r="K503" s="1">
        <v>1.788</v>
      </c>
    </row>
    <row r="504" spans="1:11">
      <c r="A504">
        <v>501</v>
      </c>
      <c r="B504" s="1">
        <v>3.565</v>
      </c>
      <c r="C504">
        <v>1.2081</v>
      </c>
      <c r="G504">
        <v>460</v>
      </c>
      <c r="H504" s="1">
        <v>0.8904</v>
      </c>
      <c r="I504" s="1">
        <v>1.1404</v>
      </c>
      <c r="J504" s="1">
        <v>3.538</v>
      </c>
      <c r="K504" s="1">
        <v>1.728</v>
      </c>
    </row>
    <row r="505" spans="1:11">
      <c r="A505">
        <v>502</v>
      </c>
      <c r="B505" s="1">
        <v>3.534</v>
      </c>
      <c r="C505">
        <v>1.2909</v>
      </c>
      <c r="G505">
        <v>461</v>
      </c>
      <c r="H505" s="1">
        <v>0.9043</v>
      </c>
      <c r="I505" s="1">
        <v>1.2637</v>
      </c>
      <c r="J505" s="1">
        <v>3.524</v>
      </c>
      <c r="K505" s="1">
        <v>1.63</v>
      </c>
    </row>
    <row r="506" spans="1:11">
      <c r="A506">
        <v>503</v>
      </c>
      <c r="B506" s="1">
        <v>3.549</v>
      </c>
      <c r="C506">
        <v>1.2272</v>
      </c>
      <c r="G506">
        <v>462</v>
      </c>
      <c r="H506" s="1">
        <v>0.8754</v>
      </c>
      <c r="I506" s="1">
        <v>1.1024</v>
      </c>
      <c r="J506" s="1">
        <v>3.511</v>
      </c>
      <c r="K506" s="1">
        <v>1.669</v>
      </c>
    </row>
    <row r="507" spans="1:11">
      <c r="A507">
        <v>504</v>
      </c>
      <c r="B507" s="1">
        <v>3.591</v>
      </c>
      <c r="C507">
        <v>1.2862</v>
      </c>
      <c r="G507">
        <v>463</v>
      </c>
      <c r="H507" s="1">
        <v>0.9043</v>
      </c>
      <c r="I507" s="1">
        <v>1.0527</v>
      </c>
      <c r="J507" s="1">
        <v>3.571</v>
      </c>
      <c r="K507" s="1">
        <v>1.765</v>
      </c>
    </row>
    <row r="508" spans="1:11">
      <c r="A508">
        <v>505</v>
      </c>
      <c r="B508" s="1">
        <v>3.583</v>
      </c>
      <c r="C508">
        <v>1.3482</v>
      </c>
      <c r="G508">
        <v>464</v>
      </c>
      <c r="H508" s="1">
        <v>0.9027</v>
      </c>
      <c r="I508" s="1">
        <v>1.1048</v>
      </c>
      <c r="J508" s="1">
        <v>3.531</v>
      </c>
      <c r="K508" s="1">
        <v>1.649</v>
      </c>
    </row>
    <row r="509" spans="1:11">
      <c r="A509">
        <v>506</v>
      </c>
      <c r="B509" s="1">
        <v>3.589</v>
      </c>
      <c r="C509">
        <v>1.3216</v>
      </c>
      <c r="G509">
        <v>465</v>
      </c>
      <c r="H509" s="1">
        <v>0.8677</v>
      </c>
      <c r="I509" s="1">
        <v>1.2457</v>
      </c>
      <c r="J509" s="1">
        <v>3.511</v>
      </c>
      <c r="K509" s="1">
        <v>1.677</v>
      </c>
    </row>
    <row r="510" spans="1:11">
      <c r="A510">
        <v>507</v>
      </c>
      <c r="B510" s="1">
        <v>3.608</v>
      </c>
      <c r="C510">
        <v>1.2991</v>
      </c>
      <c r="G510">
        <v>466</v>
      </c>
      <c r="H510" s="1">
        <v>0.8482</v>
      </c>
      <c r="I510" s="1">
        <v>1.3361</v>
      </c>
      <c r="J510" s="1">
        <v>3.497</v>
      </c>
      <c r="K510" s="1">
        <v>1.662</v>
      </c>
    </row>
    <row r="511" spans="1:11">
      <c r="A511">
        <v>508</v>
      </c>
      <c r="B511" s="1">
        <v>3.63</v>
      </c>
      <c r="C511">
        <v>1.2645</v>
      </c>
      <c r="G511">
        <v>467</v>
      </c>
      <c r="H511" s="1">
        <v>0.9283</v>
      </c>
      <c r="I511" s="1">
        <v>1.1269</v>
      </c>
      <c r="J511" s="1">
        <v>3.567</v>
      </c>
      <c r="K511" s="1">
        <v>1.627</v>
      </c>
    </row>
    <row r="512" spans="1:11">
      <c r="A512">
        <v>509</v>
      </c>
      <c r="B512" s="1">
        <v>3.617</v>
      </c>
      <c r="C512">
        <v>1.3294</v>
      </c>
      <c r="G512">
        <v>468</v>
      </c>
      <c r="H512" s="1">
        <v>0.9158</v>
      </c>
      <c r="I512" s="1">
        <v>1.2179</v>
      </c>
      <c r="J512" s="1">
        <v>3.561</v>
      </c>
      <c r="K512" s="1">
        <v>1.752</v>
      </c>
    </row>
    <row r="513" spans="1:11">
      <c r="A513">
        <v>510</v>
      </c>
      <c r="B513" s="1">
        <v>3.592</v>
      </c>
      <c r="C513">
        <v>1.3103</v>
      </c>
      <c r="G513">
        <v>469</v>
      </c>
      <c r="H513" s="1">
        <v>0.9842</v>
      </c>
      <c r="I513" s="1">
        <v>1.1506</v>
      </c>
      <c r="J513" s="1">
        <v>3.631</v>
      </c>
      <c r="K513" s="1">
        <v>1.723</v>
      </c>
    </row>
    <row r="514" spans="1:11">
      <c r="A514">
        <v>511</v>
      </c>
      <c r="B514" s="1">
        <v>3.566</v>
      </c>
      <c r="C514">
        <v>1.2993</v>
      </c>
      <c r="G514">
        <v>470</v>
      </c>
      <c r="H514" s="1">
        <v>0.9867</v>
      </c>
      <c r="I514" s="1">
        <v>1.2198</v>
      </c>
      <c r="J514" s="1">
        <v>3.649</v>
      </c>
      <c r="K514" s="1">
        <v>1.671</v>
      </c>
    </row>
    <row r="515" spans="1:11">
      <c r="A515">
        <v>512</v>
      </c>
      <c r="B515" s="1">
        <v>3.585</v>
      </c>
      <c r="C515">
        <v>1.2379</v>
      </c>
      <c r="G515">
        <v>471</v>
      </c>
      <c r="H515" s="1">
        <v>0.9688</v>
      </c>
      <c r="I515" s="1">
        <v>1.3028</v>
      </c>
      <c r="J515" s="1">
        <v>3.615</v>
      </c>
      <c r="K515" s="1">
        <v>1.752</v>
      </c>
    </row>
    <row r="516" spans="1:11">
      <c r="A516">
        <v>513</v>
      </c>
      <c r="B516" s="1">
        <v>3.638</v>
      </c>
      <c r="C516">
        <v>1.2868</v>
      </c>
      <c r="G516">
        <v>472</v>
      </c>
      <c r="H516" s="1">
        <v>0.9346</v>
      </c>
      <c r="I516" s="1">
        <v>1.1617</v>
      </c>
      <c r="J516" s="1">
        <v>3.574</v>
      </c>
      <c r="K516" s="1">
        <v>1.724</v>
      </c>
    </row>
    <row r="517" spans="1:11">
      <c r="A517">
        <v>514</v>
      </c>
      <c r="B517" s="1">
        <v>3.633</v>
      </c>
      <c r="C517">
        <v>1.2731</v>
      </c>
      <c r="G517">
        <v>473</v>
      </c>
      <c r="H517" s="1">
        <v>0.9126</v>
      </c>
      <c r="I517" s="1">
        <v>1.2636</v>
      </c>
      <c r="J517" s="1">
        <v>3.522</v>
      </c>
      <c r="K517" s="1">
        <v>1.666</v>
      </c>
    </row>
    <row r="518" spans="1:11">
      <c r="A518">
        <v>515</v>
      </c>
      <c r="B518" s="1">
        <v>3.648</v>
      </c>
      <c r="C518">
        <v>1.2644</v>
      </c>
      <c r="G518">
        <v>474</v>
      </c>
      <c r="H518" s="1">
        <v>0.9022</v>
      </c>
      <c r="I518" s="1">
        <v>1.3488</v>
      </c>
      <c r="J518" s="1">
        <v>3.502</v>
      </c>
      <c r="K518" s="1">
        <v>1.703</v>
      </c>
    </row>
    <row r="519" spans="1:11">
      <c r="A519">
        <v>516</v>
      </c>
      <c r="B519" s="1">
        <v>3.678</v>
      </c>
      <c r="C519">
        <v>1.2534</v>
      </c>
      <c r="G519">
        <v>475</v>
      </c>
      <c r="H519" s="1">
        <v>0.905</v>
      </c>
      <c r="I519" s="1">
        <v>1.3299</v>
      </c>
      <c r="J519" s="1">
        <v>3.53</v>
      </c>
      <c r="K519" s="1">
        <v>1.718</v>
      </c>
    </row>
    <row r="520" spans="1:11">
      <c r="A520">
        <v>517</v>
      </c>
      <c r="B520" s="1">
        <v>3.659</v>
      </c>
      <c r="C520">
        <v>1.2539</v>
      </c>
      <c r="G520">
        <v>476</v>
      </c>
      <c r="H520" s="1">
        <v>0.9576</v>
      </c>
      <c r="I520" s="1">
        <v>0.0816</v>
      </c>
      <c r="J520" s="1">
        <v>3.531</v>
      </c>
      <c r="K520" s="1">
        <v>1.696</v>
      </c>
    </row>
    <row r="521" spans="1:11">
      <c r="A521">
        <v>518</v>
      </c>
      <c r="B521" s="1">
        <v>3.578</v>
      </c>
      <c r="C521">
        <v>1.3515</v>
      </c>
      <c r="G521">
        <v>477</v>
      </c>
      <c r="H521" s="1">
        <v>0.9918</v>
      </c>
      <c r="I521" s="1">
        <v>0.0829</v>
      </c>
      <c r="J521" s="1">
        <v>3.528</v>
      </c>
      <c r="K521" s="1">
        <v>1.735</v>
      </c>
    </row>
    <row r="522" spans="1:11">
      <c r="A522">
        <v>519</v>
      </c>
      <c r="B522" s="1">
        <v>3.642</v>
      </c>
      <c r="C522">
        <v>1.4081</v>
      </c>
      <c r="G522">
        <v>478</v>
      </c>
      <c r="H522" s="1">
        <v>1.0342</v>
      </c>
      <c r="I522" s="1">
        <v>0.083</v>
      </c>
      <c r="J522" s="1">
        <v>3.534</v>
      </c>
      <c r="K522" s="1">
        <v>1.669</v>
      </c>
    </row>
    <row r="523" spans="1:11">
      <c r="A523">
        <v>520</v>
      </c>
      <c r="B523" s="1">
        <v>3.65</v>
      </c>
      <c r="C523">
        <v>1.343</v>
      </c>
      <c r="G523">
        <v>479</v>
      </c>
      <c r="H523" s="1">
        <v>1.0586</v>
      </c>
      <c r="I523" s="1">
        <v>0.085</v>
      </c>
      <c r="J523" s="1">
        <v>3.508</v>
      </c>
      <c r="K523" s="1">
        <v>1.707</v>
      </c>
    </row>
    <row r="524" spans="1:11">
      <c r="A524">
        <v>521</v>
      </c>
      <c r="B524" s="1">
        <v>3.642</v>
      </c>
      <c r="C524">
        <v>1.3031</v>
      </c>
      <c r="G524">
        <v>480</v>
      </c>
      <c r="H524" s="1">
        <v>1.0583</v>
      </c>
      <c r="I524" s="1">
        <v>0.086</v>
      </c>
      <c r="J524" s="1">
        <v>3.517</v>
      </c>
      <c r="K524" s="1">
        <v>1.636</v>
      </c>
    </row>
    <row r="525" spans="1:11">
      <c r="A525">
        <v>522</v>
      </c>
      <c r="B525" s="1">
        <v>3.619</v>
      </c>
      <c r="C525">
        <v>1.2254</v>
      </c>
      <c r="G525">
        <v>481</v>
      </c>
      <c r="H525" s="1">
        <v>1.0465</v>
      </c>
      <c r="I525" s="1">
        <v>0.085</v>
      </c>
      <c r="J525" s="1">
        <v>3.52</v>
      </c>
      <c r="K525" s="1">
        <v>1.645</v>
      </c>
    </row>
    <row r="526" spans="1:11">
      <c r="A526">
        <v>523</v>
      </c>
      <c r="B526" s="1">
        <v>3.609</v>
      </c>
      <c r="C526">
        <v>1.2781</v>
      </c>
      <c r="G526">
        <v>482</v>
      </c>
      <c r="H526" s="1">
        <v>1.0521</v>
      </c>
      <c r="I526" s="1">
        <v>0.085</v>
      </c>
      <c r="J526" s="1">
        <v>3.509</v>
      </c>
      <c r="K526" s="1">
        <v>1.646</v>
      </c>
    </row>
    <row r="527" spans="1:11">
      <c r="A527">
        <v>524</v>
      </c>
      <c r="B527" s="1">
        <v>3.636</v>
      </c>
      <c r="C527">
        <v>1.3045</v>
      </c>
      <c r="G527">
        <v>483</v>
      </c>
      <c r="H527" s="1">
        <v>1.1055</v>
      </c>
      <c r="I527" s="1">
        <v>0.085</v>
      </c>
      <c r="J527" s="1">
        <v>3.52</v>
      </c>
      <c r="K527" s="1">
        <v>1.7</v>
      </c>
    </row>
    <row r="528" spans="1:11">
      <c r="A528">
        <v>525</v>
      </c>
      <c r="B528" s="1">
        <v>3.637</v>
      </c>
      <c r="C528">
        <v>1.2332</v>
      </c>
      <c r="G528">
        <v>484</v>
      </c>
      <c r="H528" s="1">
        <v>1.1166</v>
      </c>
      <c r="I528" s="1">
        <v>0.0829</v>
      </c>
      <c r="J528" s="1">
        <v>3.517</v>
      </c>
      <c r="K528" s="1">
        <v>1.695</v>
      </c>
    </row>
    <row r="529" spans="1:11">
      <c r="A529">
        <v>526</v>
      </c>
      <c r="B529" s="1">
        <v>3.631</v>
      </c>
      <c r="C529">
        <v>1.2207</v>
      </c>
      <c r="G529">
        <v>485</v>
      </c>
      <c r="H529" s="1">
        <v>1.1477</v>
      </c>
      <c r="I529" s="1">
        <v>0.083</v>
      </c>
      <c r="J529" s="1">
        <v>3.53</v>
      </c>
      <c r="K529" s="1">
        <v>1.676</v>
      </c>
    </row>
    <row r="530" spans="1:11">
      <c r="A530">
        <v>527</v>
      </c>
      <c r="B530" s="1">
        <v>3.694</v>
      </c>
      <c r="C530">
        <v>1.2375</v>
      </c>
      <c r="G530">
        <v>486</v>
      </c>
      <c r="H530" s="1">
        <v>1.1584</v>
      </c>
      <c r="I530" s="1">
        <v>0.085</v>
      </c>
      <c r="J530" s="1">
        <v>3.527</v>
      </c>
      <c r="K530" s="1">
        <v>1.726</v>
      </c>
    </row>
    <row r="531" spans="1:11">
      <c r="A531">
        <v>528</v>
      </c>
      <c r="B531" s="1">
        <v>3.747</v>
      </c>
      <c r="C531">
        <v>1.2019</v>
      </c>
      <c r="G531">
        <v>487</v>
      </c>
      <c r="H531" s="1">
        <v>1.1785</v>
      </c>
      <c r="I531" s="1">
        <v>0.0861</v>
      </c>
      <c r="J531" s="1">
        <v>3.537</v>
      </c>
      <c r="K531" s="1">
        <v>1.708</v>
      </c>
    </row>
    <row r="532" spans="1:11">
      <c r="A532">
        <v>529</v>
      </c>
      <c r="B532" s="1">
        <v>3.755</v>
      </c>
      <c r="C532">
        <v>1.2019</v>
      </c>
      <c r="G532">
        <v>488</v>
      </c>
      <c r="H532" s="1">
        <v>1.2046</v>
      </c>
      <c r="I532" s="1">
        <v>0.0851</v>
      </c>
      <c r="J532" s="1">
        <v>3.549</v>
      </c>
      <c r="K532" s="1">
        <v>1.721</v>
      </c>
    </row>
    <row r="533" spans="1:11">
      <c r="A533">
        <v>530</v>
      </c>
      <c r="B533" s="1">
        <v>3.748</v>
      </c>
      <c r="C533">
        <v>1.1723</v>
      </c>
      <c r="G533">
        <v>489</v>
      </c>
      <c r="H533" s="1">
        <v>1.2078</v>
      </c>
      <c r="I533" s="1">
        <v>0.0857</v>
      </c>
      <c r="J533" s="1">
        <v>3.572</v>
      </c>
      <c r="K533" s="1">
        <v>1.672</v>
      </c>
    </row>
    <row r="534" spans="1:11">
      <c r="A534">
        <v>531</v>
      </c>
      <c r="B534" s="1">
        <v>3.737</v>
      </c>
      <c r="C534">
        <v>1.2376</v>
      </c>
      <c r="G534">
        <v>490</v>
      </c>
      <c r="H534" s="1">
        <v>1.2549</v>
      </c>
      <c r="I534" s="1">
        <v>0.085</v>
      </c>
      <c r="J534" s="1">
        <v>3.593</v>
      </c>
      <c r="K534" s="1">
        <v>1.66</v>
      </c>
    </row>
    <row r="535" spans="1:11">
      <c r="A535">
        <v>532</v>
      </c>
      <c r="B535" s="1">
        <v>3.722</v>
      </c>
      <c r="C535">
        <v>1.1732</v>
      </c>
      <c r="G535">
        <v>491</v>
      </c>
      <c r="H535" s="1">
        <v>1.2811</v>
      </c>
      <c r="I535" s="1">
        <v>0.0852</v>
      </c>
      <c r="J535" s="1">
        <v>3.59</v>
      </c>
      <c r="K535" s="1">
        <v>1.771</v>
      </c>
    </row>
    <row r="536" spans="1:11">
      <c r="A536">
        <v>533</v>
      </c>
      <c r="B536" s="1">
        <v>3.693</v>
      </c>
      <c r="C536">
        <v>1.1525</v>
      </c>
      <c r="G536">
        <v>492</v>
      </c>
      <c r="H536" s="1">
        <v>1.3257</v>
      </c>
      <c r="I536" s="1">
        <v>0.0846</v>
      </c>
      <c r="J536" s="1">
        <v>3.604</v>
      </c>
      <c r="K536" s="1">
        <v>1.835</v>
      </c>
    </row>
    <row r="537" spans="1:11">
      <c r="A537">
        <v>534</v>
      </c>
      <c r="B537" s="1">
        <v>3.681</v>
      </c>
      <c r="C537">
        <v>1.1492</v>
      </c>
      <c r="G537">
        <v>493</v>
      </c>
      <c r="H537" s="1">
        <v>1.3433</v>
      </c>
      <c r="I537" s="1">
        <v>0.0847</v>
      </c>
      <c r="J537" s="1">
        <v>3.652</v>
      </c>
      <c r="K537" s="1">
        <v>1.703</v>
      </c>
    </row>
    <row r="538" spans="1:11">
      <c r="A538">
        <v>535</v>
      </c>
      <c r="B538" s="1">
        <v>3.662</v>
      </c>
      <c r="C538">
        <v>1.1726</v>
      </c>
      <c r="G538">
        <v>494</v>
      </c>
      <c r="H538" s="1">
        <v>1.2833</v>
      </c>
      <c r="I538" s="1">
        <v>0.0848</v>
      </c>
      <c r="J538" s="1">
        <v>3.658</v>
      </c>
      <c r="K538" s="1">
        <v>1.802</v>
      </c>
    </row>
    <row r="539" spans="1:11">
      <c r="A539">
        <v>536</v>
      </c>
      <c r="B539" s="1">
        <v>3.656</v>
      </c>
      <c r="C539">
        <v>1.1961</v>
      </c>
      <c r="G539">
        <v>495</v>
      </c>
      <c r="H539" s="1">
        <v>1.3076</v>
      </c>
      <c r="I539" s="1">
        <v>0.0878</v>
      </c>
      <c r="J539" s="1">
        <v>3.625</v>
      </c>
      <c r="K539" s="1">
        <v>1.684</v>
      </c>
    </row>
    <row r="540" spans="1:11">
      <c r="A540">
        <v>537</v>
      </c>
      <c r="B540" s="1">
        <v>3.691</v>
      </c>
      <c r="C540">
        <v>1.1801</v>
      </c>
      <c r="G540">
        <v>496</v>
      </c>
      <c r="H540" s="1">
        <v>1.2551</v>
      </c>
      <c r="I540" s="1">
        <v>0.088</v>
      </c>
      <c r="J540" s="1">
        <v>3.636</v>
      </c>
      <c r="K540" s="1">
        <v>1.735</v>
      </c>
    </row>
    <row r="541" spans="1:11">
      <c r="A541">
        <v>538</v>
      </c>
      <c r="B541" s="1">
        <v>3.702</v>
      </c>
      <c r="C541">
        <v>1.218</v>
      </c>
      <c r="G541">
        <v>497</v>
      </c>
      <c r="H541" s="1">
        <v>1.2834</v>
      </c>
      <c r="I541" s="1">
        <v>0.0861</v>
      </c>
      <c r="J541" s="1">
        <v>3.597</v>
      </c>
      <c r="K541" s="1">
        <v>1.717</v>
      </c>
    </row>
    <row r="542" spans="1:11">
      <c r="A542">
        <v>539</v>
      </c>
      <c r="B542" s="1">
        <v>3.717</v>
      </c>
      <c r="C542">
        <v>1.185</v>
      </c>
      <c r="G542">
        <v>498</v>
      </c>
      <c r="H542" s="1">
        <v>1.2417</v>
      </c>
      <c r="I542" s="1">
        <v>0.0838</v>
      </c>
      <c r="J542" s="1">
        <v>3.58</v>
      </c>
      <c r="K542" s="1">
        <v>1.843</v>
      </c>
    </row>
    <row r="543" spans="1:11">
      <c r="A543">
        <v>540</v>
      </c>
      <c r="B543" s="1">
        <v>3.735</v>
      </c>
      <c r="C543">
        <v>1.1631</v>
      </c>
      <c r="G543">
        <v>499</v>
      </c>
      <c r="H543" s="1">
        <v>1.2436</v>
      </c>
      <c r="I543" s="1">
        <v>0.0831</v>
      </c>
      <c r="J543" s="1">
        <v>3.587</v>
      </c>
      <c r="K543" s="1">
        <v>1.866</v>
      </c>
    </row>
    <row r="544" spans="1:11">
      <c r="A544">
        <v>541</v>
      </c>
      <c r="B544" s="1">
        <v>3.715</v>
      </c>
      <c r="C544">
        <v>1.1924</v>
      </c>
      <c r="G544">
        <v>500</v>
      </c>
      <c r="H544" s="1">
        <v>1.2298</v>
      </c>
      <c r="I544" s="1">
        <v>0.0837</v>
      </c>
      <c r="J544" s="1">
        <v>3.565</v>
      </c>
      <c r="K544" s="1">
        <v>1.92</v>
      </c>
    </row>
    <row r="545" spans="1:11">
      <c r="A545">
        <v>542</v>
      </c>
      <c r="B545" s="1">
        <v>3.736</v>
      </c>
      <c r="C545">
        <v>1.1845</v>
      </c>
      <c r="G545">
        <v>501</v>
      </c>
      <c r="H545" s="1">
        <v>1.1966</v>
      </c>
      <c r="I545" s="1">
        <v>0.0789</v>
      </c>
      <c r="J545" s="1">
        <v>3.565</v>
      </c>
      <c r="K545" s="1">
        <v>1.809</v>
      </c>
    </row>
    <row r="546" spans="1:11">
      <c r="A546">
        <v>543</v>
      </c>
      <c r="B546" s="1">
        <v>3.712</v>
      </c>
      <c r="C546">
        <v>1.1344</v>
      </c>
      <c r="G546">
        <v>502</v>
      </c>
      <c r="H546" s="1">
        <v>1.1633</v>
      </c>
      <c r="I546" s="1">
        <v>0.0822</v>
      </c>
      <c r="J546" s="1">
        <v>3.534</v>
      </c>
      <c r="K546" s="1">
        <v>1.791</v>
      </c>
    </row>
    <row r="547" spans="1:11">
      <c r="A547">
        <v>544</v>
      </c>
      <c r="B547" s="1">
        <v>3.746</v>
      </c>
      <c r="C547">
        <v>1.1379</v>
      </c>
      <c r="G547">
        <v>503</v>
      </c>
      <c r="H547" s="1">
        <v>1.2661</v>
      </c>
      <c r="I547" s="1">
        <v>0.0836</v>
      </c>
      <c r="J547" s="1">
        <v>3.549</v>
      </c>
      <c r="K547" s="1">
        <v>1.665</v>
      </c>
    </row>
    <row r="548" spans="1:11">
      <c r="A548">
        <v>545</v>
      </c>
      <c r="B548" s="1">
        <v>3.736</v>
      </c>
      <c r="C548">
        <v>1.1588</v>
      </c>
      <c r="G548">
        <v>504</v>
      </c>
      <c r="H548" s="1">
        <v>1.2304</v>
      </c>
      <c r="I548" s="1">
        <v>0.0849</v>
      </c>
      <c r="J548" s="1">
        <v>3.591</v>
      </c>
      <c r="K548" s="1">
        <v>1.77</v>
      </c>
    </row>
    <row r="549" spans="1:11">
      <c r="A549">
        <v>546</v>
      </c>
      <c r="B549" s="1">
        <v>3.731</v>
      </c>
      <c r="C549">
        <v>1.2102</v>
      </c>
      <c r="G549">
        <v>505</v>
      </c>
      <c r="H549" s="1">
        <v>1.203</v>
      </c>
      <c r="I549" s="1">
        <v>0.0827</v>
      </c>
      <c r="J549" s="1">
        <v>3.583</v>
      </c>
      <c r="K549" s="1">
        <v>1.785</v>
      </c>
    </row>
    <row r="550" spans="1:11">
      <c r="A550">
        <v>547</v>
      </c>
      <c r="B550" s="1">
        <v>3.728</v>
      </c>
      <c r="C550">
        <v>1.2513</v>
      </c>
      <c r="G550">
        <v>506</v>
      </c>
      <c r="H550" s="1">
        <v>1.1222</v>
      </c>
      <c r="I550" s="1">
        <v>0.0842</v>
      </c>
      <c r="J550" s="1">
        <v>3.589</v>
      </c>
      <c r="K550" s="1">
        <v>1.619</v>
      </c>
    </row>
    <row r="551" spans="1:11">
      <c r="A551">
        <v>548</v>
      </c>
      <c r="B551" s="1">
        <v>3.748</v>
      </c>
      <c r="C551">
        <v>1.2395</v>
      </c>
      <c r="G551">
        <v>507</v>
      </c>
      <c r="H551" s="1">
        <v>1.1519</v>
      </c>
      <c r="I551" s="1">
        <v>0.0859</v>
      </c>
      <c r="J551" s="1">
        <v>3.608</v>
      </c>
      <c r="K551" s="1">
        <v>1.68</v>
      </c>
    </row>
    <row r="552" spans="1:11">
      <c r="A552">
        <v>549</v>
      </c>
      <c r="B552" s="1">
        <v>3.706</v>
      </c>
      <c r="C552">
        <v>1.2911</v>
      </c>
      <c r="G552">
        <v>508</v>
      </c>
      <c r="H552" s="1">
        <v>1.0913</v>
      </c>
      <c r="I552" s="1">
        <v>0.0846</v>
      </c>
      <c r="J552" s="1">
        <v>3.63</v>
      </c>
      <c r="K552" s="1">
        <v>1.718</v>
      </c>
    </row>
    <row r="553" spans="1:11">
      <c r="A553">
        <v>550</v>
      </c>
      <c r="B553" s="1">
        <v>3.742</v>
      </c>
      <c r="C553">
        <v>1.2479</v>
      </c>
      <c r="G553">
        <v>509</v>
      </c>
      <c r="H553" s="1">
        <v>1.0491</v>
      </c>
      <c r="I553" s="1">
        <v>0.0815</v>
      </c>
      <c r="J553" s="1">
        <v>3.617</v>
      </c>
      <c r="K553" s="1">
        <v>1.809</v>
      </c>
    </row>
    <row r="554" spans="1:11">
      <c r="A554">
        <v>551</v>
      </c>
      <c r="B554" s="1">
        <v>3.749</v>
      </c>
      <c r="C554">
        <v>1.3171</v>
      </c>
      <c r="G554">
        <v>510</v>
      </c>
      <c r="H554" s="1">
        <v>0.9486</v>
      </c>
      <c r="I554" s="1">
        <v>0.085</v>
      </c>
      <c r="J554" s="1">
        <v>3.592</v>
      </c>
      <c r="K554" s="1">
        <v>1.742</v>
      </c>
    </row>
    <row r="555" spans="1:11">
      <c r="A555">
        <v>552</v>
      </c>
      <c r="B555" s="1">
        <v>3.772</v>
      </c>
      <c r="C555">
        <v>1.3387</v>
      </c>
      <c r="G555">
        <v>511</v>
      </c>
      <c r="H555" s="1">
        <v>0.9738</v>
      </c>
      <c r="I555" s="1">
        <v>0.082</v>
      </c>
      <c r="J555" s="1">
        <v>3.566</v>
      </c>
      <c r="K555" s="1">
        <v>1.696</v>
      </c>
    </row>
    <row r="556" spans="1:11">
      <c r="A556">
        <v>553</v>
      </c>
      <c r="B556" s="1">
        <v>3.803</v>
      </c>
      <c r="C556">
        <v>1.2955</v>
      </c>
      <c r="G556">
        <v>512</v>
      </c>
      <c r="H556" s="1">
        <v>0.9597</v>
      </c>
      <c r="I556" s="1">
        <v>0.5139</v>
      </c>
      <c r="J556" s="1">
        <v>3.585</v>
      </c>
      <c r="K556" s="1">
        <v>1.734</v>
      </c>
    </row>
    <row r="557" spans="1:11">
      <c r="A557">
        <v>554</v>
      </c>
      <c r="B557" s="1">
        <v>3.83</v>
      </c>
      <c r="C557">
        <v>1.3198</v>
      </c>
      <c r="G557">
        <v>513</v>
      </c>
      <c r="H557" s="1">
        <v>0.9369</v>
      </c>
      <c r="I557" s="1">
        <v>0.6656</v>
      </c>
      <c r="J557" s="1">
        <v>3.638</v>
      </c>
      <c r="K557" s="1">
        <v>1.724</v>
      </c>
    </row>
    <row r="558" spans="1:11">
      <c r="A558">
        <v>555</v>
      </c>
      <c r="B558" s="1">
        <v>3.814</v>
      </c>
      <c r="C558">
        <v>1.3074</v>
      </c>
      <c r="G558">
        <v>514</v>
      </c>
      <c r="H558" s="1">
        <v>0.9128</v>
      </c>
      <c r="I558" s="1">
        <v>0.6949</v>
      </c>
      <c r="J558" s="1">
        <v>3.633</v>
      </c>
      <c r="K558" s="1">
        <v>1.69</v>
      </c>
    </row>
    <row r="559" spans="1:11">
      <c r="A559">
        <v>556</v>
      </c>
      <c r="B559" s="1">
        <v>3.768</v>
      </c>
      <c r="C559">
        <v>1.3721</v>
      </c>
      <c r="G559">
        <v>515</v>
      </c>
      <c r="H559" s="1">
        <v>0.8702</v>
      </c>
      <c r="I559" s="1">
        <v>0.7584</v>
      </c>
      <c r="J559" s="1">
        <v>3.648</v>
      </c>
      <c r="K559" s="1">
        <v>1.753</v>
      </c>
    </row>
    <row r="560" spans="1:11">
      <c r="A560">
        <v>557</v>
      </c>
      <c r="B560" s="1">
        <v>3.786</v>
      </c>
      <c r="C560">
        <v>1.3606</v>
      </c>
      <c r="G560">
        <v>516</v>
      </c>
      <c r="H560" s="1">
        <v>0.842</v>
      </c>
      <c r="I560" s="1">
        <v>0.7762</v>
      </c>
      <c r="J560" s="1">
        <v>3.678</v>
      </c>
      <c r="K560" s="1">
        <v>1.848</v>
      </c>
    </row>
    <row r="561" spans="1:11">
      <c r="A561">
        <v>558</v>
      </c>
      <c r="B561" s="1">
        <v>3.798</v>
      </c>
      <c r="C561">
        <v>1.3588</v>
      </c>
      <c r="G561">
        <v>517</v>
      </c>
      <c r="H561" s="1">
        <v>0.899</v>
      </c>
      <c r="I561" s="1">
        <v>0.7878</v>
      </c>
      <c r="J561" s="1">
        <v>3.659</v>
      </c>
      <c r="K561" s="1">
        <v>1.668</v>
      </c>
    </row>
    <row r="562" spans="1:11">
      <c r="A562">
        <v>559</v>
      </c>
      <c r="B562" s="1">
        <v>3.795</v>
      </c>
      <c r="C562">
        <v>1.41</v>
      </c>
      <c r="G562">
        <v>518</v>
      </c>
      <c r="H562" s="1">
        <v>0.9371</v>
      </c>
      <c r="I562" s="1">
        <v>0.8267</v>
      </c>
      <c r="J562" s="1">
        <v>3.578</v>
      </c>
      <c r="K562" s="1">
        <v>1.638</v>
      </c>
    </row>
    <row r="563" spans="1:11">
      <c r="A563">
        <v>560</v>
      </c>
      <c r="B563" s="1">
        <v>3.795</v>
      </c>
      <c r="C563">
        <v>1.3775</v>
      </c>
      <c r="G563">
        <v>519</v>
      </c>
      <c r="H563" s="1">
        <v>1.0081</v>
      </c>
      <c r="I563" s="1">
        <v>0.8048</v>
      </c>
      <c r="J563" s="1">
        <v>3.642</v>
      </c>
      <c r="K563" s="1">
        <v>1.735</v>
      </c>
    </row>
    <row r="564" spans="1:11">
      <c r="A564">
        <v>561</v>
      </c>
      <c r="B564" s="1">
        <v>3.808</v>
      </c>
      <c r="C564">
        <v>1.3325</v>
      </c>
      <c r="G564">
        <v>520</v>
      </c>
      <c r="H564" s="1">
        <v>1.0085</v>
      </c>
      <c r="I564" s="1">
        <v>0.8879</v>
      </c>
      <c r="J564" s="1">
        <v>3.65</v>
      </c>
      <c r="K564" s="1">
        <v>1.655</v>
      </c>
    </row>
    <row r="565" spans="1:11">
      <c r="A565">
        <v>562</v>
      </c>
      <c r="B565" s="1">
        <v>3.816</v>
      </c>
      <c r="C565">
        <v>1.3505</v>
      </c>
      <c r="G565">
        <v>521</v>
      </c>
      <c r="H565" s="1">
        <v>0.9891</v>
      </c>
      <c r="I565" s="1">
        <v>0.8602</v>
      </c>
      <c r="J565" s="1">
        <v>3.642</v>
      </c>
      <c r="K565" s="1">
        <v>1.674</v>
      </c>
    </row>
    <row r="566" spans="1:11">
      <c r="A566">
        <v>563</v>
      </c>
      <c r="B566" s="1">
        <v>3.837</v>
      </c>
      <c r="C566">
        <v>1.252</v>
      </c>
      <c r="G566">
        <v>522</v>
      </c>
      <c r="H566" s="1">
        <v>0.9561</v>
      </c>
      <c r="I566" s="1">
        <v>0.8844</v>
      </c>
      <c r="J566" s="1">
        <v>3.619</v>
      </c>
      <c r="K566" s="1">
        <v>1.702</v>
      </c>
    </row>
    <row r="567" spans="1:11">
      <c r="A567">
        <v>564</v>
      </c>
      <c r="B567" s="1">
        <v>3.852</v>
      </c>
      <c r="C567">
        <v>1.2558</v>
      </c>
      <c r="G567">
        <v>523</v>
      </c>
      <c r="H567" s="1">
        <v>0.9794</v>
      </c>
      <c r="I567" s="1">
        <v>0.9083</v>
      </c>
      <c r="J567" s="1">
        <v>3.609</v>
      </c>
      <c r="K567" s="1">
        <v>1.651</v>
      </c>
    </row>
    <row r="568" spans="1:11">
      <c r="A568">
        <v>565</v>
      </c>
      <c r="B568" s="1">
        <v>3.837</v>
      </c>
      <c r="C568">
        <v>1.2807</v>
      </c>
      <c r="G568">
        <v>524</v>
      </c>
      <c r="H568" s="1">
        <v>0.9096</v>
      </c>
      <c r="I568" s="1">
        <v>0.94</v>
      </c>
      <c r="J568" s="1">
        <v>3.636</v>
      </c>
      <c r="K568" s="1">
        <v>1.593</v>
      </c>
    </row>
    <row r="569" spans="1:11">
      <c r="A569">
        <v>566</v>
      </c>
      <c r="B569" s="1">
        <v>3.82</v>
      </c>
      <c r="C569">
        <v>1.3105</v>
      </c>
      <c r="G569">
        <v>525</v>
      </c>
      <c r="H569" s="1">
        <v>0.9322</v>
      </c>
      <c r="I569" s="1">
        <v>0.9354</v>
      </c>
      <c r="J569" s="1">
        <v>3.637</v>
      </c>
      <c r="K569" s="1">
        <v>1.759</v>
      </c>
    </row>
    <row r="570" spans="1:11">
      <c r="A570">
        <v>567</v>
      </c>
      <c r="B570" s="1">
        <v>3.736</v>
      </c>
      <c r="C570">
        <v>1.2238</v>
      </c>
      <c r="G570">
        <v>526</v>
      </c>
      <c r="H570" s="1">
        <v>0.9147</v>
      </c>
      <c r="I570" s="1">
        <v>0.9605</v>
      </c>
      <c r="J570" s="1">
        <v>3.631</v>
      </c>
      <c r="K570" s="1">
        <v>1.71</v>
      </c>
    </row>
    <row r="571" spans="1:11">
      <c r="A571">
        <v>568</v>
      </c>
      <c r="B571" s="1">
        <v>3.782</v>
      </c>
      <c r="C571">
        <v>1.2528</v>
      </c>
      <c r="G571">
        <v>527</v>
      </c>
      <c r="H571" s="1">
        <v>0.9105</v>
      </c>
      <c r="I571" s="1">
        <v>0.928</v>
      </c>
      <c r="J571" s="1">
        <v>3.694</v>
      </c>
      <c r="K571" s="1">
        <v>1.668</v>
      </c>
    </row>
    <row r="572" spans="1:11">
      <c r="A572">
        <v>569</v>
      </c>
      <c r="B572" s="1">
        <v>3.794</v>
      </c>
      <c r="C572">
        <v>1.1854</v>
      </c>
      <c r="G572">
        <v>528</v>
      </c>
      <c r="H572" s="1">
        <v>0.8908</v>
      </c>
      <c r="I572" s="1">
        <v>0.8893</v>
      </c>
      <c r="J572" s="1">
        <v>3.747</v>
      </c>
      <c r="K572" s="1">
        <v>1.634</v>
      </c>
    </row>
    <row r="573" spans="1:11">
      <c r="A573">
        <v>570</v>
      </c>
      <c r="B573" s="1">
        <v>3.825</v>
      </c>
      <c r="C573">
        <v>1.2657</v>
      </c>
      <c r="G573">
        <v>529</v>
      </c>
      <c r="H573" s="1">
        <v>0.9261</v>
      </c>
      <c r="I573" s="1">
        <v>0.9156</v>
      </c>
      <c r="J573" s="1">
        <v>3.755</v>
      </c>
      <c r="K573" s="1">
        <v>1.667</v>
      </c>
    </row>
    <row r="574" spans="1:11">
      <c r="A574">
        <v>571</v>
      </c>
      <c r="B574" s="1">
        <v>3.848</v>
      </c>
      <c r="C574">
        <v>1.3068</v>
      </c>
      <c r="G574">
        <v>530</v>
      </c>
      <c r="H574" s="1">
        <v>0.9209</v>
      </c>
      <c r="I574" s="1">
        <v>0.8856</v>
      </c>
      <c r="J574" s="1">
        <v>3.748</v>
      </c>
      <c r="K574" s="1">
        <v>1.685</v>
      </c>
    </row>
    <row r="575" spans="1:11">
      <c r="A575">
        <v>572</v>
      </c>
      <c r="B575" s="1">
        <v>3.798</v>
      </c>
      <c r="C575">
        <v>1.2809</v>
      </c>
      <c r="G575">
        <v>531</v>
      </c>
      <c r="H575" s="1">
        <v>0.8807</v>
      </c>
      <c r="I575" s="1">
        <v>0.9452</v>
      </c>
      <c r="J575" s="1">
        <v>3.737</v>
      </c>
      <c r="K575" s="1">
        <v>1.648</v>
      </c>
    </row>
    <row r="576" spans="1:11">
      <c r="A576">
        <v>573</v>
      </c>
      <c r="B576" s="1">
        <v>3.819</v>
      </c>
      <c r="C576">
        <v>1.2449</v>
      </c>
      <c r="G576">
        <v>532</v>
      </c>
      <c r="H576" s="1">
        <v>0.9216</v>
      </c>
      <c r="I576" s="1">
        <v>0.9032</v>
      </c>
      <c r="J576" s="1">
        <v>3.722</v>
      </c>
      <c r="K576" s="1">
        <v>1.717</v>
      </c>
    </row>
    <row r="577" spans="1:11">
      <c r="A577">
        <v>574</v>
      </c>
      <c r="B577" s="1">
        <v>3.859</v>
      </c>
      <c r="C577">
        <v>1.3189</v>
      </c>
      <c r="G577">
        <v>533</v>
      </c>
      <c r="H577" s="1">
        <v>0.974</v>
      </c>
      <c r="I577" s="1">
        <v>0.9105</v>
      </c>
      <c r="J577" s="1">
        <v>3.693</v>
      </c>
      <c r="K577" s="1">
        <v>1.776</v>
      </c>
    </row>
    <row r="578" spans="1:11">
      <c r="A578">
        <v>575</v>
      </c>
      <c r="B578" s="1">
        <v>3.851</v>
      </c>
      <c r="C578">
        <v>1.3162</v>
      </c>
      <c r="G578">
        <v>534</v>
      </c>
      <c r="H578" s="1">
        <v>0.9775</v>
      </c>
      <c r="I578" s="1">
        <v>0.943</v>
      </c>
      <c r="J578" s="1">
        <v>3.681</v>
      </c>
      <c r="K578" s="1">
        <v>1.72</v>
      </c>
    </row>
    <row r="579" spans="1:11">
      <c r="A579">
        <v>576</v>
      </c>
      <c r="B579" s="1">
        <v>3.86</v>
      </c>
      <c r="C579">
        <v>1.2913</v>
      </c>
      <c r="G579">
        <v>535</v>
      </c>
      <c r="H579" s="1">
        <v>1.023</v>
      </c>
      <c r="I579" s="1">
        <v>0.9355</v>
      </c>
      <c r="J579" s="1">
        <v>3.662</v>
      </c>
      <c r="K579" s="1">
        <v>1.711</v>
      </c>
    </row>
    <row r="580" spans="1:11">
      <c r="A580">
        <v>577</v>
      </c>
      <c r="B580" s="1">
        <v>3.839</v>
      </c>
      <c r="C580">
        <v>1.2772</v>
      </c>
      <c r="G580">
        <v>536</v>
      </c>
      <c r="H580" s="1">
        <v>0.9868</v>
      </c>
      <c r="I580" s="1">
        <v>0.903</v>
      </c>
      <c r="J580" s="1">
        <v>3.656</v>
      </c>
      <c r="K580" s="1">
        <v>1.701</v>
      </c>
    </row>
    <row r="581" spans="1:11">
      <c r="A581">
        <v>578</v>
      </c>
      <c r="B581" s="1">
        <v>3.885</v>
      </c>
      <c r="C581">
        <v>1.2175</v>
      </c>
      <c r="G581">
        <v>537</v>
      </c>
      <c r="H581" s="1">
        <v>0.956</v>
      </c>
      <c r="I581" s="1">
        <v>0.9198</v>
      </c>
      <c r="J581" s="1">
        <v>3.691</v>
      </c>
      <c r="K581" s="1">
        <v>1.724</v>
      </c>
    </row>
    <row r="582" spans="1:11">
      <c r="A582">
        <v>579</v>
      </c>
      <c r="B582" s="1">
        <v>3.854</v>
      </c>
      <c r="C582">
        <v>1.2348</v>
      </c>
      <c r="G582">
        <v>538</v>
      </c>
      <c r="H582" s="1">
        <v>0.9814</v>
      </c>
      <c r="I582" s="1">
        <v>0.93</v>
      </c>
      <c r="J582" s="1">
        <v>3.702</v>
      </c>
      <c r="K582" s="1">
        <v>1.818</v>
      </c>
    </row>
    <row r="583" spans="1:11">
      <c r="A583">
        <v>580</v>
      </c>
      <c r="B583" s="1">
        <v>3.818</v>
      </c>
      <c r="C583">
        <v>1.3305</v>
      </c>
      <c r="G583">
        <v>539</v>
      </c>
      <c r="H583" s="1">
        <v>0.9723</v>
      </c>
      <c r="I583" s="1">
        <v>0.9162</v>
      </c>
      <c r="J583" s="1">
        <v>3.717</v>
      </c>
      <c r="K583" s="1">
        <v>1.959</v>
      </c>
    </row>
    <row r="584" spans="1:11">
      <c r="A584">
        <v>581</v>
      </c>
      <c r="B584" s="1">
        <v>3.816</v>
      </c>
      <c r="C584">
        <v>1.2607</v>
      </c>
      <c r="G584">
        <v>540</v>
      </c>
      <c r="H584" s="1">
        <v>0.9581</v>
      </c>
      <c r="I584" s="1">
        <v>0.8988</v>
      </c>
      <c r="J584" s="1">
        <v>3.735</v>
      </c>
      <c r="K584" s="1">
        <v>1.926</v>
      </c>
    </row>
    <row r="585" spans="1:11">
      <c r="A585">
        <v>582</v>
      </c>
      <c r="B585" s="1">
        <v>3.828</v>
      </c>
      <c r="C585">
        <v>1.2649</v>
      </c>
      <c r="G585">
        <v>541</v>
      </c>
      <c r="H585" s="1">
        <v>0.8988</v>
      </c>
      <c r="I585" s="1">
        <v>0.8342</v>
      </c>
      <c r="J585" s="1">
        <v>3.715</v>
      </c>
      <c r="K585" s="1">
        <v>1.892</v>
      </c>
    </row>
    <row r="586" spans="1:11">
      <c r="A586">
        <v>583</v>
      </c>
      <c r="B586" s="1">
        <v>3.823</v>
      </c>
      <c r="C586">
        <v>1.2436</v>
      </c>
      <c r="G586">
        <v>542</v>
      </c>
      <c r="H586" s="1">
        <v>0.962</v>
      </c>
      <c r="I586" s="1">
        <v>0.8371</v>
      </c>
      <c r="J586" s="1">
        <v>3.736</v>
      </c>
      <c r="K586" s="1">
        <v>1.802</v>
      </c>
    </row>
    <row r="587" spans="1:11">
      <c r="A587">
        <v>584</v>
      </c>
      <c r="B587" s="1">
        <v>3.812</v>
      </c>
      <c r="C587">
        <v>1.2646</v>
      </c>
      <c r="G587">
        <v>543</v>
      </c>
      <c r="H587" s="1">
        <v>0.9039</v>
      </c>
      <c r="I587" s="1">
        <v>0.8461</v>
      </c>
      <c r="J587" s="1">
        <v>3.712</v>
      </c>
      <c r="K587" s="1">
        <v>1.709</v>
      </c>
    </row>
    <row r="588" spans="1:11">
      <c r="A588">
        <v>585</v>
      </c>
      <c r="B588" s="1">
        <v>3.794</v>
      </c>
      <c r="C588">
        <v>1.2955</v>
      </c>
      <c r="G588">
        <v>544</v>
      </c>
      <c r="H588" s="1">
        <v>0.9792</v>
      </c>
      <c r="I588" s="1">
        <v>0.8602</v>
      </c>
      <c r="J588" s="1">
        <v>3.746</v>
      </c>
      <c r="K588" s="1">
        <v>1.665</v>
      </c>
    </row>
    <row r="589" spans="1:11">
      <c r="A589">
        <v>586</v>
      </c>
      <c r="B589" s="1">
        <v>3.798</v>
      </c>
      <c r="C589">
        <v>1.2427</v>
      </c>
      <c r="G589">
        <v>545</v>
      </c>
      <c r="H589" s="1">
        <v>0.9345</v>
      </c>
      <c r="I589" s="1">
        <v>0.8832</v>
      </c>
      <c r="J589" s="1">
        <v>3.736</v>
      </c>
      <c r="K589" s="1">
        <v>1.7</v>
      </c>
    </row>
    <row r="590" spans="1:11">
      <c r="A590">
        <v>587</v>
      </c>
      <c r="B590" s="1">
        <v>3.83</v>
      </c>
      <c r="C590">
        <v>1.274</v>
      </c>
      <c r="G590">
        <v>546</v>
      </c>
      <c r="H590" s="1">
        <v>0.984</v>
      </c>
      <c r="I590" s="1">
        <v>0.9315</v>
      </c>
      <c r="J590" s="1">
        <v>3.731</v>
      </c>
      <c r="K590" s="1">
        <v>1.704</v>
      </c>
    </row>
    <row r="591" spans="1:11">
      <c r="A591">
        <v>588</v>
      </c>
      <c r="B591" s="1">
        <v>3.857</v>
      </c>
      <c r="C591">
        <v>1.2035</v>
      </c>
      <c r="G591">
        <v>547</v>
      </c>
      <c r="H591" s="1">
        <v>1.0035</v>
      </c>
      <c r="I591" s="1">
        <v>0.9483</v>
      </c>
      <c r="J591" s="1">
        <v>3.728</v>
      </c>
      <c r="K591" s="1">
        <v>1.708</v>
      </c>
    </row>
    <row r="592" spans="1:11">
      <c r="A592">
        <v>589</v>
      </c>
      <c r="B592" s="1">
        <v>3.887</v>
      </c>
      <c r="C592">
        <v>1.188</v>
      </c>
      <c r="G592">
        <v>548</v>
      </c>
      <c r="H592" s="1">
        <v>0.9939</v>
      </c>
      <c r="I592" s="1">
        <v>0.9063</v>
      </c>
      <c r="J592" s="1">
        <v>3.748</v>
      </c>
      <c r="K592" s="1">
        <v>1.718</v>
      </c>
    </row>
    <row r="593" spans="1:11">
      <c r="A593">
        <v>590</v>
      </c>
      <c r="B593" s="1">
        <v>3.859</v>
      </c>
      <c r="C593">
        <v>1.1888</v>
      </c>
      <c r="G593">
        <v>549</v>
      </c>
      <c r="H593" s="1">
        <v>0.9081</v>
      </c>
      <c r="I593" s="1">
        <v>0.973</v>
      </c>
      <c r="J593" s="1">
        <v>3.706</v>
      </c>
      <c r="K593" s="1">
        <v>1.724</v>
      </c>
    </row>
    <row r="594" spans="1:11">
      <c r="A594">
        <v>591</v>
      </c>
      <c r="B594" s="1">
        <v>3.848</v>
      </c>
      <c r="C594">
        <v>1.1008</v>
      </c>
      <c r="G594">
        <v>550</v>
      </c>
      <c r="H594" s="1">
        <v>0.917</v>
      </c>
      <c r="I594" s="1">
        <v>0.969</v>
      </c>
      <c r="J594" s="1">
        <v>3.742</v>
      </c>
      <c r="K594" s="1">
        <v>1.728</v>
      </c>
    </row>
    <row r="595" spans="1:11">
      <c r="A595">
        <v>592</v>
      </c>
      <c r="B595" s="1">
        <v>3.845</v>
      </c>
      <c r="C595">
        <v>1.1036</v>
      </c>
      <c r="G595">
        <v>551</v>
      </c>
      <c r="H595" s="1">
        <v>0.8914</v>
      </c>
      <c r="I595" s="1">
        <v>0.9422</v>
      </c>
      <c r="J595" s="1">
        <v>3.749</v>
      </c>
      <c r="K595" s="1">
        <v>1.77</v>
      </c>
    </row>
    <row r="596" spans="1:11">
      <c r="A596">
        <v>593</v>
      </c>
      <c r="B596" s="1">
        <v>3.885</v>
      </c>
      <c r="C596">
        <v>1.0838</v>
      </c>
      <c r="G596">
        <v>552</v>
      </c>
      <c r="H596" s="1">
        <v>0.9915</v>
      </c>
      <c r="I596" s="1">
        <v>1.0093</v>
      </c>
      <c r="J596" s="1">
        <v>3.772</v>
      </c>
      <c r="K596" s="1">
        <v>1.659</v>
      </c>
    </row>
    <row r="597" spans="1:11">
      <c r="A597">
        <v>594</v>
      </c>
      <c r="B597" s="1">
        <v>3.894</v>
      </c>
      <c r="C597">
        <v>1.0629</v>
      </c>
      <c r="G597">
        <v>553</v>
      </c>
      <c r="H597" s="1">
        <v>0.8984</v>
      </c>
      <c r="I597" s="1">
        <v>0.9902</v>
      </c>
      <c r="J597" s="1">
        <v>3.803</v>
      </c>
      <c r="K597" s="1">
        <v>1.668</v>
      </c>
    </row>
    <row r="598" spans="1:11">
      <c r="A598">
        <v>595</v>
      </c>
      <c r="B598" s="1">
        <v>3.896</v>
      </c>
      <c r="C598">
        <v>1.0866</v>
      </c>
      <c r="G598">
        <v>554</v>
      </c>
      <c r="H598" s="1">
        <v>0.9072</v>
      </c>
      <c r="I598" s="1">
        <v>0.9844</v>
      </c>
      <c r="J598" s="1">
        <v>3.83</v>
      </c>
      <c r="K598" s="1">
        <v>1.669</v>
      </c>
    </row>
    <row r="599" spans="1:11">
      <c r="A599">
        <v>596</v>
      </c>
      <c r="B599" s="1">
        <v>3.916</v>
      </c>
      <c r="C599">
        <v>1.1785</v>
      </c>
      <c r="G599">
        <v>555</v>
      </c>
      <c r="H599" s="1">
        <v>0.8916</v>
      </c>
      <c r="I599" s="1">
        <v>0.9548</v>
      </c>
      <c r="J599" s="1">
        <v>3.814</v>
      </c>
      <c r="K599" s="1">
        <v>1.71</v>
      </c>
    </row>
    <row r="600" spans="1:11">
      <c r="A600">
        <v>597</v>
      </c>
      <c r="B600" s="1">
        <v>3.951</v>
      </c>
      <c r="C600">
        <v>1.1915</v>
      </c>
      <c r="G600">
        <v>556</v>
      </c>
      <c r="H600" s="1">
        <v>0.9222</v>
      </c>
      <c r="I600" s="1">
        <v>0.9281</v>
      </c>
      <c r="J600" s="1">
        <v>3.768</v>
      </c>
      <c r="K600" s="1">
        <v>1.771</v>
      </c>
    </row>
    <row r="601" spans="1:11">
      <c r="A601">
        <v>598</v>
      </c>
      <c r="B601" s="1">
        <v>3.945</v>
      </c>
      <c r="C601">
        <v>1.1339</v>
      </c>
      <c r="G601">
        <v>557</v>
      </c>
      <c r="H601" s="1">
        <v>0.8979</v>
      </c>
      <c r="I601" s="1">
        <v>0.8992</v>
      </c>
      <c r="J601" s="1">
        <v>3.786</v>
      </c>
      <c r="K601" s="1">
        <v>1.645</v>
      </c>
    </row>
    <row r="602" spans="1:11">
      <c r="A602">
        <v>599</v>
      </c>
      <c r="B602" s="1">
        <v>3.954</v>
      </c>
      <c r="C602">
        <v>1.2104</v>
      </c>
      <c r="G602">
        <v>558</v>
      </c>
      <c r="H602" s="1">
        <v>0.9302</v>
      </c>
      <c r="I602" s="1">
        <v>0.9029</v>
      </c>
      <c r="J602" s="1">
        <v>3.798</v>
      </c>
      <c r="K602" s="1">
        <v>1.693</v>
      </c>
    </row>
    <row r="603" spans="1:11">
      <c r="A603">
        <v>600</v>
      </c>
      <c r="B603" s="1">
        <v>3.949</v>
      </c>
      <c r="C603">
        <v>1.2366</v>
      </c>
      <c r="G603">
        <v>559</v>
      </c>
      <c r="H603" s="1">
        <v>0.895</v>
      </c>
      <c r="I603" s="1">
        <v>0.89</v>
      </c>
      <c r="J603" s="1">
        <v>3.795</v>
      </c>
      <c r="K603" s="1">
        <v>1.804</v>
      </c>
    </row>
    <row r="604" spans="1:11">
      <c r="A604">
        <v>601</v>
      </c>
      <c r="B604" s="1">
        <v>3.945</v>
      </c>
      <c r="C604">
        <v>1.203</v>
      </c>
      <c r="G604">
        <v>560</v>
      </c>
      <c r="H604" s="1">
        <v>0.9645</v>
      </c>
      <c r="I604" s="1">
        <v>0.9141</v>
      </c>
      <c r="J604" s="1">
        <v>3.795</v>
      </c>
      <c r="K604" s="1">
        <v>1.679</v>
      </c>
    </row>
    <row r="605" spans="1:11">
      <c r="A605">
        <v>602</v>
      </c>
      <c r="B605" s="1">
        <v>4.008</v>
      </c>
      <c r="C605">
        <v>1.163</v>
      </c>
      <c r="G605">
        <v>561</v>
      </c>
      <c r="H605" s="1">
        <v>1.0159</v>
      </c>
      <c r="I605" s="1">
        <v>0.9755</v>
      </c>
      <c r="J605" s="1">
        <v>3.808</v>
      </c>
      <c r="K605" s="1">
        <v>1.756</v>
      </c>
    </row>
    <row r="606" spans="1:11">
      <c r="A606">
        <v>603</v>
      </c>
      <c r="B606" s="1">
        <v>4.045</v>
      </c>
      <c r="C606">
        <v>1.1954</v>
      </c>
      <c r="G606">
        <v>562</v>
      </c>
      <c r="H606" s="1">
        <v>1.0674</v>
      </c>
      <c r="I606" s="1">
        <v>1.0169</v>
      </c>
      <c r="J606" s="1">
        <v>3.816</v>
      </c>
      <c r="K606" s="1">
        <v>1.758</v>
      </c>
    </row>
    <row r="607" spans="1:11">
      <c r="A607">
        <v>604</v>
      </c>
      <c r="B607" s="1">
        <v>4.049</v>
      </c>
      <c r="C607">
        <v>1.1468</v>
      </c>
      <c r="G607">
        <v>563</v>
      </c>
      <c r="H607" s="1">
        <v>1.0103</v>
      </c>
      <c r="I607" s="1">
        <v>1.0134</v>
      </c>
      <c r="J607" s="1">
        <v>3.837</v>
      </c>
      <c r="K607" s="1">
        <v>1.702</v>
      </c>
    </row>
    <row r="608" spans="1:11">
      <c r="A608">
        <v>605</v>
      </c>
      <c r="B608" s="1">
        <v>4.032</v>
      </c>
      <c r="C608">
        <v>1.1831</v>
      </c>
      <c r="G608">
        <v>564</v>
      </c>
      <c r="H608" s="1">
        <v>1.0139</v>
      </c>
      <c r="I608" s="1">
        <v>1.0175</v>
      </c>
      <c r="J608" s="1">
        <v>3.852</v>
      </c>
      <c r="K608" s="1">
        <v>1.789</v>
      </c>
    </row>
    <row r="609" spans="1:11">
      <c r="A609">
        <v>606</v>
      </c>
      <c r="B609" s="1">
        <v>4.019</v>
      </c>
      <c r="C609">
        <v>1.2135</v>
      </c>
      <c r="G609">
        <v>565</v>
      </c>
      <c r="H609" s="1">
        <v>1.0367</v>
      </c>
      <c r="I609" s="1">
        <v>1.0699</v>
      </c>
      <c r="J609" s="1">
        <v>3.837</v>
      </c>
      <c r="K609" s="1">
        <v>1.843</v>
      </c>
    </row>
    <row r="610" spans="1:11">
      <c r="A610">
        <v>607</v>
      </c>
      <c r="B610" s="1">
        <v>4.003</v>
      </c>
      <c r="C610">
        <v>1.1895</v>
      </c>
      <c r="G610">
        <v>566</v>
      </c>
      <c r="H610" s="1">
        <v>1.0301</v>
      </c>
      <c r="I610" s="1">
        <v>1.0188</v>
      </c>
      <c r="J610" s="1">
        <v>3.82</v>
      </c>
      <c r="K610" s="1">
        <v>1.842</v>
      </c>
    </row>
    <row r="611" spans="1:11">
      <c r="A611">
        <v>608</v>
      </c>
      <c r="B611" s="1">
        <v>3.989</v>
      </c>
      <c r="C611">
        <v>1.2447</v>
      </c>
      <c r="G611">
        <v>567</v>
      </c>
      <c r="H611" s="1">
        <v>1.018</v>
      </c>
      <c r="I611" s="1">
        <v>0.9844</v>
      </c>
      <c r="J611" s="1">
        <v>3.736</v>
      </c>
      <c r="K611" s="1">
        <v>1.828</v>
      </c>
    </row>
    <row r="612" spans="1:11">
      <c r="A612">
        <v>609</v>
      </c>
      <c r="B612" s="1">
        <v>3.943</v>
      </c>
      <c r="C612">
        <v>1.2772</v>
      </c>
      <c r="G612">
        <v>568</v>
      </c>
      <c r="H612" s="1">
        <v>0.9828</v>
      </c>
      <c r="I612" s="1">
        <v>1.0439</v>
      </c>
      <c r="J612" s="1">
        <v>3.782</v>
      </c>
      <c r="K612" s="1">
        <v>1.699</v>
      </c>
    </row>
    <row r="613" spans="1:11">
      <c r="A613">
        <v>610</v>
      </c>
      <c r="B613" s="1">
        <v>3.951</v>
      </c>
      <c r="C613">
        <v>1.2594</v>
      </c>
      <c r="G613">
        <v>569</v>
      </c>
      <c r="H613" s="1">
        <v>0.9328</v>
      </c>
      <c r="I613" s="1">
        <v>1.0085</v>
      </c>
      <c r="J613" s="1">
        <v>3.794</v>
      </c>
      <c r="K613" s="1">
        <v>1.926</v>
      </c>
    </row>
    <row r="614" spans="1:11">
      <c r="A614">
        <v>611</v>
      </c>
      <c r="B614" s="1">
        <v>3.918</v>
      </c>
      <c r="C614">
        <v>1.2662</v>
      </c>
      <c r="G614">
        <v>570</v>
      </c>
      <c r="H614" s="1">
        <v>0.8899</v>
      </c>
      <c r="I614" s="1">
        <v>1.0688</v>
      </c>
      <c r="J614" s="1">
        <v>3.825</v>
      </c>
      <c r="K614" s="1">
        <v>1.882</v>
      </c>
    </row>
    <row r="615" spans="1:11">
      <c r="A615">
        <v>612</v>
      </c>
      <c r="B615" s="1">
        <v>3.931</v>
      </c>
      <c r="C615">
        <v>1.1967</v>
      </c>
      <c r="G615">
        <v>571</v>
      </c>
      <c r="H615" s="1">
        <v>0.9106</v>
      </c>
      <c r="I615" s="1">
        <v>1.0576</v>
      </c>
      <c r="J615" s="1">
        <v>3.848</v>
      </c>
      <c r="K615" s="1">
        <v>1.866</v>
      </c>
    </row>
    <row r="616" spans="1:11">
      <c r="A616">
        <v>613</v>
      </c>
      <c r="B616" s="1">
        <v>3.934</v>
      </c>
      <c r="C616">
        <v>1.2113</v>
      </c>
      <c r="G616">
        <v>572</v>
      </c>
      <c r="H616" s="1">
        <v>0.8398</v>
      </c>
      <c r="I616" s="1">
        <v>1.0604</v>
      </c>
      <c r="J616" s="1">
        <v>3.798</v>
      </c>
      <c r="K616" s="1">
        <v>1.749</v>
      </c>
    </row>
    <row r="617" spans="1:11">
      <c r="A617">
        <v>614</v>
      </c>
      <c r="B617" s="1">
        <v>3.971</v>
      </c>
      <c r="C617">
        <v>1.1358</v>
      </c>
      <c r="G617">
        <v>573</v>
      </c>
      <c r="H617" s="1">
        <v>0.8785</v>
      </c>
      <c r="I617" s="1">
        <v>1.0373</v>
      </c>
      <c r="J617" s="1">
        <v>3.819</v>
      </c>
      <c r="K617" s="1">
        <v>1.727</v>
      </c>
    </row>
    <row r="618" spans="1:11">
      <c r="A618">
        <v>615</v>
      </c>
      <c r="B618" s="1">
        <v>3.965</v>
      </c>
      <c r="C618">
        <v>1.2153</v>
      </c>
      <c r="G618">
        <v>574</v>
      </c>
      <c r="H618" s="1">
        <v>0.9803</v>
      </c>
      <c r="I618" s="1">
        <v>1.0073</v>
      </c>
      <c r="J618" s="1">
        <v>3.859</v>
      </c>
      <c r="K618" s="1">
        <v>1.808</v>
      </c>
    </row>
    <row r="619" spans="1:11">
      <c r="A619">
        <v>616</v>
      </c>
      <c r="B619" s="1">
        <v>3.911</v>
      </c>
      <c r="C619">
        <v>1.2584</v>
      </c>
      <c r="G619">
        <v>575</v>
      </c>
      <c r="H619" s="1">
        <v>0.9302</v>
      </c>
      <c r="I619" s="1">
        <v>0.9672</v>
      </c>
      <c r="J619" s="1">
        <v>3.851</v>
      </c>
      <c r="K619" s="1">
        <v>1.722</v>
      </c>
    </row>
    <row r="620" spans="1:11">
      <c r="A620">
        <v>617</v>
      </c>
      <c r="B620" s="1">
        <v>3.872</v>
      </c>
      <c r="C620">
        <v>1.2044</v>
      </c>
      <c r="G620">
        <v>576</v>
      </c>
      <c r="H620" s="1">
        <v>0.8901</v>
      </c>
      <c r="I620" s="1">
        <v>0.9903</v>
      </c>
      <c r="J620" s="1">
        <v>3.86</v>
      </c>
      <c r="K620" s="1">
        <v>1.796</v>
      </c>
    </row>
    <row r="621" spans="1:11">
      <c r="A621">
        <v>618</v>
      </c>
      <c r="B621" s="1">
        <v>3.841</v>
      </c>
      <c r="C621">
        <v>1.264</v>
      </c>
      <c r="G621">
        <v>577</v>
      </c>
      <c r="H621" s="1">
        <v>0.8993</v>
      </c>
      <c r="I621" s="1">
        <v>0.9687</v>
      </c>
      <c r="J621" s="1">
        <v>3.839</v>
      </c>
      <c r="K621" s="1">
        <v>1.835</v>
      </c>
    </row>
    <row r="622" spans="1:11">
      <c r="A622">
        <v>619</v>
      </c>
      <c r="B622" s="1">
        <v>3.894</v>
      </c>
      <c r="C622">
        <v>1.3349</v>
      </c>
      <c r="G622">
        <v>578</v>
      </c>
      <c r="H622" s="1">
        <v>0.9119</v>
      </c>
      <c r="I622" s="1">
        <v>0.9623</v>
      </c>
      <c r="J622" s="1">
        <v>3.885</v>
      </c>
      <c r="K622" s="1">
        <v>1.774</v>
      </c>
    </row>
    <row r="623" spans="1:11">
      <c r="A623">
        <v>620</v>
      </c>
      <c r="B623" s="1">
        <v>3.903</v>
      </c>
      <c r="C623">
        <v>1.2608</v>
      </c>
      <c r="G623">
        <v>579</v>
      </c>
      <c r="H623" s="1">
        <v>0.9037</v>
      </c>
      <c r="I623" s="1">
        <v>0.9762</v>
      </c>
      <c r="J623" s="1">
        <v>3.854</v>
      </c>
      <c r="K623" s="1">
        <v>1.856</v>
      </c>
    </row>
    <row r="624" spans="1:11">
      <c r="A624">
        <v>621</v>
      </c>
      <c r="B624" s="1">
        <v>3.889</v>
      </c>
      <c r="C624">
        <v>1.2443</v>
      </c>
      <c r="G624">
        <v>580</v>
      </c>
      <c r="H624" s="1">
        <v>0.9369</v>
      </c>
      <c r="I624" s="1">
        <v>1.022</v>
      </c>
      <c r="J624" s="1">
        <v>3.818</v>
      </c>
      <c r="K624" s="1">
        <v>1.772</v>
      </c>
    </row>
    <row r="625" spans="1:11">
      <c r="A625">
        <v>622</v>
      </c>
      <c r="B625" s="1">
        <v>3.853</v>
      </c>
      <c r="C625">
        <v>1.2399</v>
      </c>
      <c r="G625">
        <v>581</v>
      </c>
      <c r="H625" s="1">
        <v>0.9536</v>
      </c>
      <c r="I625" s="1">
        <v>0.9774</v>
      </c>
      <c r="J625" s="1">
        <v>3.816</v>
      </c>
      <c r="K625" s="1">
        <v>1.745</v>
      </c>
    </row>
    <row r="626" spans="1:11">
      <c r="A626">
        <v>623</v>
      </c>
      <c r="B626" s="1">
        <v>3.861</v>
      </c>
      <c r="C626">
        <v>1.2171</v>
      </c>
      <c r="G626">
        <v>582</v>
      </c>
      <c r="H626" s="1">
        <v>0.9945</v>
      </c>
      <c r="I626" s="1">
        <v>0.9756</v>
      </c>
      <c r="J626" s="1">
        <v>3.828</v>
      </c>
      <c r="K626" s="1">
        <v>1.905</v>
      </c>
    </row>
    <row r="627" spans="1:11">
      <c r="A627">
        <v>624</v>
      </c>
      <c r="B627" s="1">
        <v>3.913</v>
      </c>
      <c r="C627">
        <v>1.2722</v>
      </c>
      <c r="G627">
        <v>583</v>
      </c>
      <c r="H627" s="1">
        <v>0.9155</v>
      </c>
      <c r="I627" s="1">
        <v>0.978</v>
      </c>
      <c r="J627" s="1">
        <v>3.823</v>
      </c>
      <c r="K627" s="1">
        <v>1.962</v>
      </c>
    </row>
    <row r="628" spans="1:11">
      <c r="A628">
        <v>625</v>
      </c>
      <c r="B628" s="1">
        <v>3.91</v>
      </c>
      <c r="C628">
        <v>1.3522</v>
      </c>
      <c r="G628">
        <v>584</v>
      </c>
      <c r="H628" s="1">
        <v>0.9359</v>
      </c>
      <c r="I628" s="1">
        <v>0.9848</v>
      </c>
      <c r="J628" s="1">
        <v>3.812</v>
      </c>
      <c r="K628" s="1">
        <v>1.942</v>
      </c>
    </row>
    <row r="629" spans="1:11">
      <c r="A629">
        <v>626</v>
      </c>
      <c r="B629" s="1">
        <v>3.863</v>
      </c>
      <c r="C629">
        <v>1.2214</v>
      </c>
      <c r="G629">
        <v>585</v>
      </c>
      <c r="H629" s="1">
        <v>0.9245</v>
      </c>
      <c r="I629" s="1">
        <v>1.0589</v>
      </c>
      <c r="J629" s="1">
        <v>3.794</v>
      </c>
      <c r="K629" s="1">
        <v>1.849</v>
      </c>
    </row>
    <row r="630" spans="1:11">
      <c r="A630">
        <v>627</v>
      </c>
      <c r="B630" s="1">
        <v>3.888</v>
      </c>
      <c r="C630">
        <v>1.2688</v>
      </c>
      <c r="G630">
        <v>586</v>
      </c>
      <c r="H630" s="1">
        <v>0.921</v>
      </c>
      <c r="I630" s="1">
        <v>1.0093</v>
      </c>
      <c r="J630" s="1">
        <v>3.798</v>
      </c>
      <c r="K630" s="1">
        <v>1.91</v>
      </c>
    </row>
    <row r="631" spans="1:11">
      <c r="A631">
        <v>628</v>
      </c>
      <c r="B631" s="1">
        <v>3.911</v>
      </c>
      <c r="C631">
        <v>1.2284</v>
      </c>
      <c r="G631">
        <v>587</v>
      </c>
      <c r="H631" s="1">
        <v>0.9053</v>
      </c>
      <c r="I631" s="1">
        <v>0.9978</v>
      </c>
      <c r="J631" s="1">
        <v>3.83</v>
      </c>
      <c r="K631" s="1">
        <v>1.819</v>
      </c>
    </row>
    <row r="632" spans="1:11">
      <c r="A632">
        <v>629</v>
      </c>
      <c r="B632" s="1">
        <v>3.889</v>
      </c>
      <c r="C632">
        <v>1.2318</v>
      </c>
      <c r="G632">
        <v>588</v>
      </c>
      <c r="H632" s="1">
        <v>0.906</v>
      </c>
      <c r="I632" s="1">
        <v>0.9985</v>
      </c>
      <c r="J632" s="1">
        <v>3.857</v>
      </c>
      <c r="K632" s="1">
        <v>1.867</v>
      </c>
    </row>
    <row r="633" spans="1:11">
      <c r="A633">
        <v>630</v>
      </c>
      <c r="B633" s="1">
        <v>3.809</v>
      </c>
      <c r="C633">
        <v>1.2488</v>
      </c>
      <c r="G633">
        <v>589</v>
      </c>
      <c r="H633" s="1">
        <v>0.939</v>
      </c>
      <c r="I633" s="1">
        <v>1.0025</v>
      </c>
      <c r="J633" s="1">
        <v>3.887</v>
      </c>
      <c r="K633" s="1">
        <v>1.734</v>
      </c>
    </row>
    <row r="634" spans="1:11">
      <c r="A634">
        <v>631</v>
      </c>
      <c r="B634" s="1">
        <v>3.834</v>
      </c>
      <c r="C634">
        <v>1.1989</v>
      </c>
      <c r="G634">
        <v>590</v>
      </c>
      <c r="H634" s="1">
        <v>0.9134</v>
      </c>
      <c r="I634" s="1">
        <v>0.9276</v>
      </c>
      <c r="J634" s="1">
        <v>3.859</v>
      </c>
      <c r="K634" s="1">
        <v>1.805</v>
      </c>
    </row>
    <row r="635" spans="1:11">
      <c r="A635">
        <v>632</v>
      </c>
      <c r="B635" s="1">
        <v>3.806</v>
      </c>
      <c r="C635">
        <v>1.1473</v>
      </c>
      <c r="G635">
        <v>591</v>
      </c>
      <c r="H635" s="1">
        <v>0.9641</v>
      </c>
      <c r="I635" s="1">
        <v>0.9482</v>
      </c>
      <c r="J635" s="1">
        <v>3.848</v>
      </c>
      <c r="K635" s="1">
        <v>1.697</v>
      </c>
    </row>
    <row r="636" spans="1:11">
      <c r="A636">
        <v>633</v>
      </c>
      <c r="B636" s="1">
        <v>3.84</v>
      </c>
      <c r="C636">
        <v>1.1645</v>
      </c>
      <c r="G636">
        <v>592</v>
      </c>
      <c r="H636" s="1">
        <v>0.9719</v>
      </c>
      <c r="I636" s="1">
        <v>0.9299</v>
      </c>
      <c r="J636" s="1">
        <v>3.845</v>
      </c>
      <c r="K636" s="1">
        <v>1.778</v>
      </c>
    </row>
    <row r="637" spans="1:11">
      <c r="A637">
        <v>634</v>
      </c>
      <c r="B637" s="1">
        <v>3.866</v>
      </c>
      <c r="C637">
        <v>1.1675</v>
      </c>
      <c r="G637">
        <v>593</v>
      </c>
      <c r="H637" s="1">
        <v>0.9783</v>
      </c>
      <c r="I637" s="1">
        <v>0.8964</v>
      </c>
      <c r="J637" s="1">
        <v>3.885</v>
      </c>
      <c r="K637" s="1">
        <v>1.632</v>
      </c>
    </row>
    <row r="638" spans="1:11">
      <c r="A638">
        <v>635</v>
      </c>
      <c r="B638" s="1">
        <v>3.903</v>
      </c>
      <c r="C638">
        <v>1.2012</v>
      </c>
      <c r="G638">
        <v>594</v>
      </c>
      <c r="H638" s="1">
        <v>0.9815</v>
      </c>
      <c r="I638" s="1">
        <v>0.909</v>
      </c>
      <c r="J638" s="1">
        <v>3.894</v>
      </c>
      <c r="K638" s="1">
        <v>1.717</v>
      </c>
    </row>
    <row r="639" spans="1:11">
      <c r="A639">
        <v>636</v>
      </c>
      <c r="B639" s="1">
        <v>3.905</v>
      </c>
      <c r="C639">
        <v>1.1829</v>
      </c>
      <c r="G639">
        <v>595</v>
      </c>
      <c r="H639" s="1">
        <v>0.9575</v>
      </c>
      <c r="I639" s="1">
        <v>0.9649</v>
      </c>
      <c r="J639" s="1">
        <v>3.896</v>
      </c>
      <c r="K639" s="1">
        <v>1.697</v>
      </c>
    </row>
    <row r="640" spans="1:11">
      <c r="A640">
        <v>637</v>
      </c>
      <c r="B640" s="1">
        <v>3.934</v>
      </c>
      <c r="C640">
        <v>1.1673</v>
      </c>
      <c r="G640">
        <v>596</v>
      </c>
      <c r="H640" s="1">
        <v>0.9342</v>
      </c>
      <c r="I640" s="1">
        <v>0.9902</v>
      </c>
      <c r="J640" s="1">
        <v>3.916</v>
      </c>
      <c r="K640" s="1">
        <v>1.801</v>
      </c>
    </row>
    <row r="641" spans="1:11">
      <c r="A641">
        <v>638</v>
      </c>
      <c r="B641" s="1">
        <v>3.904</v>
      </c>
      <c r="C641">
        <v>1.1821</v>
      </c>
      <c r="G641">
        <v>597</v>
      </c>
      <c r="H641" s="1">
        <v>0.941</v>
      </c>
      <c r="I641" s="1">
        <v>0.9876</v>
      </c>
      <c r="J641" s="1">
        <v>3.951</v>
      </c>
      <c r="K641" s="1">
        <v>1.912</v>
      </c>
    </row>
    <row r="642" spans="1:11">
      <c r="A642">
        <v>639</v>
      </c>
      <c r="B642" s="1">
        <v>3.86</v>
      </c>
      <c r="C642">
        <v>1.1581</v>
      </c>
      <c r="G642">
        <v>598</v>
      </c>
      <c r="H642" s="1">
        <v>0.9354</v>
      </c>
      <c r="I642" s="1">
        <v>0.9811</v>
      </c>
      <c r="J642" s="1">
        <v>3.945</v>
      </c>
      <c r="K642" s="1">
        <v>1.788</v>
      </c>
    </row>
    <row r="643" spans="1:11">
      <c r="A643">
        <v>640</v>
      </c>
      <c r="B643" s="1">
        <v>3.882</v>
      </c>
      <c r="C643">
        <v>1.1345</v>
      </c>
      <c r="G643">
        <v>599</v>
      </c>
      <c r="H643" s="1">
        <v>0.9272</v>
      </c>
      <c r="I643" s="1">
        <v>1.012</v>
      </c>
      <c r="J643" s="1">
        <v>3.954</v>
      </c>
      <c r="K643" s="1">
        <v>1.738</v>
      </c>
    </row>
    <row r="644" spans="1:11">
      <c r="A644">
        <v>641</v>
      </c>
      <c r="B644" s="1">
        <v>3.882</v>
      </c>
      <c r="C644">
        <v>1.1442</v>
      </c>
      <c r="G644">
        <v>600</v>
      </c>
      <c r="H644" s="1">
        <v>0.9006</v>
      </c>
      <c r="I644" s="1">
        <v>1.0289</v>
      </c>
      <c r="J644" s="1">
        <v>3.949</v>
      </c>
      <c r="K644" s="1">
        <v>1.72</v>
      </c>
    </row>
    <row r="645" spans="1:11">
      <c r="A645">
        <v>642</v>
      </c>
      <c r="B645" s="1">
        <v>3.862</v>
      </c>
      <c r="C645">
        <v>1.1441</v>
      </c>
      <c r="G645">
        <v>601</v>
      </c>
      <c r="H645" s="1">
        <v>0.9296</v>
      </c>
      <c r="I645" s="1">
        <v>1.0332</v>
      </c>
      <c r="J645" s="1">
        <v>3.945</v>
      </c>
      <c r="K645" s="1">
        <v>1.741</v>
      </c>
    </row>
    <row r="646" spans="1:11">
      <c r="A646">
        <v>643</v>
      </c>
      <c r="B646" s="1">
        <v>3.926</v>
      </c>
      <c r="C646">
        <v>1.1353</v>
      </c>
      <c r="G646">
        <v>602</v>
      </c>
      <c r="H646" s="1">
        <v>0.8977</v>
      </c>
      <c r="I646" s="1">
        <v>1.0266</v>
      </c>
      <c r="J646" s="1">
        <v>4.008</v>
      </c>
      <c r="K646" s="1">
        <v>1.624</v>
      </c>
    </row>
    <row r="647" spans="1:11">
      <c r="A647">
        <v>644</v>
      </c>
      <c r="B647" s="1">
        <v>3.972</v>
      </c>
      <c r="C647">
        <v>1.1597</v>
      </c>
      <c r="G647">
        <v>603</v>
      </c>
      <c r="H647" s="1">
        <v>0.9564</v>
      </c>
      <c r="I647" s="1">
        <v>1.0256</v>
      </c>
      <c r="J647" s="1">
        <v>4.045</v>
      </c>
      <c r="K647" s="1">
        <v>1.635</v>
      </c>
    </row>
    <row r="648" spans="1:11">
      <c r="A648">
        <v>645</v>
      </c>
      <c r="B648" s="1">
        <v>3.96</v>
      </c>
      <c r="C648">
        <v>1.1727</v>
      </c>
      <c r="G648">
        <v>604</v>
      </c>
      <c r="H648" s="1">
        <v>1.0146</v>
      </c>
      <c r="I648" s="1">
        <v>1.0574</v>
      </c>
      <c r="J648" s="1">
        <v>4.049</v>
      </c>
      <c r="K648" s="1">
        <v>1.696</v>
      </c>
    </row>
    <row r="649" spans="1:11">
      <c r="A649">
        <v>646</v>
      </c>
      <c r="B649" s="1">
        <v>3.975</v>
      </c>
      <c r="C649">
        <v>1.2147</v>
      </c>
      <c r="G649">
        <v>605</v>
      </c>
      <c r="H649" s="1">
        <v>0.9959</v>
      </c>
      <c r="I649" s="1">
        <v>1.0092</v>
      </c>
      <c r="J649" s="1">
        <v>4.032</v>
      </c>
      <c r="K649" s="1">
        <v>1.676</v>
      </c>
    </row>
    <row r="650" spans="1:11">
      <c r="A650">
        <v>647</v>
      </c>
      <c r="B650" s="1">
        <v>3.964</v>
      </c>
      <c r="C650">
        <v>1.1663</v>
      </c>
      <c r="G650">
        <v>606</v>
      </c>
      <c r="H650" s="1">
        <v>1.0184</v>
      </c>
      <c r="I650" s="1">
        <v>0.9843</v>
      </c>
      <c r="J650" s="1">
        <v>4.019</v>
      </c>
      <c r="K650" s="1">
        <v>1.688</v>
      </c>
    </row>
    <row r="651" spans="1:11">
      <c r="A651">
        <v>648</v>
      </c>
      <c r="B651" s="1">
        <v>3.925</v>
      </c>
      <c r="C651">
        <v>1.0394</v>
      </c>
      <c r="G651">
        <v>607</v>
      </c>
      <c r="H651" s="1">
        <v>1.0043</v>
      </c>
      <c r="I651" s="1">
        <v>1.0238</v>
      </c>
      <c r="J651" s="1">
        <v>4.003</v>
      </c>
      <c r="K651" s="1">
        <v>1.795</v>
      </c>
    </row>
    <row r="652" spans="1:11">
      <c r="A652">
        <v>649</v>
      </c>
      <c r="B652" s="1">
        <v>3.995</v>
      </c>
      <c r="C652">
        <v>1.0556</v>
      </c>
      <c r="G652">
        <v>608</v>
      </c>
      <c r="H652" s="1">
        <v>1.019</v>
      </c>
      <c r="I652" s="1">
        <v>0.9926</v>
      </c>
      <c r="J652" s="1">
        <v>3.989</v>
      </c>
      <c r="K652" s="1">
        <v>1.85</v>
      </c>
    </row>
    <row r="653" spans="1:11">
      <c r="A653">
        <v>650</v>
      </c>
      <c r="B653" s="1">
        <v>4.004</v>
      </c>
      <c r="C653">
        <v>1.0719</v>
      </c>
      <c r="G653">
        <v>609</v>
      </c>
      <c r="H653" s="1">
        <v>0.9614</v>
      </c>
      <c r="I653" s="1">
        <v>0.9672</v>
      </c>
      <c r="J653" s="1">
        <v>3.943</v>
      </c>
      <c r="K653" s="1">
        <v>1.7</v>
      </c>
    </row>
    <row r="654" spans="1:11">
      <c r="A654">
        <v>651</v>
      </c>
      <c r="B654" s="1">
        <v>4.03</v>
      </c>
      <c r="C654">
        <v>1.0318</v>
      </c>
      <c r="G654">
        <v>610</v>
      </c>
      <c r="H654" s="1">
        <v>1.0706</v>
      </c>
      <c r="I654" s="1">
        <v>0.9461</v>
      </c>
      <c r="J654" s="1">
        <v>3.951</v>
      </c>
      <c r="K654" s="1">
        <v>1.635</v>
      </c>
    </row>
    <row r="655" spans="1:11">
      <c r="A655">
        <v>652</v>
      </c>
      <c r="B655" s="1">
        <v>3.987</v>
      </c>
      <c r="C655">
        <v>1.1082</v>
      </c>
      <c r="G655">
        <v>611</v>
      </c>
      <c r="H655" s="1">
        <v>1.0678</v>
      </c>
      <c r="I655" s="1">
        <v>0.9142</v>
      </c>
      <c r="J655" s="1">
        <v>3.918</v>
      </c>
      <c r="K655" s="1">
        <v>1.612</v>
      </c>
    </row>
    <row r="656" spans="1:11">
      <c r="A656">
        <v>653</v>
      </c>
      <c r="B656" s="1">
        <v>3.999</v>
      </c>
      <c r="C656">
        <v>1.1455</v>
      </c>
      <c r="G656">
        <v>612</v>
      </c>
      <c r="H656" s="1">
        <v>1.028</v>
      </c>
      <c r="I656" s="1">
        <v>0.8751</v>
      </c>
      <c r="J656" s="1">
        <v>3.931</v>
      </c>
      <c r="K656" s="1">
        <v>1.691</v>
      </c>
    </row>
    <row r="657" spans="1:11">
      <c r="A657">
        <v>654</v>
      </c>
      <c r="B657" s="1">
        <v>3.988</v>
      </c>
      <c r="C657">
        <v>1.1077</v>
      </c>
      <c r="G657">
        <v>613</v>
      </c>
      <c r="H657" s="1">
        <v>0.9566</v>
      </c>
      <c r="I657" s="1">
        <v>0.8996</v>
      </c>
      <c r="J657" s="1">
        <v>3.934</v>
      </c>
      <c r="K657" s="1">
        <v>1.65</v>
      </c>
    </row>
    <row r="658" spans="1:11">
      <c r="A658">
        <v>655</v>
      </c>
      <c r="B658" s="1">
        <v>4.028</v>
      </c>
      <c r="C658">
        <v>1.1036</v>
      </c>
      <c r="G658">
        <v>614</v>
      </c>
      <c r="H658" s="1">
        <v>1.0037</v>
      </c>
      <c r="I658" s="1">
        <v>0.9284</v>
      </c>
      <c r="J658" s="1">
        <v>3.971</v>
      </c>
      <c r="K658" s="1">
        <v>1.772</v>
      </c>
    </row>
    <row r="659" spans="1:11">
      <c r="A659">
        <v>656</v>
      </c>
      <c r="B659" s="1">
        <v>4.004</v>
      </c>
      <c r="C659">
        <v>1.0291</v>
      </c>
      <c r="G659">
        <v>615</v>
      </c>
      <c r="H659" s="1">
        <v>1.0218</v>
      </c>
      <c r="I659" s="1">
        <v>1.043</v>
      </c>
      <c r="J659" s="1">
        <v>3.965</v>
      </c>
      <c r="K659" s="1">
        <v>1.739</v>
      </c>
    </row>
    <row r="660" spans="1:11">
      <c r="A660">
        <v>657</v>
      </c>
      <c r="B660" s="1">
        <v>3.986</v>
      </c>
      <c r="C660">
        <v>1.0591</v>
      </c>
      <c r="G660">
        <v>616</v>
      </c>
      <c r="H660" s="1">
        <v>1.0003</v>
      </c>
      <c r="I660" s="1">
        <v>0.9606</v>
      </c>
      <c r="J660" s="1">
        <v>3.911</v>
      </c>
      <c r="K660" s="1">
        <v>1.683</v>
      </c>
    </row>
    <row r="661" spans="1:11">
      <c r="A661">
        <v>658</v>
      </c>
      <c r="B661" s="1">
        <v>4.003</v>
      </c>
      <c r="C661">
        <v>1.1088</v>
      </c>
      <c r="G661">
        <v>617</v>
      </c>
      <c r="H661" s="1">
        <v>0.9622</v>
      </c>
      <c r="I661" s="1">
        <v>0.9802</v>
      </c>
      <c r="J661" s="1">
        <v>3.872</v>
      </c>
      <c r="K661" s="1">
        <v>1.716</v>
      </c>
    </row>
    <row r="662" spans="1:11">
      <c r="A662">
        <v>659</v>
      </c>
      <c r="B662" s="1">
        <v>3.989</v>
      </c>
      <c r="C662">
        <v>1.0242</v>
      </c>
      <c r="G662">
        <v>618</v>
      </c>
      <c r="H662" s="1">
        <v>0.9592</v>
      </c>
      <c r="I662" s="1">
        <v>0.9569</v>
      </c>
      <c r="J662" s="1">
        <v>3.841</v>
      </c>
      <c r="K662" s="1">
        <v>1.779</v>
      </c>
    </row>
    <row r="663" spans="1:11">
      <c r="A663">
        <v>660</v>
      </c>
      <c r="B663" s="1">
        <v>3.983</v>
      </c>
      <c r="C663">
        <v>1.0442</v>
      </c>
      <c r="G663">
        <v>619</v>
      </c>
      <c r="H663" s="1">
        <v>0.9575</v>
      </c>
      <c r="I663" s="1">
        <v>0.9213</v>
      </c>
      <c r="J663" s="1">
        <v>3.894</v>
      </c>
      <c r="K663" s="1">
        <v>1.622</v>
      </c>
    </row>
    <row r="664" spans="1:11">
      <c r="A664">
        <v>661</v>
      </c>
      <c r="B664" s="1">
        <v>3.95</v>
      </c>
      <c r="C664">
        <v>1.1328</v>
      </c>
      <c r="G664">
        <v>620</v>
      </c>
      <c r="H664" s="1">
        <v>0.9901</v>
      </c>
      <c r="I664" s="1">
        <v>0.9944</v>
      </c>
      <c r="J664" s="1">
        <v>3.903</v>
      </c>
      <c r="K664" s="1">
        <v>1.829</v>
      </c>
    </row>
    <row r="665" spans="1:11">
      <c r="A665">
        <v>662</v>
      </c>
      <c r="B665" s="1">
        <v>3.928</v>
      </c>
      <c r="C665">
        <v>1.1021</v>
      </c>
      <c r="G665">
        <v>621</v>
      </c>
      <c r="H665" s="1">
        <v>0.9927</v>
      </c>
      <c r="I665" s="1">
        <v>0.9664</v>
      </c>
      <c r="J665" s="1">
        <v>3.889</v>
      </c>
      <c r="K665" s="1">
        <v>1.761</v>
      </c>
    </row>
    <row r="666" spans="1:11">
      <c r="A666">
        <v>663</v>
      </c>
      <c r="B666" s="1">
        <v>3.951</v>
      </c>
      <c r="C666">
        <v>1.1034</v>
      </c>
      <c r="G666">
        <v>622</v>
      </c>
      <c r="H666" s="1">
        <v>1.0046</v>
      </c>
      <c r="I666" s="1">
        <v>1.0098</v>
      </c>
      <c r="J666" s="1">
        <v>3.853</v>
      </c>
      <c r="K666" s="1">
        <v>1.741</v>
      </c>
    </row>
    <row r="667" spans="1:11">
      <c r="A667">
        <v>664</v>
      </c>
      <c r="B667" s="1">
        <v>3.983</v>
      </c>
      <c r="C667">
        <v>1.1519</v>
      </c>
      <c r="G667">
        <v>623</v>
      </c>
      <c r="H667" s="1">
        <v>0.9969</v>
      </c>
      <c r="I667" s="1">
        <v>1</v>
      </c>
      <c r="J667" s="1">
        <v>3.861</v>
      </c>
      <c r="K667" s="1">
        <v>1.716</v>
      </c>
    </row>
    <row r="668" spans="1:11">
      <c r="A668">
        <v>665</v>
      </c>
      <c r="B668" s="1">
        <v>3.982</v>
      </c>
      <c r="C668">
        <v>1.1394</v>
      </c>
      <c r="G668">
        <v>624</v>
      </c>
      <c r="H668" s="1">
        <v>0.9582</v>
      </c>
      <c r="I668" s="1">
        <v>1.0124</v>
      </c>
      <c r="J668" s="1">
        <v>3.913</v>
      </c>
      <c r="K668" s="1">
        <v>1.62</v>
      </c>
    </row>
    <row r="669" spans="1:11">
      <c r="A669">
        <v>666</v>
      </c>
      <c r="B669" s="1">
        <v>3.978</v>
      </c>
      <c r="C669">
        <v>1.2181</v>
      </c>
      <c r="G669">
        <v>625</v>
      </c>
      <c r="H669" s="1">
        <v>0.978</v>
      </c>
      <c r="I669" s="1">
        <v>1.05</v>
      </c>
      <c r="J669" s="1">
        <v>3.91</v>
      </c>
      <c r="K669" s="1">
        <v>1.764</v>
      </c>
    </row>
    <row r="670" spans="1:11">
      <c r="A670">
        <v>667</v>
      </c>
      <c r="B670" s="1">
        <v>3.993</v>
      </c>
      <c r="C670">
        <v>1.2193</v>
      </c>
      <c r="G670">
        <v>626</v>
      </c>
      <c r="H670" s="1">
        <v>0.9102</v>
      </c>
      <c r="I670" s="1">
        <v>1.0339</v>
      </c>
      <c r="J670" s="1">
        <v>3.863</v>
      </c>
      <c r="K670" s="1">
        <v>1.691</v>
      </c>
    </row>
    <row r="671" spans="1:11">
      <c r="A671">
        <v>668</v>
      </c>
      <c r="B671" s="1">
        <v>3.994</v>
      </c>
      <c r="C671">
        <v>1.242</v>
      </c>
      <c r="G671">
        <v>627</v>
      </c>
      <c r="H671" s="1">
        <v>0.9741</v>
      </c>
      <c r="I671" s="1">
        <v>0.981</v>
      </c>
      <c r="J671" s="1">
        <v>3.888</v>
      </c>
      <c r="K671" s="1">
        <v>1.74</v>
      </c>
    </row>
    <row r="672" spans="1:11">
      <c r="A672">
        <v>669</v>
      </c>
      <c r="B672" s="1">
        <v>3.986</v>
      </c>
      <c r="C672">
        <v>1.1607</v>
      </c>
      <c r="G672">
        <v>628</v>
      </c>
      <c r="H672" s="1">
        <v>1.0979</v>
      </c>
      <c r="I672" s="1">
        <v>1.0121</v>
      </c>
      <c r="J672" s="1">
        <v>3.911</v>
      </c>
      <c r="K672" s="1">
        <v>1.749</v>
      </c>
    </row>
    <row r="673" spans="1:11">
      <c r="A673">
        <v>670</v>
      </c>
      <c r="B673" s="1">
        <v>4.007</v>
      </c>
      <c r="C673">
        <v>1.1165</v>
      </c>
      <c r="G673">
        <v>629</v>
      </c>
      <c r="H673" s="1">
        <v>1.0332</v>
      </c>
      <c r="I673" s="1">
        <v>0.9622</v>
      </c>
      <c r="J673" s="1">
        <v>3.889</v>
      </c>
      <c r="K673" s="1">
        <v>1.694</v>
      </c>
    </row>
    <row r="674" spans="1:11">
      <c r="A674">
        <v>671</v>
      </c>
      <c r="B674" s="1">
        <v>3.997</v>
      </c>
      <c r="C674">
        <v>1.1209</v>
      </c>
      <c r="G674">
        <v>630</v>
      </c>
      <c r="H674" s="1">
        <v>1.0094</v>
      </c>
      <c r="I674" s="1">
        <v>1.0291</v>
      </c>
      <c r="J674" s="1">
        <v>3.809</v>
      </c>
      <c r="K674" s="1">
        <v>1.608</v>
      </c>
    </row>
    <row r="675" spans="1:11">
      <c r="A675">
        <v>672</v>
      </c>
      <c r="B675" s="1">
        <v>3.991</v>
      </c>
      <c r="C675">
        <v>1.1721</v>
      </c>
      <c r="G675">
        <v>631</v>
      </c>
      <c r="H675" s="1">
        <v>1.0361</v>
      </c>
      <c r="I675" s="1">
        <v>0.9911</v>
      </c>
      <c r="J675" s="1">
        <v>3.834</v>
      </c>
      <c r="K675" s="1">
        <v>1.658</v>
      </c>
    </row>
    <row r="676" spans="1:11">
      <c r="A676">
        <v>673</v>
      </c>
      <c r="B676" s="1">
        <v>3.988</v>
      </c>
      <c r="C676">
        <v>1.1149</v>
      </c>
      <c r="G676">
        <v>632</v>
      </c>
      <c r="H676" s="1">
        <v>1.0225</v>
      </c>
      <c r="I676" s="1">
        <v>1.0566</v>
      </c>
      <c r="J676" s="1">
        <v>3.806</v>
      </c>
      <c r="K676" s="1">
        <v>1.691</v>
      </c>
    </row>
    <row r="677" spans="1:11">
      <c r="A677">
        <v>674</v>
      </c>
      <c r="B677" s="1">
        <v>3.965</v>
      </c>
      <c r="C677">
        <v>1.1146</v>
      </c>
      <c r="G677">
        <v>633</v>
      </c>
      <c r="H677" s="1">
        <v>1.0183</v>
      </c>
      <c r="I677" s="1">
        <v>1.0787</v>
      </c>
      <c r="J677" s="1">
        <v>3.84</v>
      </c>
      <c r="K677" s="1">
        <v>1.766</v>
      </c>
    </row>
    <row r="678" spans="1:11">
      <c r="A678">
        <v>675</v>
      </c>
      <c r="B678" s="1">
        <v>3.912</v>
      </c>
      <c r="C678">
        <v>1.1047</v>
      </c>
      <c r="G678">
        <v>634</v>
      </c>
      <c r="H678" s="1">
        <v>1.0768</v>
      </c>
      <c r="I678" s="1">
        <v>1.117</v>
      </c>
      <c r="J678" s="1">
        <v>3.866</v>
      </c>
      <c r="K678" s="1">
        <v>1.784</v>
      </c>
    </row>
    <row r="679" spans="1:11">
      <c r="A679">
        <v>676</v>
      </c>
      <c r="B679" s="1">
        <v>3.957</v>
      </c>
      <c r="C679">
        <v>1.1218</v>
      </c>
      <c r="G679">
        <v>635</v>
      </c>
      <c r="H679" s="1">
        <v>1.0117</v>
      </c>
      <c r="I679" s="1">
        <v>1.1731</v>
      </c>
      <c r="J679" s="1">
        <v>3.903</v>
      </c>
      <c r="K679" s="1">
        <v>1.858</v>
      </c>
    </row>
    <row r="680" spans="1:11">
      <c r="A680">
        <v>677</v>
      </c>
      <c r="B680" s="1">
        <v>3.959</v>
      </c>
      <c r="C680">
        <v>1.1368</v>
      </c>
      <c r="G680">
        <v>636</v>
      </c>
      <c r="H680" s="1">
        <v>1.0646</v>
      </c>
      <c r="I680" s="1">
        <v>1.2221</v>
      </c>
      <c r="J680" s="1">
        <v>3.905</v>
      </c>
      <c r="K680" s="1">
        <v>1.813</v>
      </c>
    </row>
    <row r="681" spans="1:11">
      <c r="A681">
        <v>678</v>
      </c>
      <c r="B681" s="1">
        <v>3.929</v>
      </c>
      <c r="C681">
        <v>1.171</v>
      </c>
      <c r="G681">
        <v>637</v>
      </c>
      <c r="H681" s="1">
        <v>1.0877</v>
      </c>
      <c r="I681" s="1">
        <v>1.1345</v>
      </c>
      <c r="J681" s="1">
        <v>3.934</v>
      </c>
      <c r="K681" s="1">
        <v>1.829</v>
      </c>
    </row>
    <row r="682" spans="1:11">
      <c r="A682">
        <v>679</v>
      </c>
      <c r="B682" s="1">
        <v>3.952</v>
      </c>
      <c r="C682">
        <v>1.1069</v>
      </c>
      <c r="G682">
        <v>638</v>
      </c>
      <c r="H682" s="1">
        <v>1.0458</v>
      </c>
      <c r="I682" s="1">
        <v>1.1482</v>
      </c>
      <c r="J682" s="1">
        <v>3.904</v>
      </c>
      <c r="K682" s="1">
        <v>1.707</v>
      </c>
    </row>
    <row r="683" spans="1:11">
      <c r="A683">
        <v>680</v>
      </c>
      <c r="B683" s="1">
        <v>3.976</v>
      </c>
      <c r="C683">
        <v>1.2367</v>
      </c>
      <c r="G683">
        <v>639</v>
      </c>
      <c r="H683" s="1">
        <v>1.0374</v>
      </c>
      <c r="I683" s="1">
        <v>1.1564</v>
      </c>
      <c r="J683" s="1">
        <v>3.86</v>
      </c>
      <c r="K683" s="1">
        <v>1.692</v>
      </c>
    </row>
    <row r="684" spans="1:11">
      <c r="A684">
        <v>681</v>
      </c>
      <c r="B684" s="1">
        <v>3.952</v>
      </c>
      <c r="C684">
        <v>1.1821</v>
      </c>
      <c r="G684">
        <v>640</v>
      </c>
      <c r="H684" s="1">
        <v>1.0495</v>
      </c>
      <c r="I684" s="1">
        <v>1.156</v>
      </c>
      <c r="J684" s="1">
        <v>3.882</v>
      </c>
      <c r="K684" s="1">
        <v>1.805</v>
      </c>
    </row>
    <row r="685" spans="1:11">
      <c r="A685">
        <v>682</v>
      </c>
      <c r="B685" s="1">
        <v>3.951</v>
      </c>
      <c r="C685">
        <v>1.1792</v>
      </c>
      <c r="G685">
        <v>641</v>
      </c>
      <c r="H685" s="1">
        <v>1.0909</v>
      </c>
      <c r="I685" s="1">
        <v>1.1599</v>
      </c>
      <c r="J685" s="1">
        <v>3.882</v>
      </c>
      <c r="K685" s="1">
        <v>1.867</v>
      </c>
    </row>
    <row r="686" spans="1:11">
      <c r="A686">
        <v>683</v>
      </c>
      <c r="B686" s="1">
        <v>4.013</v>
      </c>
      <c r="C686">
        <v>1.2055</v>
      </c>
      <c r="G686">
        <v>642</v>
      </c>
      <c r="H686" s="1">
        <v>1.0901</v>
      </c>
      <c r="I686" s="1">
        <v>1.1881</v>
      </c>
      <c r="J686" s="1">
        <v>3.862</v>
      </c>
      <c r="K686" s="1">
        <v>1.814</v>
      </c>
    </row>
    <row r="687" spans="1:11">
      <c r="A687">
        <v>684</v>
      </c>
      <c r="B687" s="1">
        <v>4.027</v>
      </c>
      <c r="C687">
        <v>1.2161</v>
      </c>
      <c r="G687">
        <v>643</v>
      </c>
      <c r="H687" s="1">
        <v>1.0677</v>
      </c>
      <c r="I687" s="1">
        <v>1.3037</v>
      </c>
      <c r="J687" s="1">
        <v>3.926</v>
      </c>
      <c r="K687" s="1">
        <v>1.855</v>
      </c>
    </row>
    <row r="688" spans="1:11">
      <c r="A688">
        <v>685</v>
      </c>
      <c r="B688" s="1">
        <v>4.048</v>
      </c>
      <c r="C688">
        <v>1.3091</v>
      </c>
      <c r="G688">
        <v>644</v>
      </c>
      <c r="H688" s="1">
        <v>1.0732</v>
      </c>
      <c r="I688" s="1">
        <v>1.2072</v>
      </c>
      <c r="J688" s="1">
        <v>3.972</v>
      </c>
      <c r="K688" s="1">
        <v>1.669</v>
      </c>
    </row>
    <row r="689" spans="1:11">
      <c r="A689">
        <v>686</v>
      </c>
      <c r="B689" s="1">
        <v>4.032</v>
      </c>
      <c r="C689">
        <v>1.2418</v>
      </c>
      <c r="G689">
        <v>645</v>
      </c>
      <c r="H689" s="1">
        <v>1.0709</v>
      </c>
      <c r="I689" s="1">
        <v>1.1836</v>
      </c>
      <c r="J689" s="1">
        <v>3.96</v>
      </c>
      <c r="K689" s="1">
        <v>1.639</v>
      </c>
    </row>
    <row r="690" spans="1:11">
      <c r="A690">
        <v>687</v>
      </c>
      <c r="B690" s="1">
        <v>3.99</v>
      </c>
      <c r="C690">
        <v>1.2663</v>
      </c>
      <c r="G690">
        <v>646</v>
      </c>
      <c r="H690" s="1">
        <v>1.1134</v>
      </c>
      <c r="I690" s="1">
        <v>1.2024</v>
      </c>
      <c r="J690" s="1">
        <v>3.975</v>
      </c>
      <c r="K690" s="1">
        <v>1.823</v>
      </c>
    </row>
    <row r="691" spans="1:11">
      <c r="A691">
        <v>688</v>
      </c>
      <c r="B691" s="1">
        <v>4.012</v>
      </c>
      <c r="C691">
        <v>1.1759</v>
      </c>
      <c r="G691">
        <v>647</v>
      </c>
      <c r="H691" s="1">
        <v>1.0609</v>
      </c>
      <c r="I691" s="1">
        <v>1.2316</v>
      </c>
      <c r="J691" s="1">
        <v>3.964</v>
      </c>
      <c r="K691" s="1">
        <v>1.821</v>
      </c>
    </row>
    <row r="692" spans="1:11">
      <c r="A692">
        <v>689</v>
      </c>
      <c r="B692" s="1">
        <v>3.997</v>
      </c>
      <c r="C692">
        <v>1.1579</v>
      </c>
      <c r="G692">
        <v>648</v>
      </c>
      <c r="H692" s="1">
        <v>1.0957</v>
      </c>
      <c r="I692" s="1">
        <v>1.2612</v>
      </c>
      <c r="J692" s="1">
        <v>3.925</v>
      </c>
      <c r="K692" s="1">
        <v>1.727</v>
      </c>
    </row>
    <row r="693" spans="1:11">
      <c r="A693">
        <v>690</v>
      </c>
      <c r="B693" s="1">
        <v>3.993</v>
      </c>
      <c r="C693">
        <v>1.1415</v>
      </c>
      <c r="G693">
        <v>649</v>
      </c>
      <c r="H693" s="1">
        <v>1.0688</v>
      </c>
      <c r="I693" s="1">
        <v>1.22</v>
      </c>
      <c r="J693" s="1">
        <v>3.995</v>
      </c>
      <c r="K693" s="1">
        <v>1.733</v>
      </c>
    </row>
    <row r="694" spans="1:11">
      <c r="A694">
        <v>691</v>
      </c>
      <c r="B694" s="1">
        <v>4.003</v>
      </c>
      <c r="C694">
        <v>1.1887</v>
      </c>
      <c r="G694">
        <v>650</v>
      </c>
      <c r="H694" s="1">
        <v>1.0665</v>
      </c>
      <c r="I694" s="1">
        <v>1.2624</v>
      </c>
      <c r="J694" s="1">
        <v>4.004</v>
      </c>
      <c r="K694" s="1">
        <v>1.827</v>
      </c>
    </row>
    <row r="695" spans="1:11">
      <c r="A695">
        <v>692</v>
      </c>
      <c r="B695" s="1">
        <v>4.012</v>
      </c>
      <c r="C695">
        <v>1.2741</v>
      </c>
      <c r="G695">
        <v>651</v>
      </c>
      <c r="H695" s="1">
        <v>1.0694</v>
      </c>
      <c r="I695" s="1">
        <v>1.2968</v>
      </c>
      <c r="J695" s="1">
        <v>4.03</v>
      </c>
      <c r="K695" s="1">
        <v>1.923</v>
      </c>
    </row>
    <row r="696" spans="1:11">
      <c r="A696">
        <v>693</v>
      </c>
      <c r="B696" s="1">
        <v>4.02</v>
      </c>
      <c r="C696">
        <v>1.2016</v>
      </c>
      <c r="G696">
        <v>652</v>
      </c>
      <c r="H696" s="1">
        <v>1.114</v>
      </c>
      <c r="I696" s="1">
        <v>1.291</v>
      </c>
      <c r="J696" s="1">
        <v>3.987</v>
      </c>
      <c r="K696" s="1">
        <v>1.929</v>
      </c>
    </row>
    <row r="697" spans="1:11">
      <c r="A697">
        <v>694</v>
      </c>
      <c r="B697" s="1">
        <v>3.946</v>
      </c>
      <c r="C697">
        <v>1.2266</v>
      </c>
      <c r="G697">
        <v>653</v>
      </c>
      <c r="H697" s="1">
        <v>1.0756</v>
      </c>
      <c r="I697" s="1">
        <v>1.2657</v>
      </c>
      <c r="J697" s="1">
        <v>3.999</v>
      </c>
      <c r="K697" s="1">
        <v>1.888</v>
      </c>
    </row>
    <row r="698" spans="1:11">
      <c r="A698">
        <v>695</v>
      </c>
      <c r="B698" s="1">
        <v>3.937</v>
      </c>
      <c r="C698">
        <v>1.1926</v>
      </c>
      <c r="G698">
        <v>654</v>
      </c>
      <c r="H698" s="1">
        <v>1.1813</v>
      </c>
      <c r="I698" s="1">
        <v>1.1921</v>
      </c>
      <c r="J698" s="1">
        <v>3.988</v>
      </c>
      <c r="K698" s="1">
        <v>1.741</v>
      </c>
    </row>
    <row r="699" spans="1:11">
      <c r="A699">
        <v>696</v>
      </c>
      <c r="B699" s="1">
        <v>3.958</v>
      </c>
      <c r="C699">
        <v>1.247</v>
      </c>
      <c r="G699">
        <v>655</v>
      </c>
      <c r="H699" s="1">
        <v>1.1591</v>
      </c>
      <c r="I699" s="1">
        <v>1.1824</v>
      </c>
      <c r="J699" s="1">
        <v>4.028</v>
      </c>
      <c r="K699" s="1">
        <v>1.731</v>
      </c>
    </row>
    <row r="700" spans="1:11">
      <c r="A700">
        <v>697</v>
      </c>
      <c r="B700" s="1">
        <v>3.99</v>
      </c>
      <c r="C700">
        <v>1.2312</v>
      </c>
      <c r="G700">
        <v>656</v>
      </c>
      <c r="H700" s="1">
        <v>1.142</v>
      </c>
      <c r="I700" s="1">
        <v>1.1287</v>
      </c>
      <c r="J700" s="1">
        <v>4.004</v>
      </c>
      <c r="K700" s="1">
        <v>1.711</v>
      </c>
    </row>
    <row r="701" spans="1:11">
      <c r="A701">
        <v>698</v>
      </c>
      <c r="B701" s="1">
        <v>4.009</v>
      </c>
      <c r="C701">
        <v>1.2478</v>
      </c>
      <c r="G701">
        <v>657</v>
      </c>
      <c r="H701" s="1">
        <v>1.0928</v>
      </c>
      <c r="I701" s="1">
        <v>1.1037</v>
      </c>
      <c r="J701" s="1">
        <v>3.986</v>
      </c>
      <c r="K701" s="1">
        <v>1.725</v>
      </c>
    </row>
    <row r="702" spans="1:11">
      <c r="A702">
        <v>699</v>
      </c>
      <c r="B702" s="1">
        <v>4.002</v>
      </c>
      <c r="C702">
        <v>1.2592</v>
      </c>
      <c r="G702">
        <v>658</v>
      </c>
      <c r="H702" s="1">
        <v>1.09</v>
      </c>
      <c r="I702" s="1">
        <v>1.1553</v>
      </c>
      <c r="J702" s="1">
        <v>4.003</v>
      </c>
      <c r="K702" s="1">
        <v>1.684</v>
      </c>
    </row>
    <row r="703" spans="1:11">
      <c r="A703">
        <v>700</v>
      </c>
      <c r="B703" s="1">
        <v>4</v>
      </c>
      <c r="C703">
        <v>1.2676</v>
      </c>
      <c r="G703">
        <v>659</v>
      </c>
      <c r="H703" s="1">
        <v>1.0994</v>
      </c>
      <c r="I703" s="1">
        <v>1.2002</v>
      </c>
      <c r="J703" s="1">
        <v>3.989</v>
      </c>
      <c r="K703" s="1">
        <v>1.69</v>
      </c>
    </row>
    <row r="704" spans="1:11">
      <c r="A704">
        <v>701</v>
      </c>
      <c r="B704" s="1">
        <v>3.974</v>
      </c>
      <c r="C704">
        <v>1.3441</v>
      </c>
      <c r="G704">
        <v>660</v>
      </c>
      <c r="H704" s="1">
        <v>1.1486</v>
      </c>
      <c r="I704" s="1">
        <v>1.1302</v>
      </c>
      <c r="J704" s="1">
        <v>3.983</v>
      </c>
      <c r="K704" s="1">
        <v>1.791</v>
      </c>
    </row>
    <row r="705" spans="1:11">
      <c r="A705">
        <v>702</v>
      </c>
      <c r="B705" s="1">
        <v>3.993</v>
      </c>
      <c r="C705">
        <v>1.3959</v>
      </c>
      <c r="G705">
        <v>661</v>
      </c>
      <c r="H705" s="1">
        <v>1.1399</v>
      </c>
      <c r="I705" s="1">
        <v>1.1363</v>
      </c>
      <c r="J705" s="1">
        <v>3.95</v>
      </c>
      <c r="K705" s="1">
        <v>1.736</v>
      </c>
    </row>
    <row r="706" spans="1:11">
      <c r="A706">
        <v>703</v>
      </c>
      <c r="B706" s="1">
        <v>3.982</v>
      </c>
      <c r="C706">
        <v>1.2653</v>
      </c>
      <c r="G706">
        <v>662</v>
      </c>
      <c r="H706" s="1">
        <v>1.1053</v>
      </c>
      <c r="I706" s="1">
        <v>1.2046</v>
      </c>
      <c r="J706" s="1">
        <v>3.928</v>
      </c>
      <c r="K706" s="1">
        <v>1.654</v>
      </c>
    </row>
    <row r="707" spans="1:11">
      <c r="A707">
        <v>704</v>
      </c>
      <c r="B707" s="1">
        <v>3.966</v>
      </c>
      <c r="C707">
        <v>1.2484</v>
      </c>
      <c r="G707">
        <v>663</v>
      </c>
      <c r="H707" s="1">
        <v>1.0849</v>
      </c>
      <c r="I707" s="1">
        <v>1.2318</v>
      </c>
      <c r="J707" s="1">
        <v>3.951</v>
      </c>
      <c r="K707" s="1">
        <v>1.722</v>
      </c>
    </row>
    <row r="708" spans="1:11">
      <c r="A708">
        <v>705</v>
      </c>
      <c r="B708" s="1">
        <v>3.974</v>
      </c>
      <c r="C708">
        <v>1.1213</v>
      </c>
      <c r="G708">
        <v>664</v>
      </c>
      <c r="H708" s="1">
        <v>1.1217</v>
      </c>
      <c r="I708" s="1">
        <v>1.2164</v>
      </c>
      <c r="J708" s="1">
        <v>3.983</v>
      </c>
      <c r="K708" s="1">
        <v>1.687</v>
      </c>
    </row>
    <row r="709" spans="1:11">
      <c r="A709">
        <v>706</v>
      </c>
      <c r="B709" s="1">
        <v>4.003</v>
      </c>
      <c r="C709">
        <v>1.2343</v>
      </c>
      <c r="G709">
        <v>665</v>
      </c>
      <c r="H709" s="1">
        <v>1.0857</v>
      </c>
      <c r="I709" s="1">
        <v>1.2294</v>
      </c>
      <c r="J709" s="1">
        <v>3.982</v>
      </c>
      <c r="K709" s="1">
        <v>1.739</v>
      </c>
    </row>
    <row r="710" spans="1:11">
      <c r="A710">
        <v>707</v>
      </c>
      <c r="B710" s="1">
        <v>4.007</v>
      </c>
      <c r="C710">
        <v>1.2602</v>
      </c>
      <c r="G710">
        <v>666</v>
      </c>
      <c r="H710" s="1">
        <v>1.0713</v>
      </c>
      <c r="I710" s="1">
        <v>1.2481</v>
      </c>
      <c r="J710" s="1">
        <v>3.978</v>
      </c>
      <c r="K710" s="1">
        <v>1.753</v>
      </c>
    </row>
    <row r="711" spans="1:11">
      <c r="A711">
        <v>708</v>
      </c>
      <c r="B711" s="1">
        <v>3.995</v>
      </c>
      <c r="C711">
        <v>1.2414</v>
      </c>
      <c r="G711">
        <v>667</v>
      </c>
      <c r="H711" s="1">
        <v>1.0788</v>
      </c>
      <c r="I711" s="1">
        <v>1.27</v>
      </c>
      <c r="J711" s="1">
        <v>3.993</v>
      </c>
      <c r="K711" s="1">
        <v>1.711</v>
      </c>
    </row>
    <row r="712" spans="1:11">
      <c r="A712">
        <v>709</v>
      </c>
      <c r="B712" s="1">
        <v>3.991</v>
      </c>
      <c r="C712">
        <v>1.2458</v>
      </c>
      <c r="G712">
        <v>668</v>
      </c>
      <c r="H712" s="1">
        <v>1.1392</v>
      </c>
      <c r="I712" s="1">
        <v>1.3664</v>
      </c>
      <c r="J712" s="1">
        <v>3.994</v>
      </c>
      <c r="K712" s="1">
        <v>1.892</v>
      </c>
    </row>
    <row r="713" spans="1:11">
      <c r="A713">
        <v>710</v>
      </c>
      <c r="B713" s="1">
        <v>4.012</v>
      </c>
      <c r="C713">
        <v>1.2365</v>
      </c>
      <c r="G713">
        <v>669</v>
      </c>
      <c r="H713" s="1">
        <v>1.1122</v>
      </c>
      <c r="I713" s="1">
        <v>1.2571</v>
      </c>
      <c r="J713" s="1">
        <v>3.986</v>
      </c>
      <c r="K713" s="1">
        <v>1.797</v>
      </c>
    </row>
    <row r="714" spans="1:11">
      <c r="A714">
        <v>711</v>
      </c>
      <c r="B714" s="1">
        <v>4.012</v>
      </c>
      <c r="C714">
        <v>1.2146</v>
      </c>
      <c r="G714">
        <v>670</v>
      </c>
      <c r="H714" s="1">
        <v>1.1051</v>
      </c>
      <c r="I714" s="1">
        <v>1.2531</v>
      </c>
      <c r="J714" s="1">
        <v>4.007</v>
      </c>
      <c r="K714" s="1">
        <v>1.792</v>
      </c>
    </row>
    <row r="715" spans="1:11">
      <c r="A715">
        <v>712</v>
      </c>
      <c r="B715" s="1">
        <v>4.021</v>
      </c>
      <c r="C715">
        <v>1.1536</v>
      </c>
      <c r="G715">
        <v>671</v>
      </c>
      <c r="H715" s="1">
        <v>1.0718</v>
      </c>
      <c r="I715" s="1">
        <v>1.2553</v>
      </c>
      <c r="J715" s="1">
        <v>3.997</v>
      </c>
      <c r="K715" s="1">
        <v>1.77</v>
      </c>
    </row>
    <row r="716" spans="1:11">
      <c r="A716">
        <v>713</v>
      </c>
      <c r="B716" s="1">
        <v>4.072</v>
      </c>
      <c r="C716">
        <v>1.133</v>
      </c>
      <c r="G716">
        <v>672</v>
      </c>
      <c r="H716" s="1">
        <v>1.0879</v>
      </c>
      <c r="I716" s="1">
        <v>1.2885</v>
      </c>
      <c r="J716" s="1">
        <v>3.991</v>
      </c>
      <c r="K716" s="1">
        <v>1.749</v>
      </c>
    </row>
    <row r="717" spans="1:11">
      <c r="A717">
        <v>714</v>
      </c>
      <c r="B717" s="1">
        <v>4.092</v>
      </c>
      <c r="C717">
        <v>1.045</v>
      </c>
      <c r="G717">
        <v>673</v>
      </c>
      <c r="H717" s="1">
        <v>1.1666</v>
      </c>
      <c r="I717" s="1">
        <v>1.3118</v>
      </c>
      <c r="J717" s="1">
        <v>3.988</v>
      </c>
      <c r="K717" s="1">
        <v>1.776</v>
      </c>
    </row>
    <row r="718" spans="1:11">
      <c r="A718">
        <v>715</v>
      </c>
      <c r="B718" s="1">
        <v>4.063</v>
      </c>
      <c r="C718">
        <v>1.035</v>
      </c>
      <c r="G718">
        <v>674</v>
      </c>
      <c r="H718" s="1">
        <v>1.1753</v>
      </c>
      <c r="I718" s="1">
        <v>1.3024</v>
      </c>
      <c r="J718" s="1">
        <v>3.965</v>
      </c>
      <c r="K718" s="1">
        <v>1.745</v>
      </c>
    </row>
    <row r="719" spans="1:11">
      <c r="A719">
        <v>716</v>
      </c>
      <c r="B719" s="1">
        <v>4.08</v>
      </c>
      <c r="C719">
        <v>1.0159</v>
      </c>
      <c r="G719">
        <v>675</v>
      </c>
      <c r="H719" s="1">
        <v>1.1916</v>
      </c>
      <c r="I719" s="1">
        <v>1.311</v>
      </c>
      <c r="J719" s="1">
        <v>3.912</v>
      </c>
      <c r="K719" s="1">
        <v>1.778</v>
      </c>
    </row>
    <row r="720" spans="1:11">
      <c r="A720">
        <v>717</v>
      </c>
      <c r="B720" s="1">
        <v>4.035</v>
      </c>
      <c r="C720">
        <v>1.0429</v>
      </c>
      <c r="G720">
        <v>676</v>
      </c>
      <c r="H720" s="1">
        <v>1.2043</v>
      </c>
      <c r="I720" s="1">
        <v>1.214</v>
      </c>
      <c r="J720" s="1">
        <v>3.957</v>
      </c>
      <c r="K720" s="1">
        <v>1.715</v>
      </c>
    </row>
    <row r="721" spans="1:11">
      <c r="A721">
        <v>718</v>
      </c>
      <c r="B721" s="1">
        <v>4.03</v>
      </c>
      <c r="C721">
        <v>1.035</v>
      </c>
      <c r="G721">
        <v>677</v>
      </c>
      <c r="H721" s="1">
        <v>1.2365</v>
      </c>
      <c r="I721" s="1">
        <v>1.2472</v>
      </c>
      <c r="J721" s="1">
        <v>3.959</v>
      </c>
      <c r="K721" s="1">
        <v>1.731</v>
      </c>
    </row>
    <row r="722" spans="1:11">
      <c r="A722">
        <v>719</v>
      </c>
      <c r="B722" s="1">
        <v>4.031</v>
      </c>
      <c r="C722">
        <v>1.0255</v>
      </c>
      <c r="G722">
        <v>678</v>
      </c>
      <c r="H722" s="1">
        <v>1.2008</v>
      </c>
      <c r="I722" s="1">
        <v>1.2774</v>
      </c>
      <c r="J722" s="1">
        <v>3.929</v>
      </c>
      <c r="K722" s="1">
        <v>1.701</v>
      </c>
    </row>
    <row r="723" spans="1:11">
      <c r="A723">
        <v>720</v>
      </c>
      <c r="B723" s="1">
        <v>4.033</v>
      </c>
      <c r="C723">
        <v>1.0808</v>
      </c>
      <c r="G723">
        <v>679</v>
      </c>
      <c r="H723" s="1">
        <v>1.1554</v>
      </c>
      <c r="I723" s="1">
        <v>1.2808</v>
      </c>
      <c r="J723" s="1">
        <v>3.952</v>
      </c>
      <c r="K723" s="1">
        <v>1.805</v>
      </c>
    </row>
    <row r="724" spans="1:11">
      <c r="A724">
        <v>721</v>
      </c>
      <c r="B724" s="1">
        <v>4.02</v>
      </c>
      <c r="C724">
        <v>1.0613</v>
      </c>
      <c r="G724">
        <v>680</v>
      </c>
      <c r="H724" s="1">
        <v>1.1842</v>
      </c>
      <c r="I724" s="1">
        <v>1.3049</v>
      </c>
      <c r="J724" s="1">
        <v>3.976</v>
      </c>
      <c r="K724" s="1">
        <v>1.848</v>
      </c>
    </row>
    <row r="725" spans="1:11">
      <c r="A725">
        <v>722</v>
      </c>
      <c r="B725" s="1">
        <v>3.993</v>
      </c>
      <c r="C725">
        <v>1.0368</v>
      </c>
      <c r="G725">
        <v>681</v>
      </c>
      <c r="H725" s="1">
        <v>1.1693</v>
      </c>
      <c r="I725" s="1">
        <v>1.3804</v>
      </c>
      <c r="J725" s="1">
        <v>3.952</v>
      </c>
      <c r="K725" s="1">
        <v>1.673</v>
      </c>
    </row>
    <row r="726" spans="1:11">
      <c r="A726">
        <v>723</v>
      </c>
      <c r="B726" s="1">
        <v>3.981</v>
      </c>
      <c r="C726">
        <v>1.0045</v>
      </c>
      <c r="G726">
        <v>682</v>
      </c>
      <c r="H726" s="1">
        <v>1.1902</v>
      </c>
      <c r="I726" s="1">
        <v>1.3818</v>
      </c>
      <c r="J726" s="1">
        <v>3.951</v>
      </c>
      <c r="K726" s="1">
        <v>1.683</v>
      </c>
    </row>
    <row r="727" spans="1:11">
      <c r="A727">
        <v>724</v>
      </c>
      <c r="B727" s="1">
        <v>4.034</v>
      </c>
      <c r="C727">
        <v>1.0707</v>
      </c>
      <c r="G727">
        <v>683</v>
      </c>
      <c r="H727" s="1">
        <v>1.1678</v>
      </c>
      <c r="I727" s="1">
        <v>1.3701</v>
      </c>
      <c r="J727" s="1">
        <v>4.013</v>
      </c>
      <c r="K727" s="1">
        <v>1.737</v>
      </c>
    </row>
    <row r="728" spans="1:11">
      <c r="A728">
        <v>725</v>
      </c>
      <c r="B728" s="1">
        <v>3.997</v>
      </c>
      <c r="C728">
        <v>1.0746</v>
      </c>
      <c r="G728">
        <v>684</v>
      </c>
      <c r="H728" s="1">
        <v>1.1747</v>
      </c>
      <c r="I728" s="1">
        <v>1.3475</v>
      </c>
      <c r="J728" s="1">
        <v>4.027</v>
      </c>
      <c r="K728" s="1">
        <v>1.646</v>
      </c>
    </row>
    <row r="729" spans="1:11">
      <c r="A729">
        <v>726</v>
      </c>
      <c r="B729" s="1">
        <v>3.99</v>
      </c>
      <c r="C729">
        <v>1.1488</v>
      </c>
      <c r="G729">
        <v>685</v>
      </c>
      <c r="H729" s="1">
        <v>1.1079</v>
      </c>
      <c r="I729" s="1">
        <v>1.329</v>
      </c>
      <c r="J729" s="1">
        <v>4.048</v>
      </c>
      <c r="K729" s="1">
        <v>1.673</v>
      </c>
    </row>
    <row r="730" spans="1:11">
      <c r="A730">
        <v>727</v>
      </c>
      <c r="B730" s="1">
        <v>3.966</v>
      </c>
      <c r="C730">
        <v>1.1909</v>
      </c>
      <c r="G730">
        <v>686</v>
      </c>
      <c r="H730" s="1">
        <v>1.1129</v>
      </c>
      <c r="I730" s="1">
        <v>1.3841</v>
      </c>
      <c r="J730" s="1">
        <v>4.032</v>
      </c>
      <c r="K730" s="1">
        <v>1.689</v>
      </c>
    </row>
    <row r="731" spans="1:11">
      <c r="A731">
        <v>728</v>
      </c>
      <c r="B731" s="1">
        <v>3.954</v>
      </c>
      <c r="C731">
        <v>1.2727</v>
      </c>
      <c r="G731">
        <v>687</v>
      </c>
      <c r="H731" s="1">
        <v>1.0951</v>
      </c>
      <c r="I731" s="1">
        <v>1.3303</v>
      </c>
      <c r="J731" s="1">
        <v>3.99</v>
      </c>
      <c r="K731" s="1">
        <v>1.726</v>
      </c>
    </row>
    <row r="732" spans="1:11">
      <c r="A732">
        <v>729</v>
      </c>
      <c r="B732" s="1">
        <v>3.982</v>
      </c>
      <c r="C732">
        <v>1.2677</v>
      </c>
      <c r="G732">
        <v>688</v>
      </c>
      <c r="H732" s="1">
        <v>1.1014</v>
      </c>
      <c r="I732" s="1">
        <v>1.378</v>
      </c>
      <c r="J732" s="1">
        <v>4.012</v>
      </c>
      <c r="K732" s="1">
        <v>1.709</v>
      </c>
    </row>
    <row r="733" spans="1:11">
      <c r="A733">
        <v>730</v>
      </c>
      <c r="B733" s="1">
        <v>3.958</v>
      </c>
      <c r="C733">
        <v>1.2957</v>
      </c>
      <c r="G733">
        <v>689</v>
      </c>
      <c r="H733" s="1">
        <v>1.1515</v>
      </c>
      <c r="I733" s="1">
        <v>1.3536</v>
      </c>
      <c r="J733" s="1">
        <v>3.997</v>
      </c>
      <c r="K733" s="1">
        <v>1.688</v>
      </c>
    </row>
    <row r="734" spans="1:11">
      <c r="A734">
        <v>731</v>
      </c>
      <c r="B734" s="1">
        <v>3.979</v>
      </c>
      <c r="C734">
        <v>1.2601</v>
      </c>
      <c r="G734">
        <v>690</v>
      </c>
      <c r="H734" s="1">
        <v>1.1551</v>
      </c>
      <c r="I734" s="1">
        <v>1.3638</v>
      </c>
      <c r="J734" s="1">
        <v>3.993</v>
      </c>
      <c r="K734" s="1">
        <v>1.75</v>
      </c>
    </row>
    <row r="735" spans="1:11">
      <c r="A735">
        <v>732</v>
      </c>
      <c r="B735" s="1">
        <v>4.046</v>
      </c>
      <c r="C735">
        <v>1.2124</v>
      </c>
      <c r="G735">
        <v>691</v>
      </c>
      <c r="H735" s="1">
        <v>1.1706</v>
      </c>
      <c r="I735" s="1">
        <v>1.3667</v>
      </c>
      <c r="J735" s="1">
        <v>4.003</v>
      </c>
      <c r="K735" s="1">
        <v>1.878</v>
      </c>
    </row>
    <row r="736" spans="1:11">
      <c r="A736">
        <v>733</v>
      </c>
      <c r="B736" s="1">
        <v>4.065</v>
      </c>
      <c r="C736">
        <v>1.1919</v>
      </c>
      <c r="G736">
        <v>692</v>
      </c>
      <c r="H736" s="1">
        <v>1.1127</v>
      </c>
      <c r="I736" s="1">
        <v>1.3672</v>
      </c>
      <c r="J736" s="1">
        <v>4.012</v>
      </c>
      <c r="K736" s="1">
        <v>1.724</v>
      </c>
    </row>
    <row r="737" spans="1:11">
      <c r="A737">
        <v>734</v>
      </c>
      <c r="B737" s="1">
        <v>4.034</v>
      </c>
      <c r="C737">
        <v>1.2031</v>
      </c>
      <c r="G737">
        <v>693</v>
      </c>
      <c r="H737" s="1">
        <v>1.0788</v>
      </c>
      <c r="I737" s="1">
        <v>1.3847</v>
      </c>
      <c r="J737" s="1">
        <v>4.02</v>
      </c>
      <c r="K737" s="1">
        <v>1.879</v>
      </c>
    </row>
    <row r="738" spans="1:11">
      <c r="A738">
        <v>735</v>
      </c>
      <c r="B738" s="1">
        <v>4.074</v>
      </c>
      <c r="C738">
        <v>1.2209</v>
      </c>
      <c r="G738">
        <v>694</v>
      </c>
      <c r="H738" s="1">
        <v>1.1316</v>
      </c>
      <c r="I738" s="1">
        <v>1.3847</v>
      </c>
      <c r="J738" s="1">
        <v>3.946</v>
      </c>
      <c r="K738" s="1">
        <v>1.737</v>
      </c>
    </row>
    <row r="739" spans="1:11">
      <c r="A739">
        <v>736</v>
      </c>
      <c r="B739" s="1">
        <v>4.015</v>
      </c>
      <c r="C739">
        <v>1.1698</v>
      </c>
      <c r="G739">
        <v>695</v>
      </c>
      <c r="H739" s="1">
        <v>1.1765</v>
      </c>
      <c r="I739" s="1">
        <v>1.3852</v>
      </c>
      <c r="J739" s="1">
        <v>3.937</v>
      </c>
      <c r="K739" s="1">
        <v>1.811</v>
      </c>
    </row>
    <row r="740" spans="1:11">
      <c r="A740">
        <v>737</v>
      </c>
      <c r="B740" s="1">
        <v>3.983</v>
      </c>
      <c r="C740">
        <v>1.1388</v>
      </c>
      <c r="G740">
        <v>696</v>
      </c>
      <c r="H740" s="1">
        <v>1.2069</v>
      </c>
      <c r="I740" s="1">
        <v>1.4135</v>
      </c>
      <c r="J740" s="1">
        <v>3.958</v>
      </c>
      <c r="K740" s="1">
        <v>1.832</v>
      </c>
    </row>
    <row r="741" spans="1:11">
      <c r="A741">
        <v>738</v>
      </c>
      <c r="B741" s="1">
        <v>3.974</v>
      </c>
      <c r="C741">
        <v>1.0934</v>
      </c>
      <c r="G741">
        <v>697</v>
      </c>
      <c r="H741" s="1">
        <v>1.144</v>
      </c>
      <c r="I741" s="1">
        <v>1.4013</v>
      </c>
      <c r="J741" s="1">
        <v>3.99</v>
      </c>
      <c r="K741" s="1">
        <v>1.83</v>
      </c>
    </row>
    <row r="742" spans="1:11">
      <c r="A742">
        <v>739</v>
      </c>
      <c r="B742" s="1">
        <v>3.996</v>
      </c>
      <c r="C742">
        <v>1.15</v>
      </c>
      <c r="G742">
        <v>698</v>
      </c>
      <c r="H742" s="1">
        <v>1.113</v>
      </c>
      <c r="I742" s="1">
        <v>1.3886</v>
      </c>
      <c r="J742" s="1">
        <v>4.009</v>
      </c>
      <c r="K742" s="1">
        <v>1.814</v>
      </c>
    </row>
    <row r="743" spans="1:11">
      <c r="A743">
        <v>740</v>
      </c>
      <c r="B743" s="1">
        <v>4.006</v>
      </c>
      <c r="C743">
        <v>1.1523</v>
      </c>
      <c r="G743">
        <v>699</v>
      </c>
      <c r="H743" s="1">
        <v>1.1212</v>
      </c>
      <c r="I743" s="1">
        <v>1.3682</v>
      </c>
      <c r="J743" s="1">
        <v>4.002</v>
      </c>
      <c r="K743" s="1">
        <v>1.786</v>
      </c>
    </row>
    <row r="744" spans="1:11">
      <c r="A744">
        <v>741</v>
      </c>
      <c r="B744" s="1">
        <v>4.017</v>
      </c>
      <c r="C744">
        <v>1.1389</v>
      </c>
      <c r="G744">
        <v>700</v>
      </c>
      <c r="H744" s="1">
        <v>1.1065</v>
      </c>
      <c r="I744" s="1">
        <v>1.3755</v>
      </c>
      <c r="J744" s="1">
        <v>4</v>
      </c>
      <c r="K744" s="1">
        <v>1.788</v>
      </c>
    </row>
    <row r="745" spans="1:11">
      <c r="A745">
        <v>742</v>
      </c>
      <c r="B745" s="1">
        <v>3.965</v>
      </c>
      <c r="C745">
        <v>1.1388</v>
      </c>
      <c r="G745">
        <v>701</v>
      </c>
      <c r="H745" s="1">
        <v>1.1038</v>
      </c>
      <c r="I745" s="1">
        <v>1.3232</v>
      </c>
      <c r="J745" s="1">
        <v>3.974</v>
      </c>
      <c r="K745" s="1">
        <v>1.824</v>
      </c>
    </row>
    <row r="746" spans="1:11">
      <c r="A746">
        <v>743</v>
      </c>
      <c r="B746" s="1">
        <v>3.985</v>
      </c>
      <c r="C746">
        <v>1.0854</v>
      </c>
      <c r="G746">
        <v>702</v>
      </c>
      <c r="H746" s="1">
        <v>1.1009</v>
      </c>
      <c r="I746" s="1">
        <v>1.313</v>
      </c>
      <c r="J746" s="1">
        <v>3.993</v>
      </c>
      <c r="K746" s="1">
        <v>1.808</v>
      </c>
    </row>
    <row r="747" spans="1:11">
      <c r="A747">
        <v>744</v>
      </c>
      <c r="B747" s="1">
        <v>3.986</v>
      </c>
      <c r="C747">
        <v>1.1804</v>
      </c>
      <c r="G747">
        <v>703</v>
      </c>
      <c r="H747" s="1">
        <v>1.0819</v>
      </c>
      <c r="I747" s="1">
        <v>1.3771</v>
      </c>
      <c r="J747" s="1">
        <v>3.982</v>
      </c>
      <c r="K747" s="1">
        <v>1.694</v>
      </c>
    </row>
    <row r="748" spans="1:11">
      <c r="A748">
        <v>745</v>
      </c>
      <c r="B748" s="1">
        <v>3.959</v>
      </c>
      <c r="C748">
        <v>1.2313</v>
      </c>
      <c r="G748">
        <v>704</v>
      </c>
      <c r="H748" s="1">
        <v>1.0596</v>
      </c>
      <c r="I748" s="1">
        <v>1.4208</v>
      </c>
      <c r="J748" s="1">
        <v>3.966</v>
      </c>
      <c r="K748" s="1">
        <v>1.732</v>
      </c>
    </row>
    <row r="749" spans="1:11">
      <c r="A749">
        <v>746</v>
      </c>
      <c r="B749" s="1">
        <v>3.971</v>
      </c>
      <c r="C749">
        <v>1.1742</v>
      </c>
      <c r="G749">
        <v>705</v>
      </c>
      <c r="H749" s="1">
        <v>1.0151</v>
      </c>
      <c r="I749" s="1">
        <v>1.472</v>
      </c>
      <c r="J749" s="1">
        <v>3.974</v>
      </c>
      <c r="K749" s="1">
        <v>1.732</v>
      </c>
    </row>
    <row r="750" spans="1:11">
      <c r="A750">
        <v>747</v>
      </c>
      <c r="B750" s="1">
        <v>3.992</v>
      </c>
      <c r="C750">
        <v>1.1605</v>
      </c>
      <c r="G750">
        <v>706</v>
      </c>
      <c r="H750" s="1">
        <v>1.0547</v>
      </c>
      <c r="I750" s="1">
        <v>1.4704</v>
      </c>
      <c r="J750" s="1">
        <v>4.003</v>
      </c>
      <c r="K750" s="1">
        <v>1.635</v>
      </c>
    </row>
    <row r="751" spans="1:11">
      <c r="A751">
        <v>748</v>
      </c>
      <c r="B751" s="1">
        <v>4.008</v>
      </c>
      <c r="C751">
        <v>1.2087</v>
      </c>
      <c r="G751">
        <v>707</v>
      </c>
      <c r="H751" s="1">
        <v>1.0263</v>
      </c>
      <c r="I751" s="1">
        <v>1.4738</v>
      </c>
      <c r="J751" s="1">
        <v>4.007</v>
      </c>
      <c r="K751" s="1">
        <v>1.796</v>
      </c>
    </row>
    <row r="752" spans="1:11">
      <c r="A752">
        <v>749</v>
      </c>
      <c r="B752" s="1">
        <v>4.05</v>
      </c>
      <c r="C752">
        <v>1.2193</v>
      </c>
      <c r="G752">
        <v>708</v>
      </c>
      <c r="H752" s="1">
        <v>1.0931</v>
      </c>
      <c r="I752" s="1">
        <v>1.5019</v>
      </c>
      <c r="J752" s="1">
        <v>3.995</v>
      </c>
      <c r="K752" s="1">
        <v>1.655</v>
      </c>
    </row>
    <row r="753" spans="1:11">
      <c r="A753">
        <v>750</v>
      </c>
      <c r="B753" s="1">
        <v>4.058</v>
      </c>
      <c r="C753">
        <v>1.2335</v>
      </c>
      <c r="G753">
        <v>709</v>
      </c>
      <c r="H753" s="1">
        <v>1.1575</v>
      </c>
      <c r="I753" s="1">
        <v>1.4306</v>
      </c>
      <c r="J753" s="1">
        <v>3.991</v>
      </c>
      <c r="K753" s="1">
        <v>1.705</v>
      </c>
    </row>
    <row r="754" spans="1:11">
      <c r="A754">
        <v>751</v>
      </c>
      <c r="B754" s="1">
        <v>4.084</v>
      </c>
      <c r="C754">
        <v>1.2622</v>
      </c>
      <c r="G754">
        <v>710</v>
      </c>
      <c r="H754" s="1">
        <v>1.1431</v>
      </c>
      <c r="I754" s="1">
        <v>1.4339</v>
      </c>
      <c r="J754" s="1">
        <v>4.012</v>
      </c>
      <c r="K754" s="1">
        <v>1.644</v>
      </c>
    </row>
    <row r="755" spans="1:11">
      <c r="A755">
        <v>752</v>
      </c>
      <c r="B755" s="1">
        <v>4.081</v>
      </c>
      <c r="C755">
        <v>1.2123</v>
      </c>
      <c r="G755">
        <v>711</v>
      </c>
      <c r="H755" s="1">
        <v>1.1574</v>
      </c>
      <c r="I755" s="1">
        <v>1.4719</v>
      </c>
      <c r="J755" s="1">
        <v>4.012</v>
      </c>
      <c r="K755" s="1">
        <v>1.664</v>
      </c>
    </row>
    <row r="756" spans="1:11">
      <c r="A756">
        <v>753</v>
      </c>
      <c r="B756" s="1">
        <v>4.108</v>
      </c>
      <c r="C756">
        <v>1.2126</v>
      </c>
      <c r="G756">
        <v>712</v>
      </c>
      <c r="H756" s="1">
        <v>1.0191</v>
      </c>
      <c r="I756" s="1">
        <v>1.5156</v>
      </c>
      <c r="J756" s="1">
        <v>4.021</v>
      </c>
      <c r="K756" s="1">
        <v>1.685</v>
      </c>
    </row>
    <row r="757" spans="1:11">
      <c r="A757">
        <v>754</v>
      </c>
      <c r="B757" s="1">
        <v>4.083</v>
      </c>
      <c r="C757">
        <v>1.2462</v>
      </c>
      <c r="G757">
        <v>713</v>
      </c>
      <c r="H757" s="1">
        <v>1.047</v>
      </c>
      <c r="I757" s="1">
        <v>1.4953</v>
      </c>
      <c r="J757" s="1">
        <v>4.072</v>
      </c>
      <c r="K757" s="1">
        <v>1.686</v>
      </c>
    </row>
    <row r="758" spans="1:11">
      <c r="A758">
        <v>755</v>
      </c>
      <c r="B758" s="1">
        <v>4.092</v>
      </c>
      <c r="C758">
        <v>1.2021</v>
      </c>
      <c r="G758">
        <v>714</v>
      </c>
      <c r="H758" s="1">
        <v>1.0497</v>
      </c>
      <c r="I758" s="1">
        <v>1.5084</v>
      </c>
      <c r="J758" s="1">
        <v>4.092</v>
      </c>
      <c r="K758" s="1">
        <v>1.652</v>
      </c>
    </row>
    <row r="759" spans="1:11">
      <c r="A759">
        <v>756</v>
      </c>
      <c r="B759" s="1">
        <v>4.115</v>
      </c>
      <c r="C759">
        <v>1.1799</v>
      </c>
      <c r="G759">
        <v>715</v>
      </c>
      <c r="H759" s="1">
        <v>1.095</v>
      </c>
      <c r="I759" s="1">
        <v>1.4287</v>
      </c>
      <c r="J759" s="1">
        <v>4.063</v>
      </c>
      <c r="K759" s="1">
        <v>1.66</v>
      </c>
    </row>
    <row r="760" spans="1:11">
      <c r="A760">
        <v>757</v>
      </c>
      <c r="B760" s="1">
        <v>4.139</v>
      </c>
      <c r="C760">
        <v>1.1515</v>
      </c>
      <c r="G760">
        <v>716</v>
      </c>
      <c r="H760" s="1">
        <v>1.0753</v>
      </c>
      <c r="I760" s="1">
        <v>1.386</v>
      </c>
      <c r="J760" s="1">
        <v>4.08</v>
      </c>
      <c r="K760" s="1">
        <v>1.752</v>
      </c>
    </row>
    <row r="761" spans="1:11">
      <c r="A761">
        <v>758</v>
      </c>
      <c r="B761" s="1">
        <v>4.164</v>
      </c>
      <c r="C761">
        <v>1.187</v>
      </c>
      <c r="G761">
        <v>717</v>
      </c>
      <c r="H761" s="1">
        <v>1.0424</v>
      </c>
      <c r="I761" s="1">
        <v>1.413</v>
      </c>
      <c r="J761" s="1">
        <v>4.035</v>
      </c>
      <c r="K761" s="1">
        <v>1.726</v>
      </c>
    </row>
    <row r="762" spans="1:11">
      <c r="A762">
        <v>759</v>
      </c>
      <c r="B762" s="1">
        <v>4.131</v>
      </c>
      <c r="C762">
        <v>1.2027</v>
      </c>
      <c r="G762">
        <v>718</v>
      </c>
      <c r="H762" s="1">
        <v>1.0505</v>
      </c>
      <c r="I762" s="1">
        <v>1.4507</v>
      </c>
      <c r="J762" s="1">
        <v>4.03</v>
      </c>
      <c r="K762" s="1">
        <v>1.737</v>
      </c>
    </row>
    <row r="763" spans="1:11">
      <c r="A763">
        <v>760</v>
      </c>
      <c r="B763" s="1">
        <v>4.093</v>
      </c>
      <c r="C763">
        <v>1.2785</v>
      </c>
      <c r="G763">
        <v>719</v>
      </c>
      <c r="H763" s="1">
        <v>1.0407</v>
      </c>
      <c r="I763" s="1">
        <v>1.4632</v>
      </c>
      <c r="J763" s="1">
        <v>4.031</v>
      </c>
      <c r="K763" s="1">
        <v>1.78</v>
      </c>
    </row>
    <row r="764" spans="1:11">
      <c r="A764">
        <v>761</v>
      </c>
      <c r="B764" s="1">
        <v>4.115</v>
      </c>
      <c r="C764">
        <v>1.2661</v>
      </c>
      <c r="G764">
        <v>720</v>
      </c>
      <c r="H764" s="1">
        <v>1.0539</v>
      </c>
      <c r="I764" s="1">
        <v>1.4148</v>
      </c>
      <c r="J764" s="1">
        <v>4.033</v>
      </c>
      <c r="K764" s="1">
        <v>1.829</v>
      </c>
    </row>
    <row r="765" spans="1:11">
      <c r="A765">
        <v>762</v>
      </c>
      <c r="B765" s="1">
        <v>4.108</v>
      </c>
      <c r="C765">
        <v>1.254</v>
      </c>
      <c r="G765">
        <v>721</v>
      </c>
      <c r="H765" s="1">
        <v>1.0453</v>
      </c>
      <c r="I765" s="1">
        <v>1.4527</v>
      </c>
      <c r="J765" s="1">
        <v>4.02</v>
      </c>
      <c r="K765" s="1">
        <v>1.699</v>
      </c>
    </row>
    <row r="766" spans="1:11">
      <c r="A766">
        <v>763</v>
      </c>
      <c r="B766" s="1">
        <v>4.039</v>
      </c>
      <c r="C766">
        <v>1.1552</v>
      </c>
      <c r="G766">
        <v>722</v>
      </c>
      <c r="H766" s="1">
        <v>1.0461</v>
      </c>
      <c r="I766" s="1">
        <v>1.4946</v>
      </c>
      <c r="J766" s="1">
        <v>3.993</v>
      </c>
      <c r="K766" s="1">
        <v>1.758</v>
      </c>
    </row>
    <row r="767" spans="1:11">
      <c r="A767">
        <v>764</v>
      </c>
      <c r="B767" s="1">
        <v>4.014</v>
      </c>
      <c r="C767">
        <v>1.1427</v>
      </c>
      <c r="G767">
        <v>723</v>
      </c>
      <c r="H767" s="1">
        <v>1.0614</v>
      </c>
      <c r="I767" s="1">
        <v>1.5187</v>
      </c>
      <c r="J767" s="1">
        <v>3.981</v>
      </c>
      <c r="K767" s="1">
        <v>1.784</v>
      </c>
    </row>
    <row r="768" spans="1:11">
      <c r="A768">
        <v>765</v>
      </c>
      <c r="B768" s="1">
        <v>4.007</v>
      </c>
      <c r="C768">
        <v>1.1401</v>
      </c>
      <c r="G768">
        <v>724</v>
      </c>
      <c r="H768" s="1">
        <v>1.0668</v>
      </c>
      <c r="I768" s="1">
        <v>1.5903</v>
      </c>
      <c r="J768" s="1">
        <v>4.034</v>
      </c>
      <c r="K768" s="1">
        <v>1.759</v>
      </c>
    </row>
    <row r="769" spans="1:11">
      <c r="A769">
        <v>766</v>
      </c>
      <c r="B769" s="1">
        <v>4.047</v>
      </c>
      <c r="C769">
        <v>1.1905</v>
      </c>
      <c r="G769">
        <v>725</v>
      </c>
      <c r="H769" s="1">
        <v>1.1367</v>
      </c>
      <c r="I769" s="1">
        <v>1.6143</v>
      </c>
      <c r="J769" s="1">
        <v>3.997</v>
      </c>
      <c r="K769" s="1">
        <v>1.756</v>
      </c>
    </row>
    <row r="770" spans="1:11">
      <c r="A770">
        <v>767</v>
      </c>
      <c r="B770" s="1">
        <v>4.094</v>
      </c>
      <c r="C770">
        <v>1.2142</v>
      </c>
      <c r="G770">
        <v>726</v>
      </c>
      <c r="H770" s="1">
        <v>1.1159</v>
      </c>
      <c r="I770" s="1">
        <v>1.4729</v>
      </c>
      <c r="J770" s="1">
        <v>3.99</v>
      </c>
      <c r="K770" s="1">
        <v>1.687</v>
      </c>
    </row>
    <row r="771" spans="1:11">
      <c r="A771">
        <v>768</v>
      </c>
      <c r="B771" s="1">
        <v>4.077</v>
      </c>
      <c r="C771">
        <v>1.1952</v>
      </c>
      <c r="G771">
        <v>727</v>
      </c>
      <c r="H771" s="1">
        <v>1.1226</v>
      </c>
      <c r="I771" s="1">
        <v>1.5553</v>
      </c>
      <c r="J771" s="1">
        <v>3.966</v>
      </c>
      <c r="K771" s="1">
        <v>1.714</v>
      </c>
    </row>
    <row r="772" spans="1:11">
      <c r="A772">
        <v>769</v>
      </c>
      <c r="B772" s="1">
        <v>4.133</v>
      </c>
      <c r="C772">
        <v>1.1897</v>
      </c>
      <c r="G772">
        <v>728</v>
      </c>
      <c r="H772" s="1">
        <v>1.1173</v>
      </c>
      <c r="I772" s="1">
        <v>1.4941</v>
      </c>
      <c r="J772" s="1">
        <v>3.954</v>
      </c>
      <c r="K772" s="1">
        <v>1.66</v>
      </c>
    </row>
    <row r="773" spans="1:11">
      <c r="A773">
        <v>770</v>
      </c>
      <c r="B773" s="1">
        <v>4.108</v>
      </c>
      <c r="C773">
        <v>1.1845</v>
      </c>
      <c r="G773">
        <v>729</v>
      </c>
      <c r="H773" s="1">
        <v>1.0118</v>
      </c>
      <c r="I773" s="1">
        <v>1.4942</v>
      </c>
      <c r="J773" s="1">
        <v>3.982</v>
      </c>
      <c r="K773" s="1">
        <v>1.745</v>
      </c>
    </row>
    <row r="774" spans="1:11">
      <c r="A774">
        <v>771</v>
      </c>
      <c r="B774" s="1">
        <v>4.076</v>
      </c>
      <c r="C774">
        <v>1.1142</v>
      </c>
      <c r="G774">
        <v>730</v>
      </c>
      <c r="H774" s="1">
        <v>1.0243</v>
      </c>
      <c r="I774" s="1">
        <v>1.4375</v>
      </c>
      <c r="J774" s="1">
        <v>3.958</v>
      </c>
      <c r="K774" s="1">
        <v>1.738</v>
      </c>
    </row>
    <row r="775" spans="1:11">
      <c r="A775">
        <v>772</v>
      </c>
      <c r="B775" s="1">
        <v>4.041</v>
      </c>
      <c r="C775">
        <v>1.134</v>
      </c>
      <c r="G775">
        <v>731</v>
      </c>
      <c r="H775" s="1">
        <v>1.0477</v>
      </c>
      <c r="I775" s="1">
        <v>1.4797</v>
      </c>
      <c r="J775" s="1">
        <v>3.979</v>
      </c>
      <c r="K775" s="1">
        <v>1.681</v>
      </c>
    </row>
    <row r="776" spans="1:11">
      <c r="A776">
        <v>773</v>
      </c>
      <c r="B776" s="1">
        <v>4.088</v>
      </c>
      <c r="C776">
        <v>1.1732</v>
      </c>
      <c r="G776">
        <v>732</v>
      </c>
      <c r="H776" s="1">
        <v>1.0257</v>
      </c>
      <c r="I776" s="1">
        <v>1.4801</v>
      </c>
      <c r="J776" s="1">
        <v>4.046</v>
      </c>
      <c r="K776" s="1">
        <v>1.71</v>
      </c>
    </row>
    <row r="777" spans="1:11">
      <c r="A777">
        <v>774</v>
      </c>
      <c r="B777" s="1">
        <v>4.125</v>
      </c>
      <c r="C777">
        <v>1.1041</v>
      </c>
      <c r="G777">
        <v>733</v>
      </c>
      <c r="H777" s="1">
        <v>1.0461</v>
      </c>
      <c r="I777" s="1">
        <v>1.4954</v>
      </c>
      <c r="J777" s="1">
        <v>4.065</v>
      </c>
      <c r="K777" s="1">
        <v>1.912</v>
      </c>
    </row>
    <row r="778" spans="1:11">
      <c r="A778">
        <v>775</v>
      </c>
      <c r="B778" s="1">
        <v>4.125</v>
      </c>
      <c r="C778">
        <v>1.0984</v>
      </c>
      <c r="G778">
        <v>734</v>
      </c>
      <c r="H778" s="1">
        <v>1.0021</v>
      </c>
      <c r="I778" s="1">
        <v>1.4605</v>
      </c>
      <c r="J778" s="1">
        <v>4.034</v>
      </c>
      <c r="K778" s="1">
        <v>1.838</v>
      </c>
    </row>
    <row r="779" spans="1:11">
      <c r="A779">
        <v>776</v>
      </c>
      <c r="B779" s="1">
        <v>4.126</v>
      </c>
      <c r="C779">
        <v>1.088</v>
      </c>
      <c r="G779">
        <v>735</v>
      </c>
      <c r="H779" s="1">
        <v>1.0794</v>
      </c>
      <c r="I779" s="1">
        <v>1.4709</v>
      </c>
      <c r="J779" s="1">
        <v>4.074</v>
      </c>
      <c r="K779" s="1">
        <v>1.685</v>
      </c>
    </row>
    <row r="780" spans="1:11">
      <c r="A780">
        <v>777</v>
      </c>
      <c r="B780" s="1">
        <v>4.092</v>
      </c>
      <c r="C780">
        <v>1.1204</v>
      </c>
      <c r="G780">
        <v>736</v>
      </c>
      <c r="H780" s="1">
        <v>1.0044</v>
      </c>
      <c r="I780" s="1">
        <v>1.5673</v>
      </c>
      <c r="J780" s="1">
        <v>4.015</v>
      </c>
      <c r="K780" s="1">
        <v>1.825</v>
      </c>
    </row>
    <row r="781" spans="1:11">
      <c r="A781">
        <v>778</v>
      </c>
      <c r="B781" s="1">
        <v>4.097</v>
      </c>
      <c r="C781">
        <v>1.1614</v>
      </c>
      <c r="G781">
        <v>737</v>
      </c>
      <c r="H781" s="1">
        <v>1.0591</v>
      </c>
      <c r="I781" s="1">
        <v>1.5351</v>
      </c>
      <c r="J781" s="1">
        <v>3.983</v>
      </c>
      <c r="K781" s="1">
        <v>1.707</v>
      </c>
    </row>
    <row r="782" spans="1:11">
      <c r="A782">
        <v>779</v>
      </c>
      <c r="B782" s="1">
        <v>4.111</v>
      </c>
      <c r="C782">
        <v>1.1495</v>
      </c>
      <c r="G782">
        <v>738</v>
      </c>
      <c r="H782" s="1">
        <v>0.9597</v>
      </c>
      <c r="I782" s="1">
        <v>1.5634</v>
      </c>
      <c r="J782" s="1">
        <v>3.974</v>
      </c>
      <c r="K782" s="1">
        <v>1.608</v>
      </c>
    </row>
    <row r="783" spans="1:11">
      <c r="A783">
        <v>780</v>
      </c>
      <c r="B783" s="1">
        <v>4.074</v>
      </c>
      <c r="C783">
        <v>1.1114</v>
      </c>
      <c r="G783">
        <v>739</v>
      </c>
      <c r="H783" s="1">
        <v>1.0022</v>
      </c>
      <c r="I783" s="1">
        <v>1.5874</v>
      </c>
      <c r="J783" s="1">
        <v>3.996</v>
      </c>
      <c r="K783" s="1">
        <v>1.618</v>
      </c>
    </row>
    <row r="784" spans="1:11">
      <c r="A784">
        <v>781</v>
      </c>
      <c r="B784" s="1">
        <v>4.065</v>
      </c>
      <c r="C784">
        <v>1.122</v>
      </c>
      <c r="G784">
        <v>740</v>
      </c>
      <c r="H784" s="1">
        <v>1.0608</v>
      </c>
      <c r="I784" s="1">
        <v>1.5562</v>
      </c>
      <c r="J784" s="1">
        <v>4.006</v>
      </c>
      <c r="K784" s="1">
        <v>1.72</v>
      </c>
    </row>
    <row r="785" spans="1:11">
      <c r="A785">
        <v>782</v>
      </c>
      <c r="B785" s="1">
        <v>4.11</v>
      </c>
      <c r="C785">
        <v>1.1317</v>
      </c>
      <c r="G785">
        <v>741</v>
      </c>
      <c r="H785" s="1">
        <v>1.0565</v>
      </c>
      <c r="I785" s="1">
        <v>1.4639</v>
      </c>
      <c r="J785" s="1">
        <v>4.017</v>
      </c>
      <c r="K785" s="1">
        <v>1.729</v>
      </c>
    </row>
    <row r="786" spans="1:11">
      <c r="A786">
        <v>783</v>
      </c>
      <c r="B786" s="1">
        <v>4.108</v>
      </c>
      <c r="C786">
        <v>1.1147</v>
      </c>
      <c r="G786">
        <v>742</v>
      </c>
      <c r="H786" s="1">
        <v>0.9927</v>
      </c>
      <c r="I786" s="1">
        <v>1.4809</v>
      </c>
      <c r="J786" s="1">
        <v>3.965</v>
      </c>
      <c r="K786" s="1">
        <v>1.651</v>
      </c>
    </row>
    <row r="787" spans="1:11">
      <c r="A787">
        <v>784</v>
      </c>
      <c r="B787" s="1">
        <v>4.072</v>
      </c>
      <c r="C787">
        <v>1.0831</v>
      </c>
      <c r="G787">
        <v>743</v>
      </c>
      <c r="H787" s="1">
        <v>0.9741</v>
      </c>
      <c r="I787" s="1">
        <v>1.5723</v>
      </c>
      <c r="J787" s="1">
        <v>3.985</v>
      </c>
      <c r="K787" s="1">
        <v>1.727</v>
      </c>
    </row>
    <row r="788" spans="1:11">
      <c r="A788">
        <v>785</v>
      </c>
      <c r="B788" s="1">
        <v>4.05</v>
      </c>
      <c r="C788">
        <v>1.1686</v>
      </c>
      <c r="G788">
        <v>744</v>
      </c>
      <c r="H788" s="1">
        <v>1.0178</v>
      </c>
      <c r="I788" s="1">
        <v>1.5789</v>
      </c>
      <c r="J788" s="1">
        <v>3.986</v>
      </c>
      <c r="K788" s="1">
        <v>1.698</v>
      </c>
    </row>
    <row r="789" spans="1:11">
      <c r="A789">
        <v>786</v>
      </c>
      <c r="B789" s="1">
        <v>4.059</v>
      </c>
      <c r="C789">
        <v>1.104</v>
      </c>
      <c r="G789">
        <v>745</v>
      </c>
      <c r="H789" s="1">
        <v>0.9601</v>
      </c>
      <c r="I789" s="1">
        <v>1.5571</v>
      </c>
      <c r="J789" s="1">
        <v>3.959</v>
      </c>
      <c r="K789" s="1">
        <v>1.787</v>
      </c>
    </row>
    <row r="790" spans="1:11">
      <c r="A790">
        <v>787</v>
      </c>
      <c r="B790" s="1">
        <v>4.074</v>
      </c>
      <c r="C790">
        <v>1.1458</v>
      </c>
      <c r="G790">
        <v>746</v>
      </c>
      <c r="H790" s="1">
        <v>0.9355</v>
      </c>
      <c r="I790" s="1">
        <v>1.4917</v>
      </c>
      <c r="J790" s="1">
        <v>3.971</v>
      </c>
      <c r="K790" s="1">
        <v>1.764</v>
      </c>
    </row>
    <row r="791" spans="1:11">
      <c r="A791">
        <v>788</v>
      </c>
      <c r="B791" s="1">
        <v>4.099</v>
      </c>
      <c r="C791">
        <v>1.1498</v>
      </c>
      <c r="G791">
        <v>747</v>
      </c>
      <c r="H791" s="1">
        <v>0.9133</v>
      </c>
      <c r="I791" s="1">
        <v>1.437</v>
      </c>
      <c r="J791" s="1">
        <v>3.992</v>
      </c>
      <c r="K791" s="1">
        <v>1.718</v>
      </c>
    </row>
    <row r="792" spans="1:11">
      <c r="A792">
        <v>789</v>
      </c>
      <c r="B792" s="1">
        <v>4.085</v>
      </c>
      <c r="C792">
        <v>1.199</v>
      </c>
      <c r="G792">
        <v>748</v>
      </c>
      <c r="H792" s="1">
        <v>0.9191</v>
      </c>
      <c r="I792" s="1">
        <v>1.3737</v>
      </c>
      <c r="J792" s="1">
        <v>4.008</v>
      </c>
      <c r="K792" s="1">
        <v>1.859</v>
      </c>
    </row>
    <row r="793" spans="1:11">
      <c r="A793">
        <v>790</v>
      </c>
      <c r="B793" s="1">
        <v>4.067</v>
      </c>
      <c r="C793">
        <v>1.1502</v>
      </c>
      <c r="G793">
        <v>749</v>
      </c>
      <c r="H793" s="1">
        <v>0.9975</v>
      </c>
      <c r="I793" s="1">
        <v>1.4341</v>
      </c>
      <c r="J793" s="1">
        <v>4.05</v>
      </c>
      <c r="K793" s="1">
        <v>1.704</v>
      </c>
    </row>
    <row r="794" spans="1:11">
      <c r="A794">
        <v>791</v>
      </c>
      <c r="B794" s="1">
        <v>4.043</v>
      </c>
      <c r="C794">
        <v>1.1565</v>
      </c>
      <c r="G794">
        <v>750</v>
      </c>
      <c r="H794" s="1">
        <v>0.9576</v>
      </c>
      <c r="I794" s="1">
        <v>1.412</v>
      </c>
      <c r="J794" s="1">
        <v>4.058</v>
      </c>
      <c r="K794" s="1">
        <v>1.636</v>
      </c>
    </row>
    <row r="795" spans="1:11">
      <c r="A795">
        <v>792</v>
      </c>
      <c r="B795" s="1">
        <v>4.061</v>
      </c>
      <c r="C795">
        <v>1.1771</v>
      </c>
      <c r="G795">
        <v>751</v>
      </c>
      <c r="H795" s="1">
        <v>0.9431</v>
      </c>
      <c r="I795" s="1">
        <v>1.4736</v>
      </c>
      <c r="J795" s="1">
        <v>4.084</v>
      </c>
      <c r="K795" s="1">
        <v>1.676</v>
      </c>
    </row>
    <row r="796" spans="1:11">
      <c r="A796">
        <v>793</v>
      </c>
      <c r="B796" s="1">
        <v>4.065</v>
      </c>
      <c r="C796">
        <v>1.1688</v>
      </c>
      <c r="G796">
        <v>752</v>
      </c>
      <c r="H796" s="1">
        <v>1.0017</v>
      </c>
      <c r="I796" s="1">
        <v>1.441</v>
      </c>
      <c r="J796" s="1">
        <v>4.081</v>
      </c>
      <c r="K796" s="1">
        <v>1.741</v>
      </c>
    </row>
    <row r="797" spans="1:11">
      <c r="A797">
        <v>794</v>
      </c>
      <c r="B797" s="1">
        <v>4.092</v>
      </c>
      <c r="C797">
        <v>1.2195</v>
      </c>
      <c r="G797">
        <v>753</v>
      </c>
      <c r="H797" s="1">
        <v>1.0299</v>
      </c>
      <c r="I797" s="1">
        <v>1.4107</v>
      </c>
      <c r="J797" s="1">
        <v>4.108</v>
      </c>
      <c r="K797" s="1">
        <v>1.767</v>
      </c>
    </row>
    <row r="798" spans="1:11">
      <c r="A798">
        <v>795</v>
      </c>
      <c r="B798" s="1">
        <v>4.114</v>
      </c>
      <c r="C798">
        <v>1.296</v>
      </c>
      <c r="G798">
        <v>754</v>
      </c>
      <c r="H798" s="1">
        <v>1.0596</v>
      </c>
      <c r="I798" s="1">
        <v>1.3395</v>
      </c>
      <c r="J798" s="1">
        <v>4.083</v>
      </c>
      <c r="K798" s="1">
        <v>1.69</v>
      </c>
    </row>
    <row r="799" spans="1:11">
      <c r="A799">
        <v>796</v>
      </c>
      <c r="B799" s="1">
        <v>4.098</v>
      </c>
      <c r="C799">
        <v>1.2444</v>
      </c>
      <c r="G799">
        <v>755</v>
      </c>
      <c r="H799" s="1">
        <v>1.0562</v>
      </c>
      <c r="I799" s="1">
        <v>1.3482</v>
      </c>
      <c r="J799" s="1">
        <v>4.092</v>
      </c>
      <c r="K799" s="1">
        <v>1.742</v>
      </c>
    </row>
    <row r="800" spans="1:11">
      <c r="A800">
        <v>797</v>
      </c>
      <c r="B800" s="1">
        <v>4.083</v>
      </c>
      <c r="C800">
        <v>1.2608</v>
      </c>
      <c r="G800">
        <v>756</v>
      </c>
      <c r="H800" s="1">
        <v>1.0424</v>
      </c>
      <c r="I800" s="1">
        <v>1.3457</v>
      </c>
      <c r="J800" s="1">
        <v>4.115</v>
      </c>
      <c r="K800" s="1">
        <v>1.687</v>
      </c>
    </row>
    <row r="801" spans="1:11">
      <c r="A801">
        <v>798</v>
      </c>
      <c r="B801" s="1">
        <v>4.083</v>
      </c>
      <c r="C801">
        <v>1.2459</v>
      </c>
      <c r="G801">
        <v>757</v>
      </c>
      <c r="H801" s="1">
        <v>1.0667</v>
      </c>
      <c r="I801" s="1">
        <v>1.3028</v>
      </c>
      <c r="J801" s="1">
        <v>4.139</v>
      </c>
      <c r="K801" s="1">
        <v>1.813</v>
      </c>
    </row>
    <row r="802" spans="1:11">
      <c r="A802">
        <v>799</v>
      </c>
      <c r="B802" s="1">
        <v>4.062</v>
      </c>
      <c r="C802">
        <v>1.2354</v>
      </c>
      <c r="G802">
        <v>758</v>
      </c>
      <c r="H802" s="1">
        <v>1.0189</v>
      </c>
      <c r="I802" s="1">
        <v>1.2675</v>
      </c>
      <c r="J802" s="1">
        <v>4.164</v>
      </c>
      <c r="K802" s="1">
        <v>1.649</v>
      </c>
    </row>
    <row r="803" spans="1:11">
      <c r="A803">
        <v>800</v>
      </c>
      <c r="B803" s="1">
        <v>4.001</v>
      </c>
      <c r="C803">
        <v>1.2088</v>
      </c>
      <c r="G803">
        <v>759</v>
      </c>
      <c r="H803" s="1">
        <v>1.1063</v>
      </c>
      <c r="I803" s="1">
        <v>1.3033</v>
      </c>
      <c r="J803" s="1">
        <v>4.131</v>
      </c>
      <c r="K803" s="1">
        <v>1.721</v>
      </c>
    </row>
    <row r="804" spans="1:11">
      <c r="A804">
        <v>801</v>
      </c>
      <c r="B804" s="1">
        <v>4.029</v>
      </c>
      <c r="C804">
        <v>1.2722</v>
      </c>
      <c r="G804">
        <v>760</v>
      </c>
      <c r="H804" s="1">
        <v>1.0551</v>
      </c>
      <c r="I804" s="1">
        <v>1.287</v>
      </c>
      <c r="J804" s="1">
        <v>4.093</v>
      </c>
      <c r="K804" s="1">
        <v>1.693</v>
      </c>
    </row>
    <row r="805" spans="1:11">
      <c r="A805">
        <v>802</v>
      </c>
      <c r="B805" s="1">
        <v>4.011</v>
      </c>
      <c r="C805">
        <v>1.2729</v>
      </c>
      <c r="G805">
        <v>761</v>
      </c>
      <c r="H805" s="1">
        <v>1.0677</v>
      </c>
      <c r="I805" s="1">
        <v>1.2393</v>
      </c>
      <c r="J805" s="1">
        <v>4.115</v>
      </c>
      <c r="K805" s="1">
        <v>1.591</v>
      </c>
    </row>
    <row r="806" spans="1:11">
      <c r="A806">
        <v>803</v>
      </c>
      <c r="B806" s="1">
        <v>4.03</v>
      </c>
      <c r="C806">
        <v>1.2652</v>
      </c>
      <c r="G806">
        <v>762</v>
      </c>
      <c r="H806" s="1">
        <v>1.0683</v>
      </c>
      <c r="I806" s="1">
        <v>1.2451</v>
      </c>
      <c r="J806" s="1">
        <v>4.108</v>
      </c>
      <c r="K806" s="1">
        <v>1.765</v>
      </c>
    </row>
    <row r="807" spans="1:11">
      <c r="A807">
        <v>804</v>
      </c>
      <c r="B807" s="1">
        <v>4.037</v>
      </c>
      <c r="C807">
        <v>1.2747</v>
      </c>
      <c r="G807">
        <v>763</v>
      </c>
      <c r="H807" s="1">
        <v>1.0627</v>
      </c>
      <c r="I807" s="1">
        <v>1.2454</v>
      </c>
      <c r="J807" s="1">
        <v>4.039</v>
      </c>
      <c r="K807" s="1">
        <v>1.73</v>
      </c>
    </row>
    <row r="808" spans="1:11">
      <c r="A808">
        <v>805</v>
      </c>
      <c r="B808" s="1">
        <v>4.022</v>
      </c>
      <c r="C808">
        <v>1.2625</v>
      </c>
      <c r="G808">
        <v>764</v>
      </c>
      <c r="H808" s="1">
        <v>1.0617</v>
      </c>
      <c r="I808" s="1">
        <v>1.204</v>
      </c>
      <c r="J808" s="1">
        <v>4.014</v>
      </c>
      <c r="K808" s="1">
        <v>1.637</v>
      </c>
    </row>
    <row r="809" spans="1:11">
      <c r="A809">
        <v>806</v>
      </c>
      <c r="B809" s="1">
        <v>4.015</v>
      </c>
      <c r="C809">
        <v>1.2274</v>
      </c>
      <c r="G809">
        <v>765</v>
      </c>
      <c r="H809" s="1">
        <v>0.9817</v>
      </c>
      <c r="I809" s="1">
        <v>1.2234</v>
      </c>
      <c r="J809" s="1">
        <v>4.007</v>
      </c>
      <c r="K809" s="1">
        <v>1.721</v>
      </c>
    </row>
    <row r="810" spans="1:11">
      <c r="A810">
        <v>807</v>
      </c>
      <c r="B810" s="1">
        <v>4.025</v>
      </c>
      <c r="C810">
        <v>1.1827</v>
      </c>
      <c r="G810">
        <v>766</v>
      </c>
      <c r="H810" s="1">
        <v>1.0498</v>
      </c>
      <c r="I810" s="1">
        <v>1.251</v>
      </c>
      <c r="J810" s="1">
        <v>4.047</v>
      </c>
      <c r="K810" s="1">
        <v>1.611</v>
      </c>
    </row>
    <row r="811" spans="1:11">
      <c r="A811">
        <v>808</v>
      </c>
      <c r="B811" s="1">
        <v>3.998</v>
      </c>
      <c r="C811">
        <v>1.2042</v>
      </c>
      <c r="G811">
        <v>767</v>
      </c>
      <c r="H811" s="1">
        <v>1.0093</v>
      </c>
      <c r="I811" s="1">
        <v>1.2815</v>
      </c>
      <c r="J811" s="1">
        <v>4.094</v>
      </c>
      <c r="K811" s="1">
        <v>1.601</v>
      </c>
    </row>
    <row r="812" spans="1:11">
      <c r="A812">
        <v>809</v>
      </c>
      <c r="B812" s="1">
        <v>4</v>
      </c>
      <c r="C812">
        <v>1.1902</v>
      </c>
      <c r="G812">
        <v>768</v>
      </c>
      <c r="H812" s="1">
        <v>0.9991</v>
      </c>
      <c r="I812" s="1">
        <v>1.2551</v>
      </c>
      <c r="J812" s="1">
        <v>4.077</v>
      </c>
      <c r="K812" s="1">
        <v>1.703</v>
      </c>
    </row>
    <row r="813" spans="1:11">
      <c r="A813">
        <v>810</v>
      </c>
      <c r="B813" s="1">
        <v>4.03</v>
      </c>
      <c r="C813">
        <v>1.196</v>
      </c>
      <c r="G813">
        <v>769</v>
      </c>
      <c r="H813" s="1">
        <v>1.0047</v>
      </c>
      <c r="I813" s="1">
        <v>1.1917</v>
      </c>
      <c r="J813" s="1">
        <v>4.133</v>
      </c>
      <c r="K813" s="1">
        <v>1.623</v>
      </c>
    </row>
    <row r="814" spans="1:11">
      <c r="A814">
        <v>811</v>
      </c>
      <c r="B814" s="1">
        <v>4.04</v>
      </c>
      <c r="C814">
        <v>1.2311</v>
      </c>
      <c r="G814">
        <v>770</v>
      </c>
      <c r="H814" s="1">
        <v>1.0444</v>
      </c>
      <c r="I814" s="1">
        <v>1.1828</v>
      </c>
      <c r="J814" s="1">
        <v>4.108</v>
      </c>
      <c r="K814" s="1">
        <v>1.618</v>
      </c>
    </row>
    <row r="815" spans="1:11">
      <c r="A815">
        <v>812</v>
      </c>
      <c r="B815" s="1">
        <v>4.08</v>
      </c>
      <c r="C815">
        <v>1.2732</v>
      </c>
      <c r="G815">
        <v>771</v>
      </c>
      <c r="H815" s="1">
        <v>1.0861</v>
      </c>
      <c r="I815" s="1">
        <v>1.1862</v>
      </c>
      <c r="J815" s="1">
        <v>4.076</v>
      </c>
      <c r="K815" s="1">
        <v>1.681</v>
      </c>
    </row>
    <row r="816" spans="1:11">
      <c r="A816">
        <v>813</v>
      </c>
      <c r="B816" s="1">
        <v>4.07</v>
      </c>
      <c r="C816">
        <v>1.2529</v>
      </c>
      <c r="G816">
        <v>772</v>
      </c>
      <c r="H816" s="1">
        <v>1.0018</v>
      </c>
      <c r="I816" s="1">
        <v>1.1663</v>
      </c>
      <c r="J816" s="1">
        <v>4.041</v>
      </c>
      <c r="K816" s="1">
        <v>1.706</v>
      </c>
    </row>
    <row r="817" spans="1:11">
      <c r="A817">
        <v>814</v>
      </c>
      <c r="B817" s="1">
        <v>4.03</v>
      </c>
      <c r="C817">
        <v>1.213</v>
      </c>
      <c r="G817">
        <v>773</v>
      </c>
      <c r="H817" s="1">
        <v>1.0142</v>
      </c>
      <c r="I817" s="1">
        <v>1.1322</v>
      </c>
      <c r="J817" s="1">
        <v>4.088</v>
      </c>
      <c r="K817" s="1">
        <v>1.838</v>
      </c>
    </row>
    <row r="818" spans="1:11">
      <c r="A818">
        <v>815</v>
      </c>
      <c r="B818" s="1">
        <v>4.01</v>
      </c>
      <c r="C818">
        <v>1.1669</v>
      </c>
      <c r="G818">
        <v>774</v>
      </c>
      <c r="H818" s="1">
        <v>1.0015</v>
      </c>
      <c r="I818" s="1">
        <v>1.1442</v>
      </c>
      <c r="J818" s="1">
        <v>4.125</v>
      </c>
      <c r="K818" s="1">
        <v>1.794</v>
      </c>
    </row>
    <row r="819" spans="1:11">
      <c r="A819">
        <v>816</v>
      </c>
      <c r="B819" s="1">
        <v>4.01</v>
      </c>
      <c r="C819">
        <v>1.1946</v>
      </c>
      <c r="G819">
        <v>775</v>
      </c>
      <c r="H819" s="1">
        <v>0.9258</v>
      </c>
      <c r="I819" s="1">
        <v>1.2762</v>
      </c>
      <c r="J819" s="1">
        <v>4.125</v>
      </c>
      <c r="K819" s="1">
        <v>1.73</v>
      </c>
    </row>
    <row r="820" spans="1:11">
      <c r="A820">
        <v>817</v>
      </c>
      <c r="B820" s="1">
        <v>4.04</v>
      </c>
      <c r="C820">
        <v>1.2101</v>
      </c>
      <c r="G820">
        <v>776</v>
      </c>
      <c r="H820" s="1">
        <v>0.9578</v>
      </c>
      <c r="I820" s="1">
        <v>1.3034</v>
      </c>
      <c r="J820" s="1">
        <v>4.126</v>
      </c>
      <c r="K820" s="1">
        <v>1.742</v>
      </c>
    </row>
    <row r="821" spans="1:11">
      <c r="A821">
        <v>818</v>
      </c>
      <c r="B821" s="1">
        <v>4.07</v>
      </c>
      <c r="C821">
        <v>1.1783</v>
      </c>
      <c r="G821">
        <v>777</v>
      </c>
      <c r="H821" s="1">
        <v>0.9551</v>
      </c>
      <c r="I821" s="1">
        <v>1.2909</v>
      </c>
      <c r="J821" s="1">
        <v>4.092</v>
      </c>
      <c r="K821" s="1">
        <v>1.779</v>
      </c>
    </row>
    <row r="822" spans="1:11">
      <c r="A822">
        <v>819</v>
      </c>
      <c r="B822" s="1">
        <v>4.01</v>
      </c>
      <c r="C822">
        <v>1.1633</v>
      </c>
      <c r="G822">
        <v>778</v>
      </c>
      <c r="H822" s="1">
        <v>0.9311</v>
      </c>
      <c r="I822" s="1">
        <v>1.2418</v>
      </c>
      <c r="J822" s="1">
        <v>4.097</v>
      </c>
      <c r="K822" s="1">
        <v>1.983</v>
      </c>
    </row>
    <row r="823" spans="1:11">
      <c r="A823">
        <v>820</v>
      </c>
      <c r="B823" s="1">
        <v>3.98</v>
      </c>
      <c r="C823">
        <v>1.24</v>
      </c>
      <c r="G823">
        <v>779</v>
      </c>
      <c r="H823" s="1">
        <v>0.9767</v>
      </c>
      <c r="I823" s="1">
        <v>1.2453</v>
      </c>
      <c r="J823" s="1">
        <v>4.111</v>
      </c>
      <c r="K823" s="1">
        <v>1.826</v>
      </c>
    </row>
    <row r="824" spans="1:11">
      <c r="A824">
        <v>821</v>
      </c>
      <c r="B824" s="1">
        <v>4.03</v>
      </c>
      <c r="C824">
        <v>1.2672</v>
      </c>
      <c r="G824">
        <v>780</v>
      </c>
      <c r="H824" s="1">
        <v>0.9475</v>
      </c>
      <c r="I824" s="1">
        <v>1.2354</v>
      </c>
      <c r="J824" s="1">
        <v>4.074</v>
      </c>
      <c r="K824" s="1">
        <v>1.793</v>
      </c>
    </row>
    <row r="825" spans="1:11">
      <c r="A825">
        <v>822</v>
      </c>
      <c r="B825" s="1">
        <v>4.02</v>
      </c>
      <c r="C825">
        <v>1.2362</v>
      </c>
      <c r="G825">
        <v>781</v>
      </c>
      <c r="H825" s="1">
        <v>0.9553</v>
      </c>
      <c r="I825" s="1">
        <v>1.2464</v>
      </c>
      <c r="J825" s="1">
        <v>4.065</v>
      </c>
      <c r="K825" s="1">
        <v>1.661</v>
      </c>
    </row>
    <row r="826" spans="1:11">
      <c r="A826">
        <v>823</v>
      </c>
      <c r="B826" s="1">
        <v>4.03</v>
      </c>
      <c r="C826">
        <v>1.2779</v>
      </c>
      <c r="G826">
        <v>782</v>
      </c>
      <c r="H826" s="1">
        <v>0.9587</v>
      </c>
      <c r="I826" s="1">
        <v>1.2421</v>
      </c>
      <c r="J826" s="1">
        <v>4.11</v>
      </c>
      <c r="K826" s="1">
        <v>1.765</v>
      </c>
    </row>
    <row r="827" spans="1:11">
      <c r="A827">
        <v>824</v>
      </c>
      <c r="B827" s="1">
        <v>4.05</v>
      </c>
      <c r="C827">
        <v>1.2462</v>
      </c>
      <c r="G827">
        <v>783</v>
      </c>
      <c r="H827" s="1">
        <v>0.9406</v>
      </c>
      <c r="I827" s="1">
        <v>1.2533</v>
      </c>
      <c r="J827" s="1">
        <v>4.108</v>
      </c>
      <c r="K827" s="1">
        <v>1.831</v>
      </c>
    </row>
    <row r="828" spans="1:11">
      <c r="A828">
        <v>825</v>
      </c>
      <c r="B828" s="1">
        <v>4.06</v>
      </c>
      <c r="C828">
        <v>1.1966</v>
      </c>
      <c r="G828">
        <v>784</v>
      </c>
      <c r="H828" s="1">
        <v>0.8906</v>
      </c>
      <c r="I828" s="1">
        <v>1.2577</v>
      </c>
      <c r="J828" s="1">
        <v>4.072</v>
      </c>
      <c r="K828" s="1">
        <v>1.572</v>
      </c>
    </row>
    <row r="829" spans="1:11">
      <c r="A829">
        <v>826</v>
      </c>
      <c r="B829" s="1">
        <v>4.11</v>
      </c>
      <c r="C829">
        <v>1.1407</v>
      </c>
      <c r="G829">
        <v>785</v>
      </c>
      <c r="H829" s="1">
        <v>0.907</v>
      </c>
      <c r="I829" s="1">
        <v>1.2472</v>
      </c>
      <c r="J829" s="1">
        <v>4.05</v>
      </c>
      <c r="K829" s="1">
        <v>1.745</v>
      </c>
    </row>
    <row r="830" spans="1:11">
      <c r="A830">
        <v>827</v>
      </c>
      <c r="B830" s="1">
        <v>4.15</v>
      </c>
      <c r="C830">
        <v>1.1996</v>
      </c>
      <c r="G830">
        <v>786</v>
      </c>
      <c r="H830" s="1">
        <v>0.8621</v>
      </c>
      <c r="I830" s="1">
        <v>1.2247</v>
      </c>
      <c r="J830" s="1">
        <v>4.059</v>
      </c>
      <c r="K830" s="1">
        <v>1.649</v>
      </c>
    </row>
    <row r="831" spans="1:11">
      <c r="A831">
        <v>828</v>
      </c>
      <c r="B831" s="1">
        <v>4.2</v>
      </c>
      <c r="C831">
        <v>1.2165</v>
      </c>
      <c r="G831">
        <v>787</v>
      </c>
      <c r="H831" s="1">
        <v>0.9036</v>
      </c>
      <c r="I831" s="1">
        <v>1.2836</v>
      </c>
      <c r="J831" s="1">
        <v>4.074</v>
      </c>
      <c r="K831" s="1">
        <v>1.845</v>
      </c>
    </row>
    <row r="832" spans="1:11">
      <c r="A832">
        <v>829</v>
      </c>
      <c r="B832" s="1">
        <v>4.22</v>
      </c>
      <c r="C832">
        <v>1.1985</v>
      </c>
      <c r="G832">
        <v>788</v>
      </c>
      <c r="H832" s="1">
        <v>0.8925</v>
      </c>
      <c r="I832" s="1">
        <v>1.2461</v>
      </c>
      <c r="J832" s="1">
        <v>4.099</v>
      </c>
      <c r="K832" s="1">
        <v>1.693</v>
      </c>
    </row>
    <row r="833" spans="1:11">
      <c r="A833">
        <v>830</v>
      </c>
      <c r="B833" s="1">
        <v>4.24</v>
      </c>
      <c r="C833">
        <v>1.2087</v>
      </c>
      <c r="G833">
        <v>789</v>
      </c>
      <c r="H833" s="1">
        <v>0.8639</v>
      </c>
      <c r="I833" s="1">
        <v>1.1967</v>
      </c>
      <c r="J833" s="1">
        <v>4.085</v>
      </c>
      <c r="K833" s="1">
        <v>1.741</v>
      </c>
    </row>
    <row r="834" spans="1:11">
      <c r="A834">
        <v>831</v>
      </c>
      <c r="B834" s="1">
        <v>4.19</v>
      </c>
      <c r="C834">
        <v>1.2056</v>
      </c>
      <c r="G834">
        <v>790</v>
      </c>
      <c r="H834" s="1">
        <v>0.8664</v>
      </c>
      <c r="I834" s="1">
        <v>1.1733</v>
      </c>
      <c r="J834" s="1">
        <v>4.067</v>
      </c>
      <c r="K834" s="1">
        <v>1.755</v>
      </c>
    </row>
    <row r="835" spans="1:11">
      <c r="A835">
        <v>832</v>
      </c>
      <c r="B835" s="1">
        <v>4.18</v>
      </c>
      <c r="C835">
        <v>1.2377</v>
      </c>
      <c r="G835">
        <v>791</v>
      </c>
      <c r="H835" s="1">
        <v>0.881</v>
      </c>
      <c r="I835" s="1">
        <v>1.2017</v>
      </c>
      <c r="J835" s="1">
        <v>4.043</v>
      </c>
      <c r="K835" s="1">
        <v>1.787</v>
      </c>
    </row>
    <row r="836" spans="1:11">
      <c r="A836">
        <v>833</v>
      </c>
      <c r="B836" s="1">
        <v>4.16</v>
      </c>
      <c r="C836">
        <v>1.271</v>
      </c>
      <c r="G836">
        <v>792</v>
      </c>
      <c r="H836" s="1">
        <v>0.9484</v>
      </c>
      <c r="I836" s="1">
        <v>1.2319</v>
      </c>
      <c r="J836" s="1">
        <v>4.061</v>
      </c>
      <c r="K836" s="1">
        <v>1.704</v>
      </c>
    </row>
    <row r="837" spans="1:11">
      <c r="A837">
        <v>834</v>
      </c>
      <c r="B837" s="1">
        <v>4.12</v>
      </c>
      <c r="C837">
        <v>1.2897</v>
      </c>
      <c r="G837">
        <v>793</v>
      </c>
      <c r="H837" s="1">
        <v>0.9458</v>
      </c>
      <c r="I837" s="1">
        <v>1.2806</v>
      </c>
      <c r="J837" s="1">
        <v>4.065</v>
      </c>
      <c r="K837" s="1">
        <v>1.711</v>
      </c>
    </row>
    <row r="838" spans="1:11">
      <c r="A838">
        <v>835</v>
      </c>
      <c r="B838" s="1">
        <v>4.13</v>
      </c>
      <c r="C838">
        <v>1.2831</v>
      </c>
      <c r="G838">
        <v>794</v>
      </c>
      <c r="H838" s="1">
        <v>0.9119</v>
      </c>
      <c r="I838" s="1">
        <v>1.2354</v>
      </c>
      <c r="J838" s="1">
        <v>4.092</v>
      </c>
      <c r="K838" s="1">
        <v>1.604</v>
      </c>
    </row>
    <row r="839" spans="1:11">
      <c r="A839">
        <v>836</v>
      </c>
      <c r="B839" s="1">
        <v>4.12</v>
      </c>
      <c r="C839">
        <v>1.3257</v>
      </c>
      <c r="G839">
        <v>795</v>
      </c>
      <c r="H839" s="1">
        <v>0.9055</v>
      </c>
      <c r="I839" s="1">
        <v>1.2853</v>
      </c>
      <c r="J839" s="1">
        <v>4.114</v>
      </c>
      <c r="K839" s="1">
        <v>1.618</v>
      </c>
    </row>
    <row r="840" spans="1:11">
      <c r="A840">
        <v>837</v>
      </c>
      <c r="B840" s="1">
        <v>4.08</v>
      </c>
      <c r="C840">
        <v>1.3471</v>
      </c>
      <c r="G840">
        <v>796</v>
      </c>
      <c r="H840" s="1">
        <v>0.9434</v>
      </c>
      <c r="I840" s="1">
        <v>1.2441</v>
      </c>
      <c r="J840" s="1">
        <v>4.098</v>
      </c>
      <c r="K840" s="1">
        <v>1.798</v>
      </c>
    </row>
    <row r="841" spans="1:11">
      <c r="A841">
        <v>838</v>
      </c>
      <c r="B841" s="1">
        <v>4.06</v>
      </c>
      <c r="C841">
        <v>1.2813</v>
      </c>
      <c r="G841">
        <v>797</v>
      </c>
      <c r="H841" s="1">
        <v>0.9241</v>
      </c>
      <c r="I841" s="1">
        <v>1.2157</v>
      </c>
      <c r="J841" s="1">
        <v>4.083</v>
      </c>
      <c r="K841" s="1">
        <v>1.727</v>
      </c>
    </row>
    <row r="842" spans="1:11">
      <c r="A842">
        <v>839</v>
      </c>
      <c r="B842" s="1">
        <v>4.08</v>
      </c>
      <c r="C842">
        <v>1.3047</v>
      </c>
      <c r="G842">
        <v>798</v>
      </c>
      <c r="H842" s="1">
        <v>0.8994</v>
      </c>
      <c r="I842" s="1">
        <v>1.1883</v>
      </c>
      <c r="J842" s="1">
        <v>4.083</v>
      </c>
      <c r="K842" s="1">
        <v>1.692</v>
      </c>
    </row>
    <row r="843" spans="1:11">
      <c r="A843">
        <v>840</v>
      </c>
      <c r="B843" s="1">
        <v>4.08</v>
      </c>
      <c r="C843">
        <v>1.3766</v>
      </c>
      <c r="G843">
        <v>799</v>
      </c>
      <c r="H843" s="1">
        <v>0.926</v>
      </c>
      <c r="I843" s="1">
        <v>1.216</v>
      </c>
      <c r="J843" s="1">
        <v>4.062</v>
      </c>
      <c r="K843" s="1">
        <v>1.751</v>
      </c>
    </row>
    <row r="844" spans="1:11">
      <c r="A844">
        <v>841</v>
      </c>
      <c r="B844" s="1">
        <v>4.06</v>
      </c>
      <c r="C844">
        <v>1.3545</v>
      </c>
      <c r="G844">
        <v>800</v>
      </c>
      <c r="H844" s="1">
        <v>0.9101</v>
      </c>
      <c r="I844" s="1">
        <v>1.2349</v>
      </c>
      <c r="J844" s="1">
        <v>4.001</v>
      </c>
      <c r="K844" s="1">
        <v>1.811</v>
      </c>
    </row>
    <row r="845" spans="1:11">
      <c r="A845">
        <v>842</v>
      </c>
      <c r="B845" s="1">
        <v>3.98</v>
      </c>
      <c r="C845">
        <v>1.3608</v>
      </c>
      <c r="G845">
        <v>801</v>
      </c>
      <c r="H845" s="1">
        <v>0.9462</v>
      </c>
      <c r="I845" s="1">
        <v>1.2554</v>
      </c>
      <c r="J845" s="1">
        <v>4.029</v>
      </c>
      <c r="K845" s="1">
        <v>1.715</v>
      </c>
    </row>
    <row r="846" spans="1:11">
      <c r="A846">
        <v>843</v>
      </c>
      <c r="B846" s="1">
        <v>3.99</v>
      </c>
      <c r="C846">
        <v>1.3284</v>
      </c>
      <c r="G846">
        <v>802</v>
      </c>
      <c r="H846" s="1">
        <v>0.9627</v>
      </c>
      <c r="I846" s="1">
        <v>1.2955</v>
      </c>
      <c r="J846" s="1">
        <v>4.011</v>
      </c>
      <c r="K846" s="1">
        <v>1.663</v>
      </c>
    </row>
    <row r="847" spans="1:11">
      <c r="A847">
        <v>844</v>
      </c>
      <c r="B847" s="1">
        <v>3.96</v>
      </c>
      <c r="C847">
        <v>1.3156</v>
      </c>
      <c r="G847">
        <v>803</v>
      </c>
      <c r="H847" s="1">
        <v>0.9912</v>
      </c>
      <c r="I847" s="1">
        <v>1.3291</v>
      </c>
      <c r="J847" s="1">
        <v>4.03</v>
      </c>
      <c r="K847" s="1">
        <v>1.801</v>
      </c>
    </row>
    <row r="848" spans="1:11">
      <c r="A848">
        <v>845</v>
      </c>
      <c r="B848" s="1">
        <v>4.04</v>
      </c>
      <c r="C848">
        <v>1.3125</v>
      </c>
      <c r="G848">
        <v>804</v>
      </c>
      <c r="H848" s="1">
        <v>0.9642</v>
      </c>
      <c r="I848" s="1">
        <v>1.3585</v>
      </c>
      <c r="J848" s="1">
        <v>4.037</v>
      </c>
      <c r="K848" s="1">
        <v>1.837</v>
      </c>
    </row>
    <row r="849" spans="1:11">
      <c r="A849">
        <v>846</v>
      </c>
      <c r="B849" s="1">
        <v>4.05</v>
      </c>
      <c r="C849">
        <v>1.3246</v>
      </c>
      <c r="G849">
        <v>805</v>
      </c>
      <c r="H849" s="1">
        <v>0.9894</v>
      </c>
      <c r="I849" s="1">
        <v>1.3871</v>
      </c>
      <c r="J849" s="1">
        <v>4.022</v>
      </c>
      <c r="K849" s="1">
        <v>1.846</v>
      </c>
    </row>
    <row r="850" spans="1:11">
      <c r="A850">
        <v>847</v>
      </c>
      <c r="B850" s="1">
        <v>4.01</v>
      </c>
      <c r="C850">
        <v>1.3708</v>
      </c>
      <c r="G850">
        <v>806</v>
      </c>
      <c r="H850" s="1">
        <v>1.0171</v>
      </c>
      <c r="I850" s="1">
        <v>1.3507</v>
      </c>
      <c r="J850" s="1">
        <v>4.015</v>
      </c>
      <c r="K850" s="1">
        <v>1.807</v>
      </c>
    </row>
    <row r="851" spans="1:11">
      <c r="A851">
        <v>848</v>
      </c>
      <c r="B851" s="1">
        <v>4</v>
      </c>
      <c r="C851">
        <v>1.3373</v>
      </c>
      <c r="G851">
        <v>807</v>
      </c>
      <c r="H851" s="1">
        <v>1.0012</v>
      </c>
      <c r="I851" s="1">
        <v>1.3808</v>
      </c>
      <c r="J851" s="1">
        <v>4.025</v>
      </c>
      <c r="K851" s="1">
        <v>1.882</v>
      </c>
    </row>
    <row r="852" spans="1:11">
      <c r="A852">
        <v>849</v>
      </c>
      <c r="B852" s="1">
        <v>4.08</v>
      </c>
      <c r="C852">
        <v>1.3426</v>
      </c>
      <c r="G852">
        <v>808</v>
      </c>
      <c r="H852" s="1">
        <v>0.9705</v>
      </c>
      <c r="I852" s="1">
        <v>1.2734</v>
      </c>
      <c r="J852" s="1">
        <v>3.998</v>
      </c>
      <c r="K852" s="1">
        <v>1.757</v>
      </c>
    </row>
    <row r="853" spans="1:11">
      <c r="A853">
        <v>850</v>
      </c>
      <c r="B853" s="1">
        <v>4.09</v>
      </c>
      <c r="C853">
        <v>1.3344</v>
      </c>
      <c r="G853">
        <v>809</v>
      </c>
      <c r="H853" s="1">
        <v>0.9689</v>
      </c>
      <c r="I853" s="1">
        <v>1.2445</v>
      </c>
      <c r="J853" s="1">
        <v>4</v>
      </c>
      <c r="K853" s="1">
        <v>1.908</v>
      </c>
    </row>
    <row r="854" spans="1:11">
      <c r="A854">
        <v>851</v>
      </c>
      <c r="B854" s="1">
        <v>4.13</v>
      </c>
      <c r="C854">
        <v>1.37</v>
      </c>
      <c r="G854">
        <v>810</v>
      </c>
      <c r="H854" s="1">
        <v>0.9247</v>
      </c>
      <c r="I854" s="1">
        <v>1.3301</v>
      </c>
      <c r="J854" s="1">
        <v>4.03</v>
      </c>
      <c r="K854" s="1">
        <v>1.816</v>
      </c>
    </row>
    <row r="855" spans="1:11">
      <c r="A855">
        <v>852</v>
      </c>
      <c r="B855" s="1">
        <v>4.11</v>
      </c>
      <c r="C855">
        <v>1.3207</v>
      </c>
      <c r="G855">
        <v>811</v>
      </c>
      <c r="H855" s="1">
        <v>0.9589</v>
      </c>
      <c r="I855" s="1">
        <v>1.3336</v>
      </c>
      <c r="J855" s="1">
        <v>4.04</v>
      </c>
      <c r="K855" s="1">
        <v>1.784</v>
      </c>
    </row>
    <row r="856" spans="1:11">
      <c r="A856">
        <v>853</v>
      </c>
      <c r="B856" s="1">
        <v>4.12</v>
      </c>
      <c r="C856">
        <v>1.2602</v>
      </c>
      <c r="G856">
        <v>812</v>
      </c>
      <c r="H856" s="1">
        <v>1.0481</v>
      </c>
      <c r="I856" s="1">
        <v>1.2771</v>
      </c>
      <c r="J856" s="1">
        <v>4.08</v>
      </c>
      <c r="K856" s="1">
        <v>1.86</v>
      </c>
    </row>
    <row r="857" spans="1:11">
      <c r="A857">
        <v>854</v>
      </c>
      <c r="B857" s="1">
        <v>4.12</v>
      </c>
      <c r="C857">
        <v>1.2763</v>
      </c>
      <c r="G857">
        <v>813</v>
      </c>
      <c r="H857" s="1">
        <v>1.0017</v>
      </c>
      <c r="I857" s="1">
        <v>1.3332</v>
      </c>
      <c r="J857" s="1">
        <v>4.07</v>
      </c>
      <c r="K857" s="1">
        <v>1.858</v>
      </c>
    </row>
    <row r="858" spans="1:11">
      <c r="A858">
        <v>855</v>
      </c>
      <c r="B858" s="1">
        <v>4.12</v>
      </c>
      <c r="C858">
        <v>1.2251</v>
      </c>
      <c r="G858">
        <v>814</v>
      </c>
      <c r="H858" s="1">
        <v>1.029</v>
      </c>
      <c r="I858" s="1">
        <v>1.3462</v>
      </c>
      <c r="J858" s="1">
        <v>4.03</v>
      </c>
      <c r="K858" s="1">
        <v>1.733</v>
      </c>
    </row>
    <row r="859" spans="1:11">
      <c r="A859">
        <v>856</v>
      </c>
      <c r="B859" s="1">
        <v>4.13</v>
      </c>
      <c r="C859">
        <v>1.2708</v>
      </c>
      <c r="G859">
        <v>815</v>
      </c>
      <c r="H859" s="1">
        <v>1.0572</v>
      </c>
      <c r="I859" s="1">
        <v>1.4073</v>
      </c>
      <c r="J859" s="1">
        <v>4.01</v>
      </c>
      <c r="K859" s="1">
        <v>1.824</v>
      </c>
    </row>
    <row r="860" spans="1:11">
      <c r="A860">
        <v>857</v>
      </c>
      <c r="B860" s="1">
        <v>4.19</v>
      </c>
      <c r="C860">
        <v>1.2959</v>
      </c>
      <c r="G860">
        <v>816</v>
      </c>
      <c r="H860" s="1">
        <v>1.0963</v>
      </c>
      <c r="I860" s="1">
        <v>1.4268</v>
      </c>
      <c r="J860" s="1">
        <v>4.01</v>
      </c>
      <c r="K860" s="1">
        <v>1.72</v>
      </c>
    </row>
    <row r="861" spans="1:11">
      <c r="A861">
        <v>858</v>
      </c>
      <c r="B861" s="1">
        <v>4.18</v>
      </c>
      <c r="C861">
        <v>1.3232</v>
      </c>
      <c r="G861">
        <v>817</v>
      </c>
      <c r="H861" s="1">
        <v>1.0646</v>
      </c>
      <c r="I861" s="1">
        <v>1.3668</v>
      </c>
      <c r="J861" s="1">
        <v>4.04</v>
      </c>
      <c r="K861" s="1">
        <v>1.687</v>
      </c>
    </row>
    <row r="862" spans="1:11">
      <c r="A862">
        <v>859</v>
      </c>
      <c r="B862" s="1">
        <v>4.22</v>
      </c>
      <c r="C862">
        <v>1.3065</v>
      </c>
      <c r="G862">
        <v>818</v>
      </c>
      <c r="H862" s="1">
        <v>0.9709</v>
      </c>
      <c r="I862" s="1">
        <v>1.4385</v>
      </c>
      <c r="J862" s="1">
        <v>4.07</v>
      </c>
      <c r="K862" s="1">
        <v>1.656</v>
      </c>
    </row>
    <row r="863" spans="1:11">
      <c r="A863">
        <v>860</v>
      </c>
      <c r="B863" s="1">
        <v>4.2</v>
      </c>
      <c r="C863">
        <v>1.259</v>
      </c>
      <c r="G863">
        <v>819</v>
      </c>
      <c r="H863" s="1">
        <v>0.9706</v>
      </c>
      <c r="I863" s="1">
        <v>1.3888</v>
      </c>
      <c r="J863" s="1">
        <v>4.01</v>
      </c>
      <c r="K863" s="1">
        <v>1.708</v>
      </c>
    </row>
    <row r="864" spans="1:11">
      <c r="A864">
        <v>861</v>
      </c>
      <c r="B864" s="1">
        <v>4.15</v>
      </c>
      <c r="C864">
        <v>1.2431</v>
      </c>
      <c r="G864">
        <v>820</v>
      </c>
      <c r="H864" s="1">
        <v>0.8943</v>
      </c>
      <c r="I864" s="1">
        <v>1.4379</v>
      </c>
      <c r="J864" s="1">
        <v>3.98</v>
      </c>
      <c r="K864" s="1">
        <v>1.692</v>
      </c>
    </row>
    <row r="865" spans="1:11">
      <c r="A865">
        <v>862</v>
      </c>
      <c r="B865" s="1">
        <v>4.16</v>
      </c>
      <c r="C865">
        <v>1.2815</v>
      </c>
      <c r="G865">
        <v>821</v>
      </c>
      <c r="H865" s="1">
        <v>0.9293</v>
      </c>
      <c r="I865" s="1">
        <v>1.4729</v>
      </c>
      <c r="J865" s="1">
        <v>4.03</v>
      </c>
      <c r="K865" s="1">
        <v>1.74</v>
      </c>
    </row>
    <row r="866" spans="1:11">
      <c r="A866">
        <v>863</v>
      </c>
      <c r="B866" s="1">
        <v>4.17</v>
      </c>
      <c r="C866">
        <v>1.2374</v>
      </c>
      <c r="G866">
        <v>822</v>
      </c>
      <c r="H866" s="1">
        <v>0.9649</v>
      </c>
      <c r="I866" s="1">
        <v>1.4378</v>
      </c>
      <c r="J866" s="1">
        <v>4.02</v>
      </c>
      <c r="K866" s="1">
        <v>1.722</v>
      </c>
    </row>
    <row r="867" spans="1:11">
      <c r="A867">
        <v>864</v>
      </c>
      <c r="B867" s="1">
        <v>4.17</v>
      </c>
      <c r="C867">
        <v>1.2179</v>
      </c>
      <c r="G867">
        <v>823</v>
      </c>
      <c r="H867" s="1">
        <v>0.9395</v>
      </c>
      <c r="I867" s="1">
        <v>1.463</v>
      </c>
      <c r="J867" s="1">
        <v>4.03</v>
      </c>
      <c r="K867" s="1">
        <v>1.672</v>
      </c>
    </row>
    <row r="868" spans="1:11">
      <c r="A868">
        <v>865</v>
      </c>
      <c r="B868" s="1">
        <v>4.17</v>
      </c>
      <c r="C868">
        <v>1.2521</v>
      </c>
      <c r="G868">
        <v>824</v>
      </c>
      <c r="H868" s="1">
        <v>1.0109</v>
      </c>
      <c r="I868" s="1">
        <v>1.4765</v>
      </c>
      <c r="J868" s="1">
        <v>4.05</v>
      </c>
      <c r="K868" s="1">
        <v>1.739</v>
      </c>
    </row>
    <row r="869" spans="1:11">
      <c r="A869">
        <v>866</v>
      </c>
      <c r="B869" s="1">
        <v>4.12</v>
      </c>
      <c r="C869">
        <v>1.2389</v>
      </c>
      <c r="G869">
        <v>825</v>
      </c>
      <c r="H869" s="1">
        <v>1.0319</v>
      </c>
      <c r="I869" s="1">
        <v>1.5115</v>
      </c>
      <c r="J869" s="1">
        <v>4.06</v>
      </c>
      <c r="K869" s="1">
        <v>1.774</v>
      </c>
    </row>
    <row r="870" spans="1:11">
      <c r="A870">
        <v>867</v>
      </c>
      <c r="B870" s="1">
        <v>4.13</v>
      </c>
      <c r="C870">
        <v>1.1628</v>
      </c>
      <c r="G870">
        <v>826</v>
      </c>
      <c r="H870" s="1">
        <v>1.02</v>
      </c>
      <c r="I870" s="1">
        <v>1.5129</v>
      </c>
      <c r="J870" s="1">
        <v>4.11</v>
      </c>
      <c r="K870" s="1">
        <v>1.736</v>
      </c>
    </row>
    <row r="871" spans="1:11">
      <c r="A871">
        <v>868</v>
      </c>
      <c r="B871" s="1">
        <v>4.14</v>
      </c>
      <c r="C871">
        <v>1.1248</v>
      </c>
      <c r="G871">
        <v>827</v>
      </c>
      <c r="H871" s="1">
        <v>1.0661</v>
      </c>
      <c r="I871" s="1">
        <v>1.4937</v>
      </c>
      <c r="J871" s="1">
        <v>4.15</v>
      </c>
      <c r="K871" s="1">
        <v>1.738</v>
      </c>
    </row>
    <row r="872" spans="1:11">
      <c r="A872">
        <v>869</v>
      </c>
      <c r="B872" s="1">
        <v>4.16</v>
      </c>
      <c r="C872">
        <v>1.167</v>
      </c>
      <c r="G872">
        <v>828</v>
      </c>
      <c r="H872" s="1">
        <v>1.1258</v>
      </c>
      <c r="I872" s="1">
        <v>1.539</v>
      </c>
      <c r="J872" s="1">
        <v>4.2</v>
      </c>
      <c r="K872" s="1">
        <v>1.719</v>
      </c>
    </row>
    <row r="873" spans="1:11">
      <c r="A873">
        <v>870</v>
      </c>
      <c r="B873" s="1">
        <v>4.18</v>
      </c>
      <c r="C873">
        <v>1.1826</v>
      </c>
      <c r="G873">
        <v>829</v>
      </c>
      <c r="H873" s="1">
        <v>1.0913</v>
      </c>
      <c r="I873" s="1">
        <v>1.5282</v>
      </c>
      <c r="J873" s="1">
        <v>4.22</v>
      </c>
      <c r="K873" s="1">
        <v>1.817</v>
      </c>
    </row>
    <row r="874" spans="1:11">
      <c r="A874">
        <v>871</v>
      </c>
      <c r="B874" s="1">
        <v>4.21</v>
      </c>
      <c r="C874">
        <v>1.1704</v>
      </c>
      <c r="G874">
        <v>830</v>
      </c>
      <c r="H874" s="1">
        <v>1.0736</v>
      </c>
      <c r="I874" s="1">
        <v>1.5381</v>
      </c>
      <c r="J874" s="1">
        <v>4.24</v>
      </c>
      <c r="K874" s="1">
        <v>1.725</v>
      </c>
    </row>
    <row r="875" spans="1:11">
      <c r="A875">
        <v>872</v>
      </c>
      <c r="B875" s="1">
        <v>4.22</v>
      </c>
      <c r="C875">
        <v>1.1975</v>
      </c>
      <c r="G875">
        <v>831</v>
      </c>
      <c r="H875" s="1">
        <v>0.9764</v>
      </c>
      <c r="I875" s="1">
        <v>1.5109</v>
      </c>
      <c r="J875" s="1">
        <v>4.19</v>
      </c>
      <c r="K875" s="1">
        <v>1.729</v>
      </c>
    </row>
    <row r="876" spans="1:11">
      <c r="A876">
        <v>873</v>
      </c>
      <c r="B876" s="1">
        <v>4.21</v>
      </c>
      <c r="C876">
        <v>1.2113</v>
      </c>
      <c r="G876">
        <v>832</v>
      </c>
      <c r="H876" s="1">
        <v>1.02</v>
      </c>
      <c r="I876" s="1">
        <v>1.4852</v>
      </c>
      <c r="J876" s="1">
        <v>4.18</v>
      </c>
      <c r="K876" s="1">
        <v>1.789</v>
      </c>
    </row>
    <row r="877" spans="1:11">
      <c r="A877">
        <v>874</v>
      </c>
      <c r="B877" s="1">
        <v>4.16</v>
      </c>
      <c r="C877">
        <v>1.2192</v>
      </c>
      <c r="G877">
        <v>833</v>
      </c>
      <c r="H877" s="1">
        <v>0.9568</v>
      </c>
      <c r="I877" s="1">
        <v>1.5104</v>
      </c>
      <c r="J877" s="1">
        <v>4.16</v>
      </c>
      <c r="K877" s="1">
        <v>1.86</v>
      </c>
    </row>
    <row r="878" spans="1:11">
      <c r="A878">
        <v>875</v>
      </c>
      <c r="B878" s="1">
        <v>4.13</v>
      </c>
      <c r="C878">
        <v>1.3254</v>
      </c>
      <c r="G878">
        <v>834</v>
      </c>
      <c r="H878" s="1">
        <v>1.0221</v>
      </c>
      <c r="I878" s="1">
        <v>1.4614</v>
      </c>
      <c r="J878" s="1">
        <v>4.12</v>
      </c>
      <c r="K878" s="1">
        <v>1.733</v>
      </c>
    </row>
    <row r="879" spans="1:11">
      <c r="A879">
        <v>876</v>
      </c>
      <c r="B879" s="1">
        <v>4.12</v>
      </c>
      <c r="C879">
        <v>1.2588</v>
      </c>
      <c r="G879">
        <v>835</v>
      </c>
      <c r="H879" s="1">
        <v>1.0481</v>
      </c>
      <c r="I879" s="1">
        <v>1.5062</v>
      </c>
      <c r="J879" s="1">
        <v>4.13</v>
      </c>
      <c r="K879" s="1">
        <v>1.694</v>
      </c>
    </row>
    <row r="880" spans="1:11">
      <c r="A880">
        <v>877</v>
      </c>
      <c r="B880" s="1">
        <v>4.12</v>
      </c>
      <c r="C880">
        <v>1.2082</v>
      </c>
      <c r="G880">
        <v>836</v>
      </c>
      <c r="H880" s="1">
        <v>1.0082</v>
      </c>
      <c r="I880" s="1">
        <v>1.4997</v>
      </c>
      <c r="J880" s="1">
        <v>4.12</v>
      </c>
      <c r="K880" s="1">
        <v>1.843</v>
      </c>
    </row>
    <row r="881" spans="1:11">
      <c r="A881">
        <v>878</v>
      </c>
      <c r="B881" s="1">
        <v>4.1</v>
      </c>
      <c r="C881">
        <v>1.1788</v>
      </c>
      <c r="G881">
        <v>837</v>
      </c>
      <c r="H881" s="1">
        <v>1.0198</v>
      </c>
      <c r="I881" s="1">
        <v>1.4689</v>
      </c>
      <c r="J881" s="1">
        <v>4.08</v>
      </c>
      <c r="K881" s="1">
        <v>1.902</v>
      </c>
    </row>
    <row r="882" spans="1:11">
      <c r="A882">
        <v>879</v>
      </c>
      <c r="B882" s="1">
        <v>4.04</v>
      </c>
      <c r="C882">
        <v>1.2285</v>
      </c>
      <c r="G882">
        <v>838</v>
      </c>
      <c r="H882" s="1">
        <v>1.0538</v>
      </c>
      <c r="I882" s="1">
        <v>1.4934</v>
      </c>
      <c r="J882" s="1">
        <v>4.06</v>
      </c>
      <c r="K882" s="1">
        <v>1.791</v>
      </c>
    </row>
    <row r="883" spans="1:11">
      <c r="A883">
        <v>880</v>
      </c>
      <c r="B883" s="1">
        <v>4.08</v>
      </c>
      <c r="C883">
        <v>1.2173</v>
      </c>
      <c r="G883">
        <v>839</v>
      </c>
      <c r="H883" s="1">
        <v>0.974</v>
      </c>
      <c r="I883" s="1">
        <v>1.4998</v>
      </c>
      <c r="J883" s="1">
        <v>4.08</v>
      </c>
      <c r="K883" s="1">
        <v>1.853</v>
      </c>
    </row>
    <row r="884" spans="1:11">
      <c r="A884">
        <v>881</v>
      </c>
      <c r="B884" s="1">
        <v>4.02</v>
      </c>
      <c r="C884">
        <v>1.2281</v>
      </c>
      <c r="G884">
        <v>840</v>
      </c>
      <c r="H884" s="1">
        <v>1.005</v>
      </c>
      <c r="I884" s="1">
        <v>1.4584</v>
      </c>
      <c r="J884" s="1">
        <v>4.08</v>
      </c>
      <c r="K884" s="1">
        <v>1.804</v>
      </c>
    </row>
    <row r="885" spans="1:11">
      <c r="A885">
        <v>882</v>
      </c>
      <c r="B885" s="1">
        <v>3.98</v>
      </c>
      <c r="C885">
        <v>1.2094</v>
      </c>
      <c r="G885">
        <v>841</v>
      </c>
      <c r="H885" s="1">
        <v>1.0127</v>
      </c>
      <c r="I885" s="1">
        <v>1.4589</v>
      </c>
      <c r="J885" s="1">
        <v>4.06</v>
      </c>
      <c r="K885" s="1">
        <v>1.813</v>
      </c>
    </row>
    <row r="886" spans="1:11">
      <c r="A886">
        <v>883</v>
      </c>
      <c r="B886" s="1">
        <v>3.92</v>
      </c>
      <c r="C886">
        <v>1.2447</v>
      </c>
      <c r="G886">
        <v>842</v>
      </c>
      <c r="H886" s="1">
        <v>0.9735</v>
      </c>
      <c r="I886" s="1">
        <v>1.5032</v>
      </c>
      <c r="J886" s="1">
        <v>3.98</v>
      </c>
      <c r="K886" s="1">
        <v>1.817</v>
      </c>
    </row>
    <row r="887" spans="1:11">
      <c r="A887">
        <v>884</v>
      </c>
      <c r="B887" s="1">
        <v>3.93</v>
      </c>
      <c r="C887">
        <v>1.2009</v>
      </c>
      <c r="G887">
        <v>843</v>
      </c>
      <c r="H887" s="1">
        <v>1.0117</v>
      </c>
      <c r="I887" s="1">
        <v>1.4599</v>
      </c>
      <c r="J887" s="1">
        <v>3.99</v>
      </c>
      <c r="K887" s="1">
        <v>1.865</v>
      </c>
    </row>
    <row r="888" spans="1:11">
      <c r="A888">
        <v>885</v>
      </c>
      <c r="B888" s="1">
        <v>3.96</v>
      </c>
      <c r="C888">
        <v>1.2073</v>
      </c>
      <c r="G888">
        <v>844</v>
      </c>
      <c r="H888" s="1">
        <v>0.9886</v>
      </c>
      <c r="I888" s="1">
        <v>1.3986</v>
      </c>
      <c r="J888" s="1">
        <v>3.96</v>
      </c>
      <c r="K888" s="1">
        <v>1.85</v>
      </c>
    </row>
    <row r="889" spans="1:11">
      <c r="A889">
        <v>886</v>
      </c>
      <c r="B889" s="1">
        <v>4</v>
      </c>
      <c r="C889">
        <v>1.2093</v>
      </c>
      <c r="G889">
        <v>845</v>
      </c>
      <c r="H889" s="1">
        <v>0.974</v>
      </c>
      <c r="I889" s="1">
        <v>1.4255</v>
      </c>
      <c r="J889" s="1">
        <v>4.04</v>
      </c>
      <c r="K889" s="1">
        <v>1.737</v>
      </c>
    </row>
    <row r="890" spans="1:11">
      <c r="A890">
        <v>887</v>
      </c>
      <c r="B890" s="1">
        <v>4.03</v>
      </c>
      <c r="C890">
        <v>1.2268</v>
      </c>
      <c r="G890">
        <v>846</v>
      </c>
      <c r="H890" s="1">
        <v>0.9671</v>
      </c>
      <c r="I890" s="1">
        <v>1.4675</v>
      </c>
      <c r="J890" s="1">
        <v>4.05</v>
      </c>
      <c r="K890" s="1">
        <v>1.855</v>
      </c>
    </row>
    <row r="891" spans="1:11">
      <c r="A891">
        <v>888</v>
      </c>
      <c r="B891" s="1">
        <v>4.04</v>
      </c>
      <c r="C891">
        <v>1.2146</v>
      </c>
      <c r="G891">
        <v>847</v>
      </c>
      <c r="H891" s="1">
        <v>0.9385</v>
      </c>
      <c r="I891" s="1">
        <v>1.4979</v>
      </c>
      <c r="J891" s="1">
        <v>4.01</v>
      </c>
      <c r="K891" s="1">
        <v>1.726</v>
      </c>
    </row>
    <row r="892" spans="1:11">
      <c r="A892">
        <v>889</v>
      </c>
      <c r="B892" s="1">
        <v>4.09</v>
      </c>
      <c r="C892">
        <v>1.2299</v>
      </c>
      <c r="G892">
        <v>848</v>
      </c>
      <c r="H892" s="1">
        <v>0.9751</v>
      </c>
      <c r="I892" s="1">
        <v>1.5418</v>
      </c>
      <c r="J892" s="1">
        <v>4</v>
      </c>
      <c r="K892" s="1">
        <v>1.727</v>
      </c>
    </row>
    <row r="893" spans="1:11">
      <c r="A893">
        <v>890</v>
      </c>
      <c r="B893" s="1">
        <v>4.13</v>
      </c>
      <c r="C893">
        <v>1.2747</v>
      </c>
      <c r="G893">
        <v>849</v>
      </c>
      <c r="H893" s="1">
        <v>0.9178</v>
      </c>
      <c r="I893" s="1">
        <v>1.5281</v>
      </c>
      <c r="J893" s="1">
        <v>4.08</v>
      </c>
      <c r="K893" s="1">
        <v>1.72</v>
      </c>
    </row>
    <row r="894" spans="1:11">
      <c r="A894">
        <v>891</v>
      </c>
      <c r="B894" s="1">
        <v>4.1</v>
      </c>
      <c r="C894">
        <v>1.3089</v>
      </c>
      <c r="G894">
        <v>850</v>
      </c>
      <c r="H894" s="1">
        <v>0.9496</v>
      </c>
      <c r="I894" s="1">
        <v>1.5336</v>
      </c>
      <c r="J894" s="1">
        <v>4.09</v>
      </c>
      <c r="K894" s="1">
        <v>1.922</v>
      </c>
    </row>
    <row r="895" spans="1:11">
      <c r="A895">
        <v>892</v>
      </c>
      <c r="B895" s="1">
        <v>4.1</v>
      </c>
      <c r="C895">
        <v>1.2719</v>
      </c>
      <c r="G895">
        <v>851</v>
      </c>
      <c r="H895" s="1">
        <v>0.9541</v>
      </c>
      <c r="I895" s="1">
        <v>1.5198</v>
      </c>
      <c r="J895" s="1">
        <v>4.13</v>
      </c>
      <c r="K895" s="1">
        <v>1.785</v>
      </c>
    </row>
    <row r="896" spans="1:11">
      <c r="A896">
        <v>893</v>
      </c>
      <c r="B896" s="1">
        <v>4.16</v>
      </c>
      <c r="C896">
        <v>1.2492</v>
      </c>
      <c r="G896">
        <v>852</v>
      </c>
      <c r="H896" s="1">
        <v>0.8772</v>
      </c>
      <c r="I896" s="1">
        <v>1.5044</v>
      </c>
      <c r="J896" s="1">
        <v>4.11</v>
      </c>
      <c r="K896" s="1">
        <v>1.723</v>
      </c>
    </row>
    <row r="897" spans="1:11">
      <c r="A897">
        <v>894</v>
      </c>
      <c r="B897" s="1">
        <v>4.21</v>
      </c>
      <c r="C897">
        <v>1.2412</v>
      </c>
      <c r="G897">
        <v>853</v>
      </c>
      <c r="H897" s="1">
        <v>0.9222</v>
      </c>
      <c r="I897" s="1">
        <v>1.4538</v>
      </c>
      <c r="J897" s="1">
        <v>4.12</v>
      </c>
      <c r="K897" s="1">
        <v>1.733</v>
      </c>
    </row>
    <row r="898" spans="1:11">
      <c r="A898">
        <v>895</v>
      </c>
      <c r="B898" s="1">
        <v>4.17</v>
      </c>
      <c r="C898">
        <v>1.1889</v>
      </c>
      <c r="G898">
        <v>854</v>
      </c>
      <c r="H898" s="1">
        <v>0.9409</v>
      </c>
      <c r="I898" s="1">
        <v>1.5122</v>
      </c>
      <c r="J898" s="1">
        <v>4.12</v>
      </c>
      <c r="K898" s="1">
        <v>1.724</v>
      </c>
    </row>
    <row r="899" spans="1:11">
      <c r="A899">
        <v>896</v>
      </c>
      <c r="B899" s="1">
        <v>4.18</v>
      </c>
      <c r="C899">
        <v>1.1392</v>
      </c>
      <c r="G899">
        <v>855</v>
      </c>
      <c r="H899" s="1">
        <v>0.951</v>
      </c>
      <c r="I899" s="1">
        <v>1.5745</v>
      </c>
      <c r="J899" s="1">
        <v>4.12</v>
      </c>
      <c r="K899" s="1">
        <v>1.69</v>
      </c>
    </row>
    <row r="900" spans="1:11">
      <c r="A900">
        <v>897</v>
      </c>
      <c r="B900" s="1">
        <v>4.18</v>
      </c>
      <c r="C900">
        <v>1.1708</v>
      </c>
      <c r="G900">
        <v>856</v>
      </c>
      <c r="H900" s="1">
        <v>1.0234</v>
      </c>
      <c r="I900" s="1">
        <v>1.5338</v>
      </c>
      <c r="J900" s="1">
        <v>4.13</v>
      </c>
      <c r="K900" s="1">
        <v>1.722</v>
      </c>
    </row>
    <row r="901" spans="1:11">
      <c r="A901">
        <v>898</v>
      </c>
      <c r="B901" s="1">
        <v>4.17</v>
      </c>
      <c r="C901">
        <v>1.1412</v>
      </c>
      <c r="G901">
        <v>857</v>
      </c>
      <c r="H901" s="1">
        <v>0.9941</v>
      </c>
      <c r="I901" s="1">
        <v>1.5706</v>
      </c>
      <c r="J901" s="1">
        <v>4.19</v>
      </c>
      <c r="K901" s="1">
        <v>1.864</v>
      </c>
    </row>
    <row r="902" spans="1:11">
      <c r="A902">
        <v>899</v>
      </c>
      <c r="B902" s="1">
        <v>4.17</v>
      </c>
      <c r="C902">
        <v>1.2114</v>
      </c>
      <c r="G902">
        <v>858</v>
      </c>
      <c r="H902" s="1">
        <v>0.9549</v>
      </c>
      <c r="I902" s="1">
        <v>1.5219</v>
      </c>
      <c r="J902" s="1">
        <v>4.18</v>
      </c>
      <c r="K902" s="1">
        <v>1.714</v>
      </c>
    </row>
    <row r="903" spans="1:11">
      <c r="A903">
        <v>900</v>
      </c>
      <c r="B903" s="1">
        <v>4.16</v>
      </c>
      <c r="C903">
        <v>1.1575</v>
      </c>
      <c r="G903">
        <v>859</v>
      </c>
      <c r="H903" s="1">
        <v>1.0066</v>
      </c>
      <c r="I903" s="1">
        <v>1.5404</v>
      </c>
      <c r="J903" s="1">
        <v>4.22</v>
      </c>
      <c r="K903" s="1">
        <v>1.73</v>
      </c>
    </row>
    <row r="904" spans="1:11">
      <c r="A904">
        <v>901</v>
      </c>
      <c r="B904" s="1">
        <v>4.15</v>
      </c>
      <c r="C904">
        <v>1.202</v>
      </c>
      <c r="G904">
        <v>860</v>
      </c>
      <c r="H904" s="1">
        <v>0.9957</v>
      </c>
      <c r="I904" s="1">
        <v>1.4855</v>
      </c>
      <c r="J904" s="1">
        <v>4.2</v>
      </c>
      <c r="K904" s="1">
        <v>1.714</v>
      </c>
    </row>
    <row r="905" spans="1:11">
      <c r="A905">
        <v>902</v>
      </c>
      <c r="B905" s="1">
        <v>4.12</v>
      </c>
      <c r="C905">
        <v>1.246</v>
      </c>
      <c r="G905">
        <v>861</v>
      </c>
      <c r="H905" s="1">
        <v>0.9136</v>
      </c>
      <c r="I905" s="1">
        <v>1.5049</v>
      </c>
      <c r="J905" s="1">
        <v>4.15</v>
      </c>
      <c r="K905" s="1">
        <v>1.79</v>
      </c>
    </row>
    <row r="906" spans="1:11">
      <c r="A906">
        <v>903</v>
      </c>
      <c r="B906" s="1">
        <v>6.09</v>
      </c>
      <c r="C906">
        <v>1.218</v>
      </c>
      <c r="G906">
        <v>862</v>
      </c>
      <c r="H906" s="1">
        <v>0.912</v>
      </c>
      <c r="I906" s="1">
        <v>1.502</v>
      </c>
      <c r="J906" s="1">
        <v>4.16</v>
      </c>
      <c r="K906" s="1">
        <v>1.733</v>
      </c>
    </row>
    <row r="907" spans="1:11">
      <c r="A907">
        <v>904</v>
      </c>
      <c r="B907" s="1">
        <v>6.09</v>
      </c>
      <c r="C907">
        <v>1.2595</v>
      </c>
      <c r="G907">
        <v>863</v>
      </c>
      <c r="H907" s="1">
        <v>0.9227</v>
      </c>
      <c r="I907" s="1">
        <v>1.4858</v>
      </c>
      <c r="J907" s="1">
        <v>4.17</v>
      </c>
      <c r="K907" s="1">
        <v>1.709</v>
      </c>
    </row>
    <row r="908" spans="1:11">
      <c r="A908">
        <v>905</v>
      </c>
      <c r="B908" s="1">
        <v>6.02</v>
      </c>
      <c r="C908">
        <v>1.2849</v>
      </c>
      <c r="G908">
        <v>864</v>
      </c>
      <c r="H908" s="1">
        <v>0.9845</v>
      </c>
      <c r="I908" s="1">
        <v>1.5257</v>
      </c>
      <c r="J908" s="1">
        <v>4.17</v>
      </c>
      <c r="K908" s="1">
        <v>1.708</v>
      </c>
    </row>
    <row r="909" spans="1:11">
      <c r="A909">
        <v>906</v>
      </c>
      <c r="B909" s="1">
        <v>6.07</v>
      </c>
      <c r="C909">
        <v>1.3495</v>
      </c>
      <c r="G909">
        <v>865</v>
      </c>
      <c r="H909" s="1">
        <v>0.9372</v>
      </c>
      <c r="I909" s="1">
        <v>1.4808</v>
      </c>
      <c r="J909" s="1">
        <v>4.17</v>
      </c>
      <c r="K909" s="1">
        <v>1.788</v>
      </c>
    </row>
    <row r="910" spans="1:11">
      <c r="A910">
        <v>907</v>
      </c>
      <c r="B910" s="1">
        <v>6.05</v>
      </c>
      <c r="C910">
        <v>1.3046</v>
      </c>
      <c r="G910">
        <v>866</v>
      </c>
      <c r="H910" s="1">
        <v>0.9034</v>
      </c>
      <c r="I910" s="1">
        <v>1.4177</v>
      </c>
      <c r="J910" s="1">
        <v>4.12</v>
      </c>
      <c r="K910" s="1">
        <v>1.716</v>
      </c>
    </row>
    <row r="911" spans="1:11">
      <c r="A911">
        <v>908</v>
      </c>
      <c r="B911" s="1">
        <v>6.04</v>
      </c>
      <c r="C911">
        <v>1.3332</v>
      </c>
      <c r="G911">
        <v>867</v>
      </c>
      <c r="H911" s="1">
        <v>0.9201</v>
      </c>
      <c r="I911" s="1">
        <v>1.4541</v>
      </c>
      <c r="J911" s="1">
        <v>4.13</v>
      </c>
      <c r="K911" s="1">
        <v>1.769</v>
      </c>
    </row>
    <row r="912" spans="1:11">
      <c r="A912">
        <v>909</v>
      </c>
      <c r="B912" s="1">
        <v>6.07</v>
      </c>
      <c r="C912">
        <v>1.278</v>
      </c>
      <c r="G912">
        <v>868</v>
      </c>
      <c r="H912" s="1">
        <v>0.9198</v>
      </c>
      <c r="I912" s="1">
        <v>1.5111</v>
      </c>
      <c r="J912" s="1">
        <v>4.14</v>
      </c>
      <c r="K912" s="1">
        <v>1.796</v>
      </c>
    </row>
    <row r="913" spans="1:11">
      <c r="A913">
        <v>910</v>
      </c>
      <c r="B913" s="1">
        <v>6.02</v>
      </c>
      <c r="C913">
        <v>1.2312</v>
      </c>
      <c r="G913">
        <v>869</v>
      </c>
      <c r="H913" s="1">
        <v>0.9727</v>
      </c>
      <c r="I913" s="1">
        <v>1.5781</v>
      </c>
      <c r="J913" s="1">
        <v>4.16</v>
      </c>
      <c r="K913" s="1">
        <v>1.758</v>
      </c>
    </row>
    <row r="914" spans="1:11">
      <c r="A914">
        <v>911</v>
      </c>
      <c r="B914" s="1">
        <v>5.99</v>
      </c>
      <c r="C914">
        <v>1.2452</v>
      </c>
      <c r="G914">
        <v>870</v>
      </c>
      <c r="H914" s="1">
        <v>0.9743</v>
      </c>
      <c r="I914" s="1">
        <v>1.573</v>
      </c>
      <c r="J914" s="1">
        <v>4.18</v>
      </c>
      <c r="K914" s="1">
        <v>1.832</v>
      </c>
    </row>
    <row r="915" spans="1:11">
      <c r="A915">
        <v>912</v>
      </c>
      <c r="B915" s="1">
        <v>6</v>
      </c>
      <c r="C915">
        <v>1.2606</v>
      </c>
      <c r="G915">
        <v>871</v>
      </c>
      <c r="H915" s="1">
        <v>0.9361</v>
      </c>
      <c r="I915" s="1">
        <v>1.5181</v>
      </c>
      <c r="J915" s="1">
        <v>4.21</v>
      </c>
      <c r="K915" s="1">
        <v>1.705</v>
      </c>
    </row>
    <row r="916" spans="1:11">
      <c r="A916">
        <v>913</v>
      </c>
      <c r="B916" s="1">
        <v>6.04</v>
      </c>
      <c r="C916">
        <v>1.2727</v>
      </c>
      <c r="G916">
        <v>872</v>
      </c>
      <c r="H916" s="1">
        <v>0.9021</v>
      </c>
      <c r="I916" s="1">
        <v>1.5345</v>
      </c>
      <c r="J916" s="1">
        <v>4.22</v>
      </c>
      <c r="K916" s="1">
        <v>1.782</v>
      </c>
    </row>
    <row r="917" spans="1:11">
      <c r="A917">
        <v>914</v>
      </c>
      <c r="B917" s="1">
        <v>6.04</v>
      </c>
      <c r="C917">
        <v>1.3059</v>
      </c>
      <c r="G917">
        <v>873</v>
      </c>
      <c r="H917" s="1">
        <v>0.8356</v>
      </c>
      <c r="I917" s="1">
        <v>1.6219</v>
      </c>
      <c r="J917" s="1">
        <v>4.21</v>
      </c>
      <c r="K917" s="1">
        <v>1.706</v>
      </c>
    </row>
    <row r="918" spans="1:11">
      <c r="A918">
        <v>915</v>
      </c>
      <c r="B918" s="1">
        <v>5.98</v>
      </c>
      <c r="C918">
        <v>1.2755</v>
      </c>
      <c r="G918">
        <v>874</v>
      </c>
      <c r="H918" s="1">
        <v>0.9038</v>
      </c>
      <c r="I918" s="1">
        <v>1.6273</v>
      </c>
      <c r="J918" s="1">
        <v>4.16</v>
      </c>
      <c r="K918" s="1">
        <v>1.767</v>
      </c>
    </row>
    <row r="919" spans="1:11">
      <c r="A919">
        <v>916</v>
      </c>
      <c r="B919" s="1">
        <v>6.02</v>
      </c>
      <c r="C919">
        <v>1.3097</v>
      </c>
      <c r="G919">
        <v>875</v>
      </c>
      <c r="H919" s="1">
        <v>0.9235</v>
      </c>
      <c r="I919" s="1">
        <v>1.6631</v>
      </c>
      <c r="J919" s="1">
        <v>4.13</v>
      </c>
      <c r="K919" s="1">
        <v>1.812</v>
      </c>
    </row>
    <row r="920" spans="1:11">
      <c r="A920">
        <v>917</v>
      </c>
      <c r="B920" s="1">
        <v>6.01</v>
      </c>
      <c r="C920">
        <v>1.3313</v>
      </c>
      <c r="G920">
        <v>876</v>
      </c>
      <c r="H920" s="1">
        <v>0.8898</v>
      </c>
      <c r="I920" s="1">
        <v>1.6773</v>
      </c>
      <c r="J920" s="1">
        <v>4.12</v>
      </c>
      <c r="K920" s="1">
        <v>1.609</v>
      </c>
    </row>
    <row r="921" spans="1:11">
      <c r="A921">
        <v>918</v>
      </c>
      <c r="B921" s="1">
        <v>5.99</v>
      </c>
      <c r="C921">
        <v>1.2886</v>
      </c>
      <c r="G921">
        <v>877</v>
      </c>
      <c r="H921" s="1">
        <v>0.94</v>
      </c>
      <c r="I921" s="1">
        <v>1.6726</v>
      </c>
      <c r="J921" s="1">
        <v>4.12</v>
      </c>
      <c r="K921" s="1">
        <v>1.706</v>
      </c>
    </row>
    <row r="922" spans="1:11">
      <c r="A922">
        <v>919</v>
      </c>
      <c r="B922" s="1">
        <v>5.98</v>
      </c>
      <c r="C922">
        <v>1.2962</v>
      </c>
      <c r="G922">
        <v>878</v>
      </c>
      <c r="H922" s="1">
        <v>0.9162</v>
      </c>
      <c r="I922" s="1">
        <v>1.7644</v>
      </c>
      <c r="J922" s="1">
        <v>4.1</v>
      </c>
      <c r="K922" s="1">
        <v>1.643</v>
      </c>
    </row>
    <row r="923" spans="1:11">
      <c r="A923">
        <v>920</v>
      </c>
      <c r="B923" s="1">
        <v>5.99</v>
      </c>
      <c r="C923">
        <v>1.3228</v>
      </c>
      <c r="G923">
        <v>879</v>
      </c>
      <c r="H923" s="1">
        <v>0.9512</v>
      </c>
      <c r="I923" s="1">
        <v>1.8049</v>
      </c>
      <c r="J923" s="1">
        <v>4.04</v>
      </c>
      <c r="K923" s="1">
        <v>1.777</v>
      </c>
    </row>
    <row r="924" spans="1:11">
      <c r="A924">
        <v>921</v>
      </c>
      <c r="B924" s="1">
        <v>5.98</v>
      </c>
      <c r="C924">
        <v>1.3219</v>
      </c>
      <c r="G924">
        <v>880</v>
      </c>
      <c r="H924" s="1">
        <v>0.9319</v>
      </c>
      <c r="I924" s="1">
        <v>1.8808</v>
      </c>
      <c r="J924" s="1">
        <v>4.08</v>
      </c>
      <c r="K924" s="1">
        <v>1.819</v>
      </c>
    </row>
    <row r="925" spans="1:11">
      <c r="A925">
        <v>922</v>
      </c>
      <c r="B925" s="1">
        <v>5.96</v>
      </c>
      <c r="C925">
        <v>1.3873</v>
      </c>
      <c r="G925">
        <v>881</v>
      </c>
      <c r="H925" s="1">
        <v>0.9167</v>
      </c>
      <c r="I925" s="1">
        <v>1.88</v>
      </c>
      <c r="J925" s="1">
        <v>4.02</v>
      </c>
      <c r="K925" s="1">
        <v>2.026</v>
      </c>
    </row>
    <row r="926" spans="1:11">
      <c r="A926">
        <v>923</v>
      </c>
      <c r="B926" s="1">
        <v>5.95</v>
      </c>
      <c r="C926">
        <v>1.3438</v>
      </c>
      <c r="G926">
        <v>882</v>
      </c>
      <c r="H926" s="1">
        <v>0.9163</v>
      </c>
      <c r="I926" s="1">
        <v>1.9004</v>
      </c>
      <c r="J926" s="1">
        <v>3.98</v>
      </c>
      <c r="K926" s="1">
        <v>1.835</v>
      </c>
    </row>
    <row r="927" spans="1:11">
      <c r="A927">
        <v>924</v>
      </c>
      <c r="B927" s="1">
        <v>5.95</v>
      </c>
      <c r="C927">
        <v>1.3663</v>
      </c>
      <c r="G927">
        <v>883</v>
      </c>
      <c r="H927" s="1">
        <v>0.9691</v>
      </c>
      <c r="I927" s="1">
        <v>1.8285</v>
      </c>
      <c r="J927" s="1">
        <v>3.92</v>
      </c>
      <c r="K927" s="1">
        <v>1.932</v>
      </c>
    </row>
    <row r="928" spans="1:11">
      <c r="A928">
        <v>925</v>
      </c>
      <c r="B928" s="1">
        <v>5.99</v>
      </c>
      <c r="C928">
        <v>1.431</v>
      </c>
      <c r="G928">
        <v>884</v>
      </c>
      <c r="H928" s="1">
        <v>0.9217</v>
      </c>
      <c r="I928" s="1">
        <v>1.8036</v>
      </c>
      <c r="J928" s="1">
        <v>3.93</v>
      </c>
      <c r="K928" s="1">
        <v>1.778</v>
      </c>
    </row>
    <row r="929" spans="1:11">
      <c r="A929">
        <v>926</v>
      </c>
      <c r="B929" s="1">
        <v>4.08</v>
      </c>
      <c r="C929">
        <v>1.4236</v>
      </c>
      <c r="G929">
        <v>885</v>
      </c>
      <c r="H929" s="1">
        <v>0.966</v>
      </c>
      <c r="I929" s="1">
        <v>1.786</v>
      </c>
      <c r="J929" s="1">
        <v>3.96</v>
      </c>
      <c r="K929" s="1">
        <v>0.0799</v>
      </c>
    </row>
    <row r="930" spans="1:11">
      <c r="A930">
        <v>927</v>
      </c>
      <c r="B930" s="1">
        <v>4.04</v>
      </c>
      <c r="C930">
        <v>1.3527</v>
      </c>
      <c r="G930">
        <v>886</v>
      </c>
      <c r="H930" s="1">
        <v>0.9318</v>
      </c>
      <c r="I930" s="1">
        <v>1.811</v>
      </c>
      <c r="J930" s="1">
        <v>4</v>
      </c>
      <c r="K930" s="1">
        <v>0.095</v>
      </c>
    </row>
    <row r="931" spans="1:11">
      <c r="A931">
        <v>928</v>
      </c>
      <c r="B931" s="1">
        <v>4.03</v>
      </c>
      <c r="C931">
        <v>1.3496</v>
      </c>
      <c r="G931">
        <v>887</v>
      </c>
      <c r="H931" s="1">
        <v>0.9064</v>
      </c>
      <c r="I931" s="1">
        <v>1.8699</v>
      </c>
      <c r="J931" s="1">
        <v>4.03</v>
      </c>
      <c r="K931" s="1">
        <v>0.0839</v>
      </c>
    </row>
    <row r="932" spans="1:11">
      <c r="A932">
        <v>929</v>
      </c>
      <c r="B932" s="1">
        <v>4.03</v>
      </c>
      <c r="C932">
        <v>1.3351</v>
      </c>
      <c r="G932">
        <v>888</v>
      </c>
      <c r="H932" s="1">
        <v>0.8272</v>
      </c>
      <c r="I932" s="1">
        <v>1.9009</v>
      </c>
      <c r="J932" s="1">
        <v>4.04</v>
      </c>
      <c r="K932" s="1">
        <v>0.0974</v>
      </c>
    </row>
    <row r="933" spans="1:11">
      <c r="A933">
        <v>930</v>
      </c>
      <c r="B933" s="1">
        <v>4</v>
      </c>
      <c r="C933">
        <v>1.3023</v>
      </c>
      <c r="G933">
        <v>889</v>
      </c>
      <c r="H933" s="1">
        <v>0.8621</v>
      </c>
      <c r="I933" s="1">
        <v>1.8847</v>
      </c>
      <c r="J933" s="1">
        <v>4.09</v>
      </c>
      <c r="K933" s="1">
        <v>0.0971</v>
      </c>
    </row>
    <row r="934" spans="1:11">
      <c r="A934">
        <v>931</v>
      </c>
      <c r="B934" s="1">
        <v>4.02</v>
      </c>
      <c r="C934">
        <v>1.3386</v>
      </c>
      <c r="G934">
        <v>890</v>
      </c>
      <c r="H934" s="1">
        <v>0.8451</v>
      </c>
      <c r="I934" s="1">
        <v>1.8945</v>
      </c>
      <c r="J934" s="1">
        <v>4.13</v>
      </c>
      <c r="K934" s="1">
        <v>0.0854</v>
      </c>
    </row>
    <row r="935" spans="1:11">
      <c r="A935">
        <v>932</v>
      </c>
      <c r="B935" s="1">
        <v>3.97</v>
      </c>
      <c r="C935">
        <v>1.3897</v>
      </c>
      <c r="G935">
        <v>891</v>
      </c>
      <c r="H935" s="1">
        <v>0.8398</v>
      </c>
      <c r="I935" s="1">
        <v>1.8591</v>
      </c>
      <c r="J935" s="1">
        <v>4.1</v>
      </c>
      <c r="K935" s="1">
        <v>0.1028</v>
      </c>
    </row>
    <row r="936" spans="1:11">
      <c r="A936">
        <v>933</v>
      </c>
      <c r="B936" s="1">
        <v>3.93</v>
      </c>
      <c r="C936">
        <v>1.4489</v>
      </c>
      <c r="G936">
        <v>892</v>
      </c>
      <c r="H936" s="1">
        <v>0.8918</v>
      </c>
      <c r="I936" s="1">
        <v>1.7266</v>
      </c>
      <c r="J936" s="1">
        <v>4.1</v>
      </c>
      <c r="K936" s="1">
        <v>0.0899</v>
      </c>
    </row>
    <row r="937" spans="1:11">
      <c r="A937">
        <v>934</v>
      </c>
      <c r="B937" s="1">
        <v>3.96</v>
      </c>
      <c r="C937">
        <v>1.4539</v>
      </c>
      <c r="G937">
        <v>893</v>
      </c>
      <c r="H937" s="1">
        <v>0.8184</v>
      </c>
      <c r="I937" s="1">
        <v>1.6008</v>
      </c>
      <c r="J937" s="1">
        <v>4.16</v>
      </c>
      <c r="K937" s="1">
        <v>0.1072</v>
      </c>
    </row>
    <row r="938" spans="1:11">
      <c r="A938">
        <v>935</v>
      </c>
      <c r="B938" s="1">
        <v>3.97</v>
      </c>
      <c r="C938">
        <v>1.4729</v>
      </c>
      <c r="G938">
        <v>894</v>
      </c>
      <c r="H938" s="1">
        <v>0.8537</v>
      </c>
      <c r="I938" s="1">
        <v>1.6696</v>
      </c>
      <c r="J938" s="1">
        <v>4.21</v>
      </c>
      <c r="K938" s="1">
        <v>0.0959</v>
      </c>
    </row>
    <row r="939" spans="1:11">
      <c r="A939">
        <v>936</v>
      </c>
      <c r="B939" s="1">
        <v>3.99</v>
      </c>
      <c r="C939">
        <v>1.4702</v>
      </c>
      <c r="G939">
        <v>895</v>
      </c>
      <c r="H939" s="1">
        <v>0.825</v>
      </c>
      <c r="I939" s="1">
        <v>1.6813</v>
      </c>
      <c r="J939" s="1">
        <v>4.17</v>
      </c>
      <c r="K939" s="1">
        <v>0.0943</v>
      </c>
    </row>
    <row r="940" spans="1:11">
      <c r="A940">
        <v>937</v>
      </c>
      <c r="B940" s="1">
        <v>4.02</v>
      </c>
      <c r="C940">
        <v>1.4652</v>
      </c>
      <c r="G940">
        <v>896</v>
      </c>
      <c r="H940" s="1">
        <v>0.8376</v>
      </c>
      <c r="I940" s="1">
        <v>1.7324</v>
      </c>
      <c r="J940" s="1">
        <v>4.18</v>
      </c>
      <c r="K940" s="1">
        <v>0.0925</v>
      </c>
    </row>
    <row r="941" spans="1:11">
      <c r="A941">
        <v>938</v>
      </c>
      <c r="B941" s="1">
        <v>4.06</v>
      </c>
      <c r="C941">
        <v>1.4294</v>
      </c>
      <c r="G941">
        <v>897</v>
      </c>
      <c r="H941" s="1">
        <v>0.8502</v>
      </c>
      <c r="I941" s="1">
        <v>1.7851</v>
      </c>
      <c r="J941" s="1">
        <v>4.18</v>
      </c>
      <c r="K941" s="1">
        <v>0.1057</v>
      </c>
    </row>
    <row r="942" spans="1:11">
      <c r="A942">
        <v>939</v>
      </c>
      <c r="B942" s="1">
        <v>4.09</v>
      </c>
      <c r="C942">
        <v>1.4119</v>
      </c>
      <c r="G942">
        <v>898</v>
      </c>
      <c r="H942" s="1">
        <v>0.8691</v>
      </c>
      <c r="I942" s="1">
        <v>1.7667</v>
      </c>
      <c r="J942" s="1">
        <v>4.17</v>
      </c>
      <c r="K942" s="1">
        <v>0.0811</v>
      </c>
    </row>
    <row r="943" spans="1:11">
      <c r="A943">
        <v>940</v>
      </c>
      <c r="B943" s="1">
        <v>4.11</v>
      </c>
      <c r="C943">
        <v>1.391</v>
      </c>
      <c r="G943">
        <v>899</v>
      </c>
      <c r="H943" s="1">
        <v>0.8382</v>
      </c>
      <c r="I943" s="1">
        <v>1.761</v>
      </c>
      <c r="J943" s="1">
        <v>4.17</v>
      </c>
      <c r="K943" s="1">
        <v>0.1005</v>
      </c>
    </row>
    <row r="944" spans="1:11">
      <c r="A944">
        <v>941</v>
      </c>
      <c r="B944" s="1">
        <v>4.14</v>
      </c>
      <c r="C944">
        <v>1.3914</v>
      </c>
      <c r="G944">
        <v>900</v>
      </c>
      <c r="H944" s="1">
        <v>0.8622</v>
      </c>
      <c r="I944" s="1">
        <v>1.8038</v>
      </c>
      <c r="J944" s="1">
        <v>4.16</v>
      </c>
      <c r="K944" s="1">
        <v>0.0986</v>
      </c>
    </row>
    <row r="945" spans="1:11">
      <c r="A945">
        <v>942</v>
      </c>
      <c r="B945" s="1">
        <v>4.16</v>
      </c>
      <c r="C945">
        <v>1.4854</v>
      </c>
      <c r="G945">
        <v>901</v>
      </c>
      <c r="H945" s="1">
        <v>0.8697</v>
      </c>
      <c r="I945" s="1">
        <v>1.7635</v>
      </c>
      <c r="J945" s="1">
        <v>4.15</v>
      </c>
      <c r="K945" s="1">
        <v>0.106</v>
      </c>
    </row>
    <row r="946" spans="1:11">
      <c r="A946">
        <v>943</v>
      </c>
      <c r="B946" s="1">
        <v>4.19</v>
      </c>
      <c r="C946">
        <v>1.4438</v>
      </c>
      <c r="G946">
        <v>902</v>
      </c>
      <c r="H946" s="1">
        <v>0.8204</v>
      </c>
      <c r="I946" s="1">
        <v>1.7303</v>
      </c>
      <c r="J946" s="1">
        <v>4.12</v>
      </c>
      <c r="K946" s="1">
        <v>0.1228</v>
      </c>
    </row>
    <row r="947" spans="1:11">
      <c r="A947">
        <v>944</v>
      </c>
      <c r="B947" s="1">
        <v>4.21</v>
      </c>
      <c r="C947">
        <v>1.3628</v>
      </c>
      <c r="G947">
        <v>903</v>
      </c>
      <c r="H947" s="1">
        <v>0.8786</v>
      </c>
      <c r="I947" s="1">
        <v>1.6971</v>
      </c>
      <c r="J947" s="1">
        <v>6.09</v>
      </c>
      <c r="K947" s="1">
        <v>0.1008</v>
      </c>
    </row>
    <row r="948" spans="1:11">
      <c r="A948">
        <v>945</v>
      </c>
      <c r="B948" s="1">
        <v>4.2</v>
      </c>
      <c r="C948">
        <v>1.406</v>
      </c>
      <c r="G948">
        <v>904</v>
      </c>
      <c r="H948" s="1">
        <v>0.8724</v>
      </c>
      <c r="I948" s="1">
        <v>1.6893</v>
      </c>
      <c r="J948" s="1">
        <v>6.09</v>
      </c>
      <c r="K948" s="1">
        <v>0.1012</v>
      </c>
    </row>
    <row r="949" spans="1:11">
      <c r="A949">
        <v>946</v>
      </c>
      <c r="B949" s="1">
        <v>4.21</v>
      </c>
      <c r="C949">
        <v>1.3579</v>
      </c>
      <c r="G949">
        <v>905</v>
      </c>
      <c r="H949" s="1">
        <v>0.9504</v>
      </c>
      <c r="I949" s="1">
        <v>1.6657</v>
      </c>
      <c r="J949" s="1">
        <v>6.02</v>
      </c>
      <c r="K949" s="1">
        <v>0.0987</v>
      </c>
    </row>
    <row r="950" spans="1:11">
      <c r="A950">
        <v>947</v>
      </c>
      <c r="B950" s="1">
        <v>4.2</v>
      </c>
      <c r="C950">
        <v>1.3809</v>
      </c>
      <c r="G950">
        <v>906</v>
      </c>
      <c r="H950" s="1">
        <v>0.9561</v>
      </c>
      <c r="I950" s="1">
        <v>1.6344</v>
      </c>
      <c r="J950" s="1">
        <v>6.07</v>
      </c>
      <c r="K950" s="1">
        <v>0.1116</v>
      </c>
    </row>
    <row r="951" spans="1:11">
      <c r="A951">
        <v>948</v>
      </c>
      <c r="B951" s="1">
        <v>4.16</v>
      </c>
      <c r="C951">
        <v>1.4182</v>
      </c>
      <c r="G951">
        <v>907</v>
      </c>
      <c r="H951" s="1">
        <v>0.8753</v>
      </c>
      <c r="I951" s="1">
        <v>1.6744</v>
      </c>
      <c r="J951" s="1">
        <v>6.05</v>
      </c>
      <c r="K951" s="1">
        <v>0.089</v>
      </c>
    </row>
    <row r="952" spans="1:11">
      <c r="A952">
        <v>949</v>
      </c>
      <c r="B952" s="1">
        <v>4.16</v>
      </c>
      <c r="C952">
        <v>1.4443</v>
      </c>
      <c r="G952">
        <v>908</v>
      </c>
      <c r="H952" s="1">
        <v>0.9094</v>
      </c>
      <c r="I952" s="1">
        <v>1.6837</v>
      </c>
      <c r="J952" s="1">
        <v>6.04</v>
      </c>
      <c r="K952" s="1">
        <v>0.0845</v>
      </c>
    </row>
    <row r="953" spans="1:11">
      <c r="A953">
        <v>950</v>
      </c>
      <c r="B953" s="1">
        <v>4.15</v>
      </c>
      <c r="C953">
        <v>1.4861</v>
      </c>
      <c r="G953">
        <v>909</v>
      </c>
      <c r="H953" s="1">
        <v>0.952</v>
      </c>
      <c r="I953" s="1">
        <v>1.64</v>
      </c>
      <c r="J953" s="1">
        <v>6.07</v>
      </c>
      <c r="K953" s="1">
        <v>0.0962</v>
      </c>
    </row>
    <row r="954" spans="1:11">
      <c r="A954">
        <v>951</v>
      </c>
      <c r="B954" s="1">
        <v>4.2</v>
      </c>
      <c r="C954">
        <v>1.5043</v>
      </c>
      <c r="G954">
        <v>910</v>
      </c>
      <c r="H954" s="1">
        <v>0.9326</v>
      </c>
      <c r="I954" s="1">
        <v>1.5763</v>
      </c>
      <c r="J954" s="1">
        <v>6.02</v>
      </c>
      <c r="K954" s="1">
        <v>0.1012</v>
      </c>
    </row>
    <row r="955" spans="1:11">
      <c r="A955">
        <v>952</v>
      </c>
      <c r="B955" s="1">
        <v>4.22</v>
      </c>
      <c r="C955">
        <v>1.5196</v>
      </c>
      <c r="G955">
        <v>911</v>
      </c>
      <c r="H955" s="1">
        <v>0.9348</v>
      </c>
      <c r="I955" s="1">
        <v>1.6376</v>
      </c>
      <c r="J955" s="1">
        <v>5.99</v>
      </c>
      <c r="K955" s="1">
        <v>0.0985</v>
      </c>
    </row>
    <row r="956" spans="1:11">
      <c r="A956">
        <v>953</v>
      </c>
      <c r="B956" s="1">
        <v>4.18</v>
      </c>
      <c r="C956">
        <v>1.4936</v>
      </c>
      <c r="G956">
        <v>912</v>
      </c>
      <c r="H956" s="1">
        <v>0.8383</v>
      </c>
      <c r="I956" s="1">
        <v>1.6473</v>
      </c>
      <c r="J956" s="1">
        <v>6</v>
      </c>
      <c r="K956" s="1">
        <v>0.0853</v>
      </c>
    </row>
    <row r="957" spans="1:11">
      <c r="A957">
        <v>954</v>
      </c>
      <c r="B957" s="1">
        <v>4.18</v>
      </c>
      <c r="C957">
        <v>1.4525</v>
      </c>
      <c r="G957">
        <v>913</v>
      </c>
      <c r="H957" s="1">
        <v>0.9623</v>
      </c>
      <c r="I957" s="1">
        <v>1.5863</v>
      </c>
      <c r="J957" s="1">
        <v>6.04</v>
      </c>
      <c r="K957" s="1">
        <v>0.1083</v>
      </c>
    </row>
    <row r="958" spans="1:11">
      <c r="A958">
        <v>955</v>
      </c>
      <c r="B958" s="1">
        <v>4.23</v>
      </c>
      <c r="C958">
        <v>1.4531</v>
      </c>
      <c r="G958">
        <v>914</v>
      </c>
      <c r="H958" s="1">
        <v>0.935</v>
      </c>
      <c r="I958" s="1">
        <v>1.6159</v>
      </c>
      <c r="J958" s="1">
        <v>6.04</v>
      </c>
      <c r="K958" s="1">
        <v>0.5178</v>
      </c>
    </row>
    <row r="959" spans="1:11">
      <c r="A959">
        <v>956</v>
      </c>
      <c r="B959" s="1">
        <v>4.28</v>
      </c>
      <c r="C959">
        <v>1.4815</v>
      </c>
      <c r="G959">
        <v>915</v>
      </c>
      <c r="H959" s="1">
        <v>0.8886</v>
      </c>
      <c r="I959" s="1">
        <v>1.6753</v>
      </c>
      <c r="J959" s="1">
        <v>5.98</v>
      </c>
      <c r="K959" s="1">
        <v>0.6237</v>
      </c>
    </row>
    <row r="960" spans="1:11">
      <c r="A960">
        <v>957</v>
      </c>
      <c r="B960" s="1">
        <v>4.3</v>
      </c>
      <c r="C960">
        <v>1.4688</v>
      </c>
      <c r="G960">
        <v>916</v>
      </c>
      <c r="H960" s="1">
        <v>0.9324</v>
      </c>
      <c r="I960" s="1">
        <v>1.6604</v>
      </c>
      <c r="J960" s="1">
        <v>6.02</v>
      </c>
      <c r="K960" s="1">
        <v>0.3948</v>
      </c>
    </row>
    <row r="961" spans="1:11">
      <c r="A961">
        <v>958</v>
      </c>
      <c r="B961" s="1">
        <v>4.28</v>
      </c>
      <c r="C961">
        <v>1.4969</v>
      </c>
      <c r="G961">
        <v>917</v>
      </c>
      <c r="H961" s="1">
        <v>0.8695</v>
      </c>
      <c r="I961" s="1">
        <v>1.6147</v>
      </c>
      <c r="J961" s="1">
        <v>6.01</v>
      </c>
      <c r="K961" s="1">
        <v>0.5915</v>
      </c>
    </row>
    <row r="962" spans="1:11">
      <c r="A962">
        <v>959</v>
      </c>
      <c r="B962" s="1">
        <v>4.29</v>
      </c>
      <c r="C962">
        <v>1.4523</v>
      </c>
      <c r="G962">
        <v>918</v>
      </c>
      <c r="H962" s="1">
        <v>0.8721</v>
      </c>
      <c r="I962" s="1">
        <v>1.566</v>
      </c>
      <c r="J962" s="1">
        <v>5.99</v>
      </c>
      <c r="K962" s="1">
        <v>0.6514</v>
      </c>
    </row>
    <row r="963" spans="1:11">
      <c r="A963">
        <v>960</v>
      </c>
      <c r="B963" s="1">
        <v>4.27</v>
      </c>
      <c r="C963">
        <v>1.4211</v>
      </c>
      <c r="G963">
        <v>919</v>
      </c>
      <c r="H963" s="1">
        <v>0.9033</v>
      </c>
      <c r="I963" s="1">
        <v>1.5418</v>
      </c>
      <c r="J963" s="1">
        <v>5.98</v>
      </c>
      <c r="K963" s="1">
        <v>0.7077</v>
      </c>
    </row>
    <row r="964" spans="1:11">
      <c r="A964">
        <v>961</v>
      </c>
      <c r="B964" s="1">
        <v>4.3</v>
      </c>
      <c r="C964">
        <v>1.4944</v>
      </c>
      <c r="G964">
        <v>920</v>
      </c>
      <c r="H964" s="1">
        <v>0.8335</v>
      </c>
      <c r="I964" s="1">
        <v>1.563</v>
      </c>
      <c r="J964" s="1">
        <v>5.99</v>
      </c>
      <c r="K964" s="1">
        <v>0.8573</v>
      </c>
    </row>
    <row r="965" spans="1:11">
      <c r="A965">
        <v>962</v>
      </c>
      <c r="B965" s="1">
        <v>4.26</v>
      </c>
      <c r="C965">
        <v>1.4276</v>
      </c>
      <c r="G965">
        <v>921</v>
      </c>
      <c r="H965" s="1">
        <v>0.9268</v>
      </c>
      <c r="I965" s="1">
        <v>1.5323</v>
      </c>
      <c r="J965" s="1">
        <v>5.98</v>
      </c>
      <c r="K965" s="1">
        <v>0.8312</v>
      </c>
    </row>
    <row r="966" spans="1:11">
      <c r="A966">
        <v>963</v>
      </c>
      <c r="B966" s="1">
        <v>4.28</v>
      </c>
      <c r="C966">
        <v>1.4357</v>
      </c>
      <c r="G966">
        <v>922</v>
      </c>
      <c r="H966" s="1">
        <v>0.9682</v>
      </c>
      <c r="I966" s="1">
        <v>1.5253</v>
      </c>
      <c r="J966" s="1">
        <v>5.96</v>
      </c>
      <c r="K966" s="1">
        <v>0.916</v>
      </c>
    </row>
    <row r="967" spans="1:11">
      <c r="A967">
        <v>964</v>
      </c>
      <c r="B967" s="1">
        <v>4.29</v>
      </c>
      <c r="C967">
        <v>1.4171</v>
      </c>
      <c r="G967">
        <v>923</v>
      </c>
      <c r="H967" s="1">
        <v>0.9334</v>
      </c>
      <c r="I967" s="1">
        <v>1.5373</v>
      </c>
      <c r="J967" s="1">
        <v>5.95</v>
      </c>
      <c r="K967" s="1">
        <v>0.7183</v>
      </c>
    </row>
    <row r="968" spans="1:11">
      <c r="A968">
        <v>965</v>
      </c>
      <c r="B968" s="1">
        <v>4.34</v>
      </c>
      <c r="C968">
        <v>1.3777</v>
      </c>
      <c r="G968">
        <v>924</v>
      </c>
      <c r="H968" s="1">
        <v>0.9191</v>
      </c>
      <c r="I968" s="1">
        <v>1.4849</v>
      </c>
      <c r="J968" s="1">
        <v>5.95</v>
      </c>
      <c r="K968" s="1">
        <v>0.9107</v>
      </c>
    </row>
    <row r="969" spans="1:11">
      <c r="A969">
        <v>966</v>
      </c>
      <c r="B969" s="1">
        <v>4.33</v>
      </c>
      <c r="C969">
        <v>1.4421</v>
      </c>
      <c r="G969">
        <v>925</v>
      </c>
      <c r="H969" s="1">
        <v>0.9099</v>
      </c>
      <c r="I969" s="1">
        <v>1.4839</v>
      </c>
      <c r="J969" s="1">
        <v>5.99</v>
      </c>
      <c r="K969" s="1">
        <v>0.7308</v>
      </c>
    </row>
    <row r="970" spans="1:11">
      <c r="A970">
        <v>967</v>
      </c>
      <c r="B970" s="1">
        <v>4.34</v>
      </c>
      <c r="C970">
        <v>1.4509</v>
      </c>
      <c r="G970">
        <v>926</v>
      </c>
      <c r="H970" s="1">
        <v>0.8945</v>
      </c>
      <c r="I970" s="1">
        <v>1.4698</v>
      </c>
      <c r="J970" s="1">
        <v>4.08</v>
      </c>
      <c r="K970" s="1">
        <v>0.7748</v>
      </c>
    </row>
    <row r="971" spans="1:11">
      <c r="A971">
        <v>968</v>
      </c>
      <c r="B971" s="1">
        <v>4.33</v>
      </c>
      <c r="C971">
        <v>1.348</v>
      </c>
      <c r="G971">
        <v>927</v>
      </c>
      <c r="H971" s="1">
        <v>0.9427</v>
      </c>
      <c r="I971" s="1">
        <v>1.443</v>
      </c>
      <c r="J971" s="1">
        <v>4.04</v>
      </c>
      <c r="K971" s="1">
        <v>0.8064</v>
      </c>
    </row>
    <row r="972" spans="1:11">
      <c r="A972">
        <v>969</v>
      </c>
      <c r="B972" s="1">
        <v>4.33</v>
      </c>
      <c r="C972">
        <v>1.3461</v>
      </c>
      <c r="G972">
        <v>928</v>
      </c>
      <c r="H972" s="1">
        <v>0.9033</v>
      </c>
      <c r="I972" s="1">
        <v>1.4491</v>
      </c>
      <c r="J972" s="1">
        <v>4.03</v>
      </c>
      <c r="K972" s="1">
        <v>0.7365</v>
      </c>
    </row>
    <row r="973" spans="1:11">
      <c r="A973">
        <v>970</v>
      </c>
      <c r="B973" s="1">
        <v>4.44</v>
      </c>
      <c r="C973">
        <v>1.4135</v>
      </c>
      <c r="G973">
        <v>929</v>
      </c>
      <c r="H973" s="1">
        <v>0.948</v>
      </c>
      <c r="I973" s="1">
        <v>1.4852</v>
      </c>
      <c r="J973" s="1">
        <v>4.03</v>
      </c>
      <c r="K973" s="1">
        <v>0.8033</v>
      </c>
    </row>
    <row r="974" spans="1:11">
      <c r="A974">
        <v>971</v>
      </c>
      <c r="B974" s="1">
        <v>4.5</v>
      </c>
      <c r="C974">
        <v>1.329</v>
      </c>
      <c r="G974">
        <v>930</v>
      </c>
      <c r="H974" s="1">
        <v>1.0243</v>
      </c>
      <c r="I974" s="1">
        <v>1.4749</v>
      </c>
      <c r="J974" s="1">
        <v>4</v>
      </c>
      <c r="K974" s="1">
        <v>0.7587</v>
      </c>
    </row>
    <row r="975" spans="1:11">
      <c r="A975">
        <v>972</v>
      </c>
      <c r="B975" s="1">
        <v>4.54</v>
      </c>
      <c r="C975">
        <v>1.3597</v>
      </c>
      <c r="G975">
        <v>931</v>
      </c>
      <c r="H975" s="1">
        <v>1.0213</v>
      </c>
      <c r="I975" s="1">
        <v>1.4824</v>
      </c>
      <c r="J975" s="1">
        <v>4.02</v>
      </c>
      <c r="K975" s="1">
        <v>0.6524</v>
      </c>
    </row>
    <row r="976" spans="1:11">
      <c r="A976">
        <v>973</v>
      </c>
      <c r="B976" s="1">
        <v>4.54</v>
      </c>
      <c r="C976">
        <v>1.3092</v>
      </c>
      <c r="G976">
        <v>932</v>
      </c>
      <c r="H976" s="1">
        <v>1.0628</v>
      </c>
      <c r="I976" s="1">
        <v>1.5585</v>
      </c>
      <c r="J976" s="1">
        <v>3.97</v>
      </c>
      <c r="K976" s="1">
        <v>0.8039</v>
      </c>
    </row>
    <row r="977" spans="1:11">
      <c r="A977">
        <v>974</v>
      </c>
      <c r="B977" s="1">
        <v>4.52</v>
      </c>
      <c r="C977">
        <v>1.3699</v>
      </c>
      <c r="G977">
        <v>933</v>
      </c>
      <c r="H977" s="1">
        <v>1.0246</v>
      </c>
      <c r="I977" s="1">
        <v>1.494</v>
      </c>
      <c r="J977" s="1">
        <v>3.93</v>
      </c>
      <c r="K977" s="1">
        <v>0.8087</v>
      </c>
    </row>
    <row r="978" spans="1:11">
      <c r="A978">
        <v>975</v>
      </c>
      <c r="B978" s="1">
        <v>4.49</v>
      </c>
      <c r="C978">
        <v>1.3877</v>
      </c>
      <c r="G978">
        <v>934</v>
      </c>
      <c r="H978" s="1">
        <v>0.984</v>
      </c>
      <c r="I978" s="1">
        <v>1.4556</v>
      </c>
      <c r="J978" s="1">
        <v>3.96</v>
      </c>
      <c r="K978" s="1">
        <v>0.9801</v>
      </c>
    </row>
    <row r="979" spans="1:11">
      <c r="A979">
        <v>976</v>
      </c>
      <c r="B979" s="1">
        <v>4.49</v>
      </c>
      <c r="C979">
        <v>1.3933</v>
      </c>
      <c r="G979">
        <v>935</v>
      </c>
      <c r="H979" s="1">
        <v>0.9534</v>
      </c>
      <c r="I979" s="1">
        <v>1.4299</v>
      </c>
      <c r="J979" s="1">
        <v>3.97</v>
      </c>
      <c r="K979" s="1">
        <v>0.7455</v>
      </c>
    </row>
    <row r="980" spans="1:11">
      <c r="A980">
        <v>977</v>
      </c>
      <c r="B980" s="1">
        <v>4.52</v>
      </c>
      <c r="C980">
        <v>1.386</v>
      </c>
      <c r="G980">
        <v>936</v>
      </c>
      <c r="H980" s="1">
        <v>0.9072</v>
      </c>
      <c r="I980" s="1">
        <v>1.442</v>
      </c>
      <c r="J980" s="1">
        <v>3.99</v>
      </c>
      <c r="K980" s="1">
        <v>0.5641</v>
      </c>
    </row>
    <row r="981" spans="1:11">
      <c r="A981">
        <v>978</v>
      </c>
      <c r="B981" s="1">
        <v>4.49</v>
      </c>
      <c r="C981">
        <v>1.4114</v>
      </c>
      <c r="G981">
        <v>937</v>
      </c>
      <c r="H981" s="1">
        <v>0.9338</v>
      </c>
      <c r="I981" s="1">
        <v>1.4486</v>
      </c>
      <c r="J981" s="1">
        <v>4.02</v>
      </c>
      <c r="K981" s="1">
        <v>0.6071</v>
      </c>
    </row>
    <row r="982" spans="1:11">
      <c r="A982">
        <v>979</v>
      </c>
      <c r="B982" s="1">
        <v>4.5</v>
      </c>
      <c r="C982">
        <v>1.3662</v>
      </c>
      <c r="G982">
        <v>938</v>
      </c>
      <c r="H982" s="1">
        <v>0.9241</v>
      </c>
      <c r="I982" s="1">
        <v>1.491</v>
      </c>
      <c r="J982" s="1">
        <v>4.06</v>
      </c>
      <c r="K982" s="1">
        <v>0.7231</v>
      </c>
    </row>
    <row r="983" spans="1:11">
      <c r="A983">
        <v>980</v>
      </c>
      <c r="B983" s="1">
        <v>4.45</v>
      </c>
      <c r="C983">
        <v>1.3963</v>
      </c>
      <c r="G983">
        <v>939</v>
      </c>
      <c r="H983" s="1">
        <v>0.9339</v>
      </c>
      <c r="I983" s="1">
        <v>1.4097</v>
      </c>
      <c r="J983" s="1">
        <v>4.09</v>
      </c>
      <c r="K983" s="1">
        <v>0.3867</v>
      </c>
    </row>
    <row r="984" spans="1:11">
      <c r="A984">
        <v>981</v>
      </c>
      <c r="B984" s="1">
        <v>4.41</v>
      </c>
      <c r="C984">
        <v>1.3344</v>
      </c>
      <c r="G984">
        <v>940</v>
      </c>
      <c r="H984" s="1">
        <v>0.885</v>
      </c>
      <c r="I984" s="1">
        <v>1.3797</v>
      </c>
      <c r="J984" s="1">
        <v>4.11</v>
      </c>
      <c r="K984" s="1">
        <v>0.5121</v>
      </c>
    </row>
    <row r="985" spans="1:11">
      <c r="A985">
        <v>982</v>
      </c>
      <c r="B985" s="1">
        <v>4.38</v>
      </c>
      <c r="C985">
        <v>1.3996</v>
      </c>
      <c r="G985">
        <v>941</v>
      </c>
      <c r="H985" s="1">
        <v>0.8728</v>
      </c>
      <c r="I985" s="1">
        <v>1.3847</v>
      </c>
      <c r="J985" s="1">
        <v>4.14</v>
      </c>
      <c r="K985" s="1">
        <v>0.504</v>
      </c>
    </row>
    <row r="986" spans="1:11">
      <c r="A986">
        <v>983</v>
      </c>
      <c r="B986" s="1">
        <v>4.36</v>
      </c>
      <c r="C986">
        <v>1.369</v>
      </c>
      <c r="G986">
        <v>942</v>
      </c>
      <c r="H986" s="1">
        <v>0.8842</v>
      </c>
      <c r="I986" s="1">
        <v>1.5113</v>
      </c>
      <c r="J986" s="1">
        <v>4.16</v>
      </c>
      <c r="K986" s="1">
        <v>0.6954</v>
      </c>
    </row>
    <row r="987" spans="1:11">
      <c r="A987">
        <v>984</v>
      </c>
      <c r="B987" s="1">
        <v>4.42</v>
      </c>
      <c r="C987">
        <v>1.4152</v>
      </c>
      <c r="G987">
        <v>943</v>
      </c>
      <c r="H987" s="1">
        <v>0.9091</v>
      </c>
      <c r="I987" s="1">
        <v>1.4383</v>
      </c>
      <c r="J987" s="1">
        <v>4.19</v>
      </c>
      <c r="K987" s="1">
        <v>0.6169</v>
      </c>
    </row>
    <row r="988" spans="1:11">
      <c r="A988">
        <v>985</v>
      </c>
      <c r="B988" s="1">
        <v>4.39</v>
      </c>
      <c r="C988">
        <v>1.4717</v>
      </c>
      <c r="G988">
        <v>944</v>
      </c>
      <c r="H988" s="1">
        <v>0.8996</v>
      </c>
      <c r="I988" s="1">
        <v>1.3587</v>
      </c>
      <c r="J988" s="1">
        <v>4.21</v>
      </c>
      <c r="K988" s="1">
        <v>0.8017</v>
      </c>
    </row>
    <row r="989" spans="1:11">
      <c r="A989">
        <v>986</v>
      </c>
      <c r="B989" s="1">
        <v>4.38</v>
      </c>
      <c r="C989">
        <v>1.4495</v>
      </c>
      <c r="G989">
        <v>945</v>
      </c>
      <c r="H989" s="1">
        <v>0.9657</v>
      </c>
      <c r="I989" s="1">
        <v>1.3607</v>
      </c>
      <c r="J989" s="1">
        <v>4.2</v>
      </c>
      <c r="K989" s="1">
        <v>0.6489</v>
      </c>
    </row>
    <row r="990" spans="1:11">
      <c r="A990">
        <v>987</v>
      </c>
      <c r="B990" s="1">
        <v>4.43</v>
      </c>
      <c r="C990">
        <v>1.4109</v>
      </c>
      <c r="G990">
        <v>946</v>
      </c>
      <c r="H990" s="1">
        <v>0.967</v>
      </c>
      <c r="I990" s="1">
        <v>1.4425</v>
      </c>
      <c r="J990" s="1">
        <v>4.21</v>
      </c>
      <c r="K990" s="1">
        <v>0.7826</v>
      </c>
    </row>
    <row r="991" spans="1:11">
      <c r="A991">
        <v>988</v>
      </c>
      <c r="B991" s="1">
        <v>4.48</v>
      </c>
      <c r="C991">
        <v>1.4201</v>
      </c>
      <c r="G991">
        <v>947</v>
      </c>
      <c r="H991" s="1">
        <v>0.9322</v>
      </c>
      <c r="I991" s="1">
        <v>1.4367</v>
      </c>
      <c r="J991" s="1">
        <v>4.2</v>
      </c>
      <c r="K991" s="1">
        <v>0.6783</v>
      </c>
    </row>
    <row r="992" spans="1:11">
      <c r="A992">
        <v>989</v>
      </c>
      <c r="B992" s="1">
        <v>4.5</v>
      </c>
      <c r="C992">
        <v>1.3337</v>
      </c>
      <c r="G992">
        <v>948</v>
      </c>
      <c r="H992" s="1">
        <v>0.9543</v>
      </c>
      <c r="I992" s="1">
        <v>1.477</v>
      </c>
      <c r="J992" s="1">
        <v>4.16</v>
      </c>
      <c r="K992" s="1">
        <v>0.7632</v>
      </c>
    </row>
    <row r="993" spans="1:11">
      <c r="A993">
        <v>990</v>
      </c>
      <c r="B993" s="1">
        <v>4.46</v>
      </c>
      <c r="C993">
        <v>1.3231</v>
      </c>
      <c r="G993">
        <v>949</v>
      </c>
      <c r="H993" s="1">
        <v>0.9393</v>
      </c>
      <c r="I993" s="1">
        <v>1.5794</v>
      </c>
      <c r="J993" s="1">
        <v>4.16</v>
      </c>
      <c r="K993" s="1">
        <v>0.6752</v>
      </c>
    </row>
    <row r="994" spans="1:11">
      <c r="A994">
        <v>991</v>
      </c>
      <c r="B994" s="1">
        <v>4.43</v>
      </c>
      <c r="C994">
        <v>1.3429</v>
      </c>
      <c r="G994">
        <v>950</v>
      </c>
      <c r="H994" s="1">
        <v>1.077</v>
      </c>
      <c r="I994" s="1">
        <v>1.5075</v>
      </c>
      <c r="J994" s="1">
        <v>4.15</v>
      </c>
      <c r="K994" s="1">
        <v>0.7823</v>
      </c>
    </row>
    <row r="995" spans="1:11">
      <c r="A995">
        <v>992</v>
      </c>
      <c r="B995" s="1">
        <v>4.48</v>
      </c>
      <c r="C995">
        <v>1.4049</v>
      </c>
      <c r="G995">
        <v>951</v>
      </c>
      <c r="H995" s="1">
        <v>0.9949</v>
      </c>
      <c r="I995" s="1">
        <v>1.4332</v>
      </c>
      <c r="J995" s="1">
        <v>4.2</v>
      </c>
      <c r="K995" s="1">
        <v>0.9407</v>
      </c>
    </row>
    <row r="996" spans="1:11">
      <c r="A996">
        <v>993</v>
      </c>
      <c r="B996" s="1">
        <v>4.43</v>
      </c>
      <c r="C996">
        <v>1.3434</v>
      </c>
      <c r="G996">
        <v>952</v>
      </c>
      <c r="H996" s="1">
        <v>1.0022</v>
      </c>
      <c r="I996" s="1">
        <v>1.4246</v>
      </c>
      <c r="J996" s="1">
        <v>4.22</v>
      </c>
      <c r="K996" s="1">
        <v>0.8697</v>
      </c>
    </row>
    <row r="997" spans="1:11">
      <c r="A997">
        <v>994</v>
      </c>
      <c r="B997" s="1">
        <v>4.34</v>
      </c>
      <c r="C997">
        <v>1.3625</v>
      </c>
      <c r="G997">
        <v>953</v>
      </c>
      <c r="H997" s="1">
        <v>0.9033</v>
      </c>
      <c r="I997" s="1">
        <v>1.4199</v>
      </c>
      <c r="J997" s="1">
        <v>4.18</v>
      </c>
      <c r="K997" s="1">
        <v>0.889</v>
      </c>
    </row>
    <row r="998" spans="1:11">
      <c r="A998">
        <v>995</v>
      </c>
      <c r="B998" s="1">
        <v>4.38</v>
      </c>
      <c r="C998">
        <v>1.3529</v>
      </c>
      <c r="G998">
        <v>954</v>
      </c>
      <c r="H998" s="1">
        <v>0.9899</v>
      </c>
      <c r="I998" s="1">
        <v>1.4521</v>
      </c>
      <c r="J998" s="1">
        <v>4.18</v>
      </c>
      <c r="K998" s="1">
        <v>0.935</v>
      </c>
    </row>
    <row r="999" spans="1:11">
      <c r="A999">
        <v>996</v>
      </c>
      <c r="B999" s="1">
        <v>4.38</v>
      </c>
      <c r="C999">
        <v>1.3258</v>
      </c>
      <c r="G999">
        <v>955</v>
      </c>
      <c r="H999" s="1">
        <v>1.0395</v>
      </c>
      <c r="I999" s="1">
        <v>1.4207</v>
      </c>
      <c r="J999" s="1">
        <v>4.23</v>
      </c>
      <c r="K999" s="1">
        <v>1.1286</v>
      </c>
    </row>
    <row r="1000" spans="1:11">
      <c r="A1000">
        <v>997</v>
      </c>
      <c r="B1000" s="1">
        <v>4.36</v>
      </c>
      <c r="C1000">
        <v>1.3672</v>
      </c>
      <c r="G1000">
        <v>956</v>
      </c>
      <c r="H1000" s="1">
        <v>1.024</v>
      </c>
      <c r="I1000" s="1">
        <v>1.3961</v>
      </c>
      <c r="J1000" s="1">
        <v>4.28</v>
      </c>
      <c r="K1000" s="1">
        <v>0.857</v>
      </c>
    </row>
    <row r="1001" spans="1:11">
      <c r="A1001">
        <v>998</v>
      </c>
      <c r="B1001" s="1">
        <v>4.39</v>
      </c>
      <c r="C1001">
        <v>1.2675</v>
      </c>
      <c r="G1001">
        <v>957</v>
      </c>
      <c r="H1001" s="1">
        <v>0.9842</v>
      </c>
      <c r="I1001" s="1">
        <v>1.4623</v>
      </c>
      <c r="J1001" s="1">
        <v>4.3</v>
      </c>
      <c r="K1001" s="1">
        <v>1.0702</v>
      </c>
    </row>
    <row r="1002" spans="1:11">
      <c r="A1002">
        <v>999</v>
      </c>
      <c r="B1002" s="1">
        <v>4.39</v>
      </c>
      <c r="C1002">
        <v>1.2923</v>
      </c>
      <c r="G1002">
        <v>958</v>
      </c>
      <c r="H1002" s="1">
        <v>1.0083</v>
      </c>
      <c r="I1002" s="1">
        <v>1.4626</v>
      </c>
      <c r="J1002" s="1">
        <v>4.28</v>
      </c>
      <c r="K1002" s="1">
        <v>1.0014</v>
      </c>
    </row>
    <row r="1003" spans="1:11">
      <c r="A1003">
        <v>1000</v>
      </c>
      <c r="B1003" s="1">
        <v>4.37</v>
      </c>
      <c r="C1003">
        <v>1.2753</v>
      </c>
      <c r="G1003">
        <v>959</v>
      </c>
      <c r="H1003" s="1">
        <v>1.0389</v>
      </c>
      <c r="I1003" s="1">
        <v>1.4231</v>
      </c>
      <c r="J1003" s="1">
        <v>4.29</v>
      </c>
      <c r="K1003" s="1">
        <v>0.7842</v>
      </c>
    </row>
    <row r="1004" spans="1:11">
      <c r="A1004">
        <v>1001</v>
      </c>
      <c r="B1004" s="1">
        <v>4.35</v>
      </c>
      <c r="C1004">
        <v>1.2714</v>
      </c>
      <c r="G1004">
        <v>960</v>
      </c>
      <c r="H1004" s="1">
        <v>1.0481</v>
      </c>
      <c r="I1004" s="1">
        <v>1.3562</v>
      </c>
      <c r="J1004" s="1">
        <v>4.27</v>
      </c>
      <c r="K1004" s="1">
        <v>0.9148</v>
      </c>
    </row>
    <row r="1005" spans="1:11">
      <c r="A1005">
        <v>1002</v>
      </c>
      <c r="B1005" s="1">
        <v>4.37</v>
      </c>
      <c r="C1005">
        <v>1.2594</v>
      </c>
      <c r="G1005">
        <v>961</v>
      </c>
      <c r="H1005" s="1">
        <v>1.0768</v>
      </c>
      <c r="I1005" s="1">
        <v>1.3997</v>
      </c>
      <c r="J1005" s="1">
        <v>4.3</v>
      </c>
      <c r="K1005" s="1">
        <v>0.6408</v>
      </c>
    </row>
    <row r="1006" spans="1:11">
      <c r="A1006">
        <v>1003</v>
      </c>
      <c r="B1006" s="1">
        <v>4.35</v>
      </c>
      <c r="C1006">
        <v>1.2882</v>
      </c>
      <c r="G1006">
        <v>962</v>
      </c>
      <c r="H1006" s="1">
        <v>1.0701</v>
      </c>
      <c r="I1006" s="1">
        <v>1.5133</v>
      </c>
      <c r="J1006" s="1">
        <v>4.26</v>
      </c>
      <c r="K1006" s="1">
        <v>0.5925</v>
      </c>
    </row>
    <row r="1007" spans="1:11">
      <c r="A1007">
        <v>1004</v>
      </c>
      <c r="B1007" s="1">
        <v>4.29</v>
      </c>
      <c r="C1007">
        <v>1.3011</v>
      </c>
      <c r="G1007">
        <v>963</v>
      </c>
      <c r="H1007" s="1">
        <v>0.9636</v>
      </c>
      <c r="I1007" s="1">
        <v>1.5112</v>
      </c>
      <c r="J1007" s="1">
        <v>4.28</v>
      </c>
      <c r="K1007" s="1">
        <v>0.8589</v>
      </c>
    </row>
    <row r="1008" spans="1:11">
      <c r="A1008">
        <v>1005</v>
      </c>
      <c r="B1008" s="1">
        <v>4.31</v>
      </c>
      <c r="C1008">
        <v>1.3192</v>
      </c>
      <c r="G1008">
        <v>964</v>
      </c>
      <c r="H1008" s="1">
        <v>1.0146</v>
      </c>
      <c r="I1008" s="1">
        <v>1.5063</v>
      </c>
      <c r="J1008" s="1">
        <v>4.29</v>
      </c>
      <c r="K1008" s="1">
        <v>0.872</v>
      </c>
    </row>
    <row r="1009" spans="1:11">
      <c r="A1009">
        <v>1006</v>
      </c>
      <c r="B1009" s="1">
        <v>4.31</v>
      </c>
      <c r="C1009">
        <v>1.3815</v>
      </c>
      <c r="G1009">
        <v>965</v>
      </c>
      <c r="H1009" s="1">
        <v>1.0495</v>
      </c>
      <c r="I1009" s="1">
        <v>1.5112</v>
      </c>
      <c r="J1009" s="1">
        <v>4.34</v>
      </c>
      <c r="K1009" s="1">
        <v>0.6624</v>
      </c>
    </row>
    <row r="1010" spans="1:11">
      <c r="A1010">
        <v>1007</v>
      </c>
      <c r="B1010" s="1">
        <v>4.31</v>
      </c>
      <c r="C1010">
        <v>1.3312</v>
      </c>
      <c r="G1010">
        <v>966</v>
      </c>
      <c r="H1010" s="1">
        <v>1.0477</v>
      </c>
      <c r="I1010" s="1">
        <v>1.4694</v>
      </c>
      <c r="J1010" s="1">
        <v>4.33</v>
      </c>
      <c r="K1010" s="1">
        <v>0.7895</v>
      </c>
    </row>
    <row r="1011" spans="1:11">
      <c r="A1011">
        <v>1008</v>
      </c>
      <c r="B1011" s="1">
        <v>4.31</v>
      </c>
      <c r="C1011">
        <v>1.3875</v>
      </c>
      <c r="G1011">
        <v>967</v>
      </c>
      <c r="H1011" s="1">
        <v>1.0137</v>
      </c>
      <c r="I1011" s="1">
        <v>1.4483</v>
      </c>
      <c r="J1011" s="1">
        <v>4.34</v>
      </c>
      <c r="K1011" s="1">
        <v>0.7513</v>
      </c>
    </row>
    <row r="1012" spans="1:11">
      <c r="A1012">
        <v>1009</v>
      </c>
      <c r="B1012" s="1">
        <v>4.3</v>
      </c>
      <c r="C1012">
        <v>1.4254</v>
      </c>
      <c r="G1012">
        <v>968</v>
      </c>
      <c r="H1012" s="1">
        <v>1.0456</v>
      </c>
      <c r="I1012" s="1">
        <v>1.5126</v>
      </c>
      <c r="J1012" s="1">
        <v>4.33</v>
      </c>
      <c r="K1012" s="1">
        <v>0.8299</v>
      </c>
    </row>
    <row r="1013" spans="1:11">
      <c r="A1013">
        <v>1010</v>
      </c>
      <c r="B1013" s="1">
        <v>4.34</v>
      </c>
      <c r="C1013">
        <v>1.466</v>
      </c>
      <c r="G1013">
        <v>969</v>
      </c>
      <c r="H1013" s="1">
        <v>1.0213</v>
      </c>
      <c r="I1013" s="1">
        <v>1.5347</v>
      </c>
      <c r="J1013" s="1">
        <v>4.33</v>
      </c>
      <c r="K1013" s="1">
        <v>0.9525</v>
      </c>
    </row>
    <row r="1014" spans="1:11">
      <c r="A1014">
        <v>1011</v>
      </c>
      <c r="B1014" s="1">
        <v>4.32</v>
      </c>
      <c r="C1014">
        <v>1.3485</v>
      </c>
      <c r="G1014">
        <v>970</v>
      </c>
      <c r="H1014" s="1">
        <v>1.013</v>
      </c>
      <c r="I1014" s="1">
        <v>1.6023</v>
      </c>
      <c r="J1014" s="1">
        <v>4.44</v>
      </c>
      <c r="K1014" s="1">
        <v>0.8267</v>
      </c>
    </row>
    <row r="1015" spans="1:11">
      <c r="A1015">
        <v>1012</v>
      </c>
      <c r="B1015" s="1">
        <v>4.33</v>
      </c>
      <c r="C1015">
        <v>1.3334</v>
      </c>
      <c r="G1015">
        <v>971</v>
      </c>
      <c r="H1015" s="1">
        <v>0.9292</v>
      </c>
      <c r="I1015" s="1">
        <v>1.608</v>
      </c>
      <c r="J1015" s="1">
        <v>4.5</v>
      </c>
      <c r="K1015" s="1">
        <v>0.8091</v>
      </c>
    </row>
    <row r="1016" spans="1:11">
      <c r="A1016">
        <v>1013</v>
      </c>
      <c r="B1016" s="1">
        <v>4.35</v>
      </c>
      <c r="C1016">
        <v>1.2962</v>
      </c>
      <c r="G1016">
        <v>972</v>
      </c>
      <c r="H1016" s="1">
        <v>0.8724</v>
      </c>
      <c r="I1016" s="1">
        <v>1.5463</v>
      </c>
      <c r="J1016" s="1">
        <v>4.54</v>
      </c>
      <c r="K1016" s="1">
        <v>0.6694</v>
      </c>
    </row>
    <row r="1017" spans="1:11">
      <c r="A1017">
        <v>1014</v>
      </c>
      <c r="B1017" s="1">
        <v>4.34</v>
      </c>
      <c r="C1017">
        <v>1.3742</v>
      </c>
      <c r="G1017">
        <v>973</v>
      </c>
      <c r="H1017" s="1">
        <v>0.8572</v>
      </c>
      <c r="I1017" s="1">
        <v>1.474</v>
      </c>
      <c r="J1017" s="1">
        <v>4.54</v>
      </c>
      <c r="K1017" s="1">
        <v>0.9285</v>
      </c>
    </row>
    <row r="1018" spans="1:11">
      <c r="A1018">
        <v>1015</v>
      </c>
      <c r="B1018" s="1">
        <v>4.36</v>
      </c>
      <c r="C1018">
        <v>1.3632</v>
      </c>
      <c r="G1018">
        <v>974</v>
      </c>
      <c r="H1018" s="1">
        <v>0.8907</v>
      </c>
      <c r="I1018" s="1">
        <v>1.4933</v>
      </c>
      <c r="J1018" s="1">
        <v>4.52</v>
      </c>
      <c r="K1018" s="1">
        <v>0.8674</v>
      </c>
    </row>
    <row r="1019" spans="1:11">
      <c r="A1019">
        <v>1016</v>
      </c>
      <c r="B1019" s="1">
        <v>4.35</v>
      </c>
      <c r="C1019">
        <v>1.3544</v>
      </c>
      <c r="G1019">
        <v>975</v>
      </c>
      <c r="H1019" s="1">
        <v>0.8732</v>
      </c>
      <c r="I1019" s="1">
        <v>1.4799</v>
      </c>
      <c r="J1019" s="1">
        <v>4.49</v>
      </c>
      <c r="K1019" s="1">
        <v>0.8236</v>
      </c>
    </row>
    <row r="1020" spans="1:11">
      <c r="A1020">
        <v>1017</v>
      </c>
      <c r="B1020" s="1">
        <v>4.35</v>
      </c>
      <c r="C1020">
        <v>1.359</v>
      </c>
      <c r="G1020">
        <v>976</v>
      </c>
      <c r="H1020" s="1">
        <v>0.8674</v>
      </c>
      <c r="I1020" s="1">
        <v>1.4464</v>
      </c>
      <c r="J1020" s="1">
        <v>4.49</v>
      </c>
      <c r="K1020" s="1">
        <v>0.8636</v>
      </c>
    </row>
    <row r="1021" spans="1:11">
      <c r="A1021">
        <v>1018</v>
      </c>
      <c r="B1021" s="1">
        <v>4.36</v>
      </c>
      <c r="C1021">
        <v>1.3652</v>
      </c>
      <c r="G1021">
        <v>977</v>
      </c>
      <c r="H1021" s="1">
        <v>0.8375</v>
      </c>
      <c r="I1021" s="1">
        <v>1.5548</v>
      </c>
      <c r="J1021" s="1">
        <v>4.52</v>
      </c>
      <c r="K1021" s="1">
        <v>0.8</v>
      </c>
    </row>
    <row r="1022" spans="1:11">
      <c r="A1022">
        <v>1019</v>
      </c>
      <c r="B1022" s="1">
        <v>4.35</v>
      </c>
      <c r="C1022">
        <v>1.4428</v>
      </c>
      <c r="G1022">
        <v>978</v>
      </c>
      <c r="H1022" s="1">
        <v>0.7982</v>
      </c>
      <c r="I1022" s="1">
        <v>1.6271</v>
      </c>
      <c r="J1022" s="1">
        <v>4.49</v>
      </c>
      <c r="K1022" s="1">
        <v>0.8439</v>
      </c>
    </row>
    <row r="1023" spans="1:11">
      <c r="A1023">
        <v>1020</v>
      </c>
      <c r="B1023" s="1">
        <v>4.32</v>
      </c>
      <c r="C1023">
        <v>1.4446</v>
      </c>
      <c r="G1023">
        <v>979</v>
      </c>
      <c r="H1023" s="1">
        <v>0.846</v>
      </c>
      <c r="I1023" s="1">
        <v>1.626</v>
      </c>
      <c r="J1023" s="1">
        <v>4.5</v>
      </c>
      <c r="K1023" s="1">
        <v>0.8518</v>
      </c>
    </row>
    <row r="1024" spans="1:11">
      <c r="A1024">
        <v>1021</v>
      </c>
      <c r="B1024" s="1">
        <v>4.29</v>
      </c>
      <c r="C1024">
        <v>1.4306</v>
      </c>
      <c r="G1024">
        <v>980</v>
      </c>
      <c r="H1024" s="1">
        <v>0.9141</v>
      </c>
      <c r="I1024" s="1">
        <v>1.6726</v>
      </c>
      <c r="J1024" s="1">
        <v>4.45</v>
      </c>
      <c r="K1024" s="1">
        <v>0.9771</v>
      </c>
    </row>
    <row r="1025" spans="1:11">
      <c r="A1025">
        <v>1022</v>
      </c>
      <c r="B1025" s="1">
        <v>4.27</v>
      </c>
      <c r="C1025">
        <v>1.4391</v>
      </c>
      <c r="G1025">
        <v>981</v>
      </c>
      <c r="H1025" s="1">
        <v>0.8267</v>
      </c>
      <c r="I1025" s="1">
        <v>1.5457</v>
      </c>
      <c r="J1025" s="1">
        <v>4.41</v>
      </c>
      <c r="K1025" s="1">
        <v>0.9911</v>
      </c>
    </row>
    <row r="1026" spans="1:11">
      <c r="A1026">
        <v>1023</v>
      </c>
      <c r="B1026" s="1">
        <v>4.3</v>
      </c>
      <c r="C1026">
        <v>1.4529</v>
      </c>
      <c r="G1026">
        <v>982</v>
      </c>
      <c r="H1026" s="1">
        <v>0.831</v>
      </c>
      <c r="I1026" s="1">
        <v>1.556</v>
      </c>
      <c r="J1026" s="1">
        <v>4.38</v>
      </c>
      <c r="K1026" s="1">
        <v>0.8362</v>
      </c>
    </row>
    <row r="1027" spans="1:11">
      <c r="A1027">
        <v>1024</v>
      </c>
      <c r="B1027" s="1">
        <v>4.33</v>
      </c>
      <c r="C1027">
        <v>1.3385</v>
      </c>
      <c r="G1027">
        <v>983</v>
      </c>
      <c r="H1027" s="1">
        <v>0.7938</v>
      </c>
      <c r="I1027" s="1">
        <v>1.516</v>
      </c>
      <c r="J1027" s="1">
        <v>4.36</v>
      </c>
      <c r="K1027" s="1">
        <v>0.962</v>
      </c>
    </row>
    <row r="1028" spans="1:11">
      <c r="A1028">
        <v>1025</v>
      </c>
      <c r="B1028" s="1">
        <v>4.33</v>
      </c>
      <c r="C1028">
        <v>1.343</v>
      </c>
      <c r="G1028">
        <v>984</v>
      </c>
      <c r="H1028" s="1">
        <v>0.813</v>
      </c>
      <c r="I1028" s="1">
        <v>1.4628</v>
      </c>
      <c r="J1028" s="1">
        <v>4.42</v>
      </c>
      <c r="K1028" s="1">
        <v>0.8132</v>
      </c>
    </row>
    <row r="1029" spans="1:11">
      <c r="A1029">
        <v>1026</v>
      </c>
      <c r="B1029" s="1">
        <v>4.35</v>
      </c>
      <c r="C1029">
        <v>1.3469</v>
      </c>
      <c r="G1029">
        <v>985</v>
      </c>
      <c r="H1029" s="1">
        <v>0.8918</v>
      </c>
      <c r="I1029" s="1">
        <v>1.4291</v>
      </c>
      <c r="J1029" s="1">
        <v>4.39</v>
      </c>
      <c r="K1029" s="1">
        <v>0.6558</v>
      </c>
    </row>
    <row r="1030" spans="1:11">
      <c r="A1030">
        <v>1027</v>
      </c>
      <c r="B1030" s="1">
        <v>4.29</v>
      </c>
      <c r="C1030">
        <v>1.3255</v>
      </c>
      <c r="G1030">
        <v>986</v>
      </c>
      <c r="H1030" s="1">
        <v>0.8732</v>
      </c>
      <c r="I1030" s="1">
        <v>1.4746</v>
      </c>
      <c r="J1030" s="1">
        <v>4.38</v>
      </c>
      <c r="K1030" s="1">
        <v>0.9037</v>
      </c>
    </row>
    <row r="1031" spans="1:11">
      <c r="A1031">
        <v>1028</v>
      </c>
      <c r="B1031" s="1">
        <v>4.31</v>
      </c>
      <c r="C1031">
        <v>1.3325</v>
      </c>
      <c r="G1031">
        <v>987</v>
      </c>
      <c r="H1031" s="1">
        <v>0.8365</v>
      </c>
      <c r="I1031" s="1">
        <v>1.4931</v>
      </c>
      <c r="J1031" s="1">
        <v>4.43</v>
      </c>
      <c r="K1031" s="1">
        <v>0.5826</v>
      </c>
    </row>
    <row r="1032" spans="1:11">
      <c r="A1032">
        <v>1029</v>
      </c>
      <c r="B1032" s="1">
        <v>4.31</v>
      </c>
      <c r="C1032">
        <v>1.3219</v>
      </c>
      <c r="G1032">
        <v>988</v>
      </c>
      <c r="H1032" s="1">
        <v>0.8486</v>
      </c>
      <c r="I1032" s="1">
        <v>1.4061</v>
      </c>
      <c r="J1032" s="1">
        <v>4.48</v>
      </c>
      <c r="K1032" s="1">
        <v>0.7885</v>
      </c>
    </row>
    <row r="1033" spans="1:11">
      <c r="A1033">
        <v>1030</v>
      </c>
      <c r="B1033" s="1">
        <v>4.31</v>
      </c>
      <c r="C1033">
        <v>1.3074</v>
      </c>
      <c r="G1033">
        <v>989</v>
      </c>
      <c r="H1033" s="1">
        <v>0.8623</v>
      </c>
      <c r="I1033" s="1">
        <v>1.4838</v>
      </c>
      <c r="J1033" s="1">
        <v>4.5</v>
      </c>
      <c r="K1033" s="1">
        <v>1.0082</v>
      </c>
    </row>
    <row r="1034" spans="1:11">
      <c r="A1034">
        <v>1031</v>
      </c>
      <c r="B1034" s="1">
        <v>4.31</v>
      </c>
      <c r="C1034">
        <v>1.3742</v>
      </c>
      <c r="G1034">
        <v>990</v>
      </c>
      <c r="H1034" s="1">
        <v>0.8476</v>
      </c>
      <c r="I1034" s="1">
        <v>1.4734</v>
      </c>
      <c r="J1034" s="1">
        <v>4.46</v>
      </c>
      <c r="K1034" s="1">
        <v>0.8615</v>
      </c>
    </row>
    <row r="1035" spans="1:11">
      <c r="A1035">
        <v>1032</v>
      </c>
      <c r="B1035" s="1">
        <v>4.31</v>
      </c>
      <c r="C1035">
        <v>1.3401</v>
      </c>
      <c r="G1035">
        <v>991</v>
      </c>
      <c r="H1035" s="1">
        <v>0.8366</v>
      </c>
      <c r="I1035" s="1">
        <v>1.5728</v>
      </c>
      <c r="J1035" s="1">
        <v>4.43</v>
      </c>
      <c r="K1035" s="1">
        <v>0.8267</v>
      </c>
    </row>
    <row r="1036" spans="1:11">
      <c r="A1036">
        <v>1033</v>
      </c>
      <c r="B1036" s="1">
        <v>4.29</v>
      </c>
      <c r="C1036">
        <v>1.3665</v>
      </c>
      <c r="G1036">
        <v>992</v>
      </c>
      <c r="H1036" s="1">
        <v>0.8205</v>
      </c>
      <c r="I1036" s="1">
        <v>1.5229</v>
      </c>
      <c r="J1036" s="1">
        <v>4.48</v>
      </c>
      <c r="K1036" s="1">
        <v>0.8979</v>
      </c>
    </row>
    <row r="1037" spans="1:11">
      <c r="A1037">
        <v>1034</v>
      </c>
      <c r="B1037" s="1">
        <v>4.26</v>
      </c>
      <c r="C1037">
        <v>1.3413</v>
      </c>
      <c r="G1037">
        <v>993</v>
      </c>
      <c r="H1037" s="1">
        <v>0.8273</v>
      </c>
      <c r="I1037" s="1">
        <v>1.4791</v>
      </c>
      <c r="J1037" s="1">
        <v>4.43</v>
      </c>
      <c r="K1037" s="1">
        <v>0.7641</v>
      </c>
    </row>
    <row r="1038" spans="1:11">
      <c r="A1038">
        <v>1035</v>
      </c>
      <c r="B1038" s="1">
        <v>4.22</v>
      </c>
      <c r="C1038">
        <v>1.3623</v>
      </c>
      <c r="G1038">
        <v>994</v>
      </c>
      <c r="H1038" s="1">
        <v>0.8944</v>
      </c>
      <c r="I1038" s="1">
        <v>1.4872</v>
      </c>
      <c r="J1038" s="1">
        <v>4.34</v>
      </c>
      <c r="K1038" s="1">
        <v>0.7899</v>
      </c>
    </row>
    <row r="1039" spans="1:11">
      <c r="A1039">
        <v>1036</v>
      </c>
      <c r="B1039" s="1">
        <v>4.23</v>
      </c>
      <c r="C1039">
        <v>1.3499</v>
      </c>
      <c r="G1039">
        <v>995</v>
      </c>
      <c r="H1039" s="1">
        <v>0.9156</v>
      </c>
      <c r="I1039" s="1">
        <v>1.5087</v>
      </c>
      <c r="J1039" s="1">
        <v>4.38</v>
      </c>
      <c r="K1039" s="1">
        <v>0.8121</v>
      </c>
    </row>
    <row r="1040" spans="1:11">
      <c r="A1040">
        <v>1037</v>
      </c>
      <c r="B1040" s="1">
        <v>4.24</v>
      </c>
      <c r="C1040">
        <v>1.3797</v>
      </c>
      <c r="G1040">
        <v>996</v>
      </c>
      <c r="H1040" s="1">
        <v>0.8751</v>
      </c>
      <c r="I1040" s="1">
        <v>1.5066</v>
      </c>
      <c r="J1040" s="1">
        <v>4.38</v>
      </c>
      <c r="K1040" s="1">
        <v>0.6055</v>
      </c>
    </row>
    <row r="1041" spans="1:11">
      <c r="A1041">
        <v>1038</v>
      </c>
      <c r="B1041" s="1">
        <v>4.28</v>
      </c>
      <c r="C1041">
        <v>1.3786</v>
      </c>
      <c r="G1041">
        <v>997</v>
      </c>
      <c r="H1041" s="1">
        <v>0.9035</v>
      </c>
      <c r="I1041" s="1">
        <v>1.6151</v>
      </c>
      <c r="J1041" s="1">
        <v>4.36</v>
      </c>
      <c r="K1041" s="1">
        <v>0.6544</v>
      </c>
    </row>
    <row r="1042" spans="1:11">
      <c r="A1042">
        <v>1039</v>
      </c>
      <c r="B1042" s="1">
        <v>4.28</v>
      </c>
      <c r="C1042">
        <v>1.4077</v>
      </c>
      <c r="G1042">
        <v>998</v>
      </c>
      <c r="H1042" s="1">
        <v>0.8859</v>
      </c>
      <c r="I1042" s="1">
        <v>1.6804</v>
      </c>
      <c r="J1042" s="1">
        <v>4.39</v>
      </c>
      <c r="K1042" s="1">
        <v>0.6034</v>
      </c>
    </row>
    <row r="1043" spans="1:11">
      <c r="A1043">
        <v>1040</v>
      </c>
      <c r="B1043" s="1">
        <v>4.27</v>
      </c>
      <c r="C1043">
        <v>1.4018</v>
      </c>
      <c r="G1043">
        <v>999</v>
      </c>
      <c r="H1043" s="1">
        <v>0.8658</v>
      </c>
      <c r="I1043" s="1">
        <v>1.6534</v>
      </c>
      <c r="J1043" s="1">
        <v>4.39</v>
      </c>
      <c r="K1043" s="1">
        <v>0.7469</v>
      </c>
    </row>
    <row r="1044" spans="1:11">
      <c r="A1044">
        <v>1041</v>
      </c>
      <c r="B1044" s="1">
        <v>4.34</v>
      </c>
      <c r="C1044">
        <v>1.3758</v>
      </c>
      <c r="G1044">
        <v>1000</v>
      </c>
      <c r="H1044" s="1">
        <v>0.9064</v>
      </c>
      <c r="I1044" s="1">
        <v>1.6013</v>
      </c>
      <c r="J1044" s="1">
        <v>4.37</v>
      </c>
      <c r="K1044" s="1">
        <v>0.8202</v>
      </c>
    </row>
    <row r="1045" spans="1:11">
      <c r="A1045">
        <v>1042</v>
      </c>
      <c r="B1045" s="1">
        <v>4.33</v>
      </c>
      <c r="C1045">
        <v>1.4842</v>
      </c>
      <c r="G1045">
        <v>1001</v>
      </c>
      <c r="H1045" s="1">
        <v>0.9147</v>
      </c>
      <c r="I1045" s="1">
        <v>1.633</v>
      </c>
      <c r="J1045" s="1">
        <v>4.35</v>
      </c>
      <c r="K1045" s="1">
        <v>0.8461</v>
      </c>
    </row>
    <row r="1046" spans="1:11">
      <c r="A1046">
        <v>1043</v>
      </c>
      <c r="B1046" s="1">
        <v>4.35</v>
      </c>
      <c r="C1046">
        <v>1.5424</v>
      </c>
      <c r="G1046">
        <v>1002</v>
      </c>
      <c r="H1046" s="1">
        <v>0.8629</v>
      </c>
      <c r="I1046" s="1">
        <v>1.643</v>
      </c>
      <c r="J1046" s="1">
        <v>4.37</v>
      </c>
      <c r="K1046" s="1">
        <v>0.718</v>
      </c>
    </row>
    <row r="1047" spans="1:11">
      <c r="A1047">
        <v>1044</v>
      </c>
      <c r="B1047" s="1">
        <v>4.35</v>
      </c>
      <c r="C1047">
        <v>1.5407</v>
      </c>
      <c r="G1047">
        <v>1003</v>
      </c>
      <c r="H1047" s="1">
        <v>0.9093</v>
      </c>
      <c r="I1047" s="1">
        <v>1.6588</v>
      </c>
      <c r="J1047" s="1">
        <v>4.35</v>
      </c>
      <c r="K1047" s="1">
        <v>0.755</v>
      </c>
    </row>
    <row r="1048" spans="1:11">
      <c r="A1048">
        <v>1045</v>
      </c>
      <c r="B1048" s="1">
        <v>4.32</v>
      </c>
      <c r="C1048">
        <v>1.5352</v>
      </c>
      <c r="G1048">
        <v>1004</v>
      </c>
      <c r="H1048" s="1">
        <v>0.9314</v>
      </c>
      <c r="I1048" s="1">
        <v>1.6868</v>
      </c>
      <c r="J1048" s="1">
        <v>4.29</v>
      </c>
      <c r="K1048" s="1">
        <v>0.7939</v>
      </c>
    </row>
    <row r="1049" spans="1:11">
      <c r="A1049">
        <v>1046</v>
      </c>
      <c r="B1049" s="1">
        <v>4.32</v>
      </c>
      <c r="C1049">
        <v>1.4788</v>
      </c>
      <c r="G1049">
        <v>1005</v>
      </c>
      <c r="H1049" s="1">
        <v>0.8841</v>
      </c>
      <c r="I1049" s="1">
        <v>1.7048</v>
      </c>
      <c r="J1049" s="1">
        <v>4.31</v>
      </c>
      <c r="K1049" s="1">
        <v>0.6692</v>
      </c>
    </row>
    <row r="1050" spans="1:11">
      <c r="A1050">
        <v>1047</v>
      </c>
      <c r="B1050" s="1">
        <v>4.33</v>
      </c>
      <c r="C1050">
        <v>1.5438</v>
      </c>
      <c r="G1050">
        <v>1006</v>
      </c>
      <c r="H1050" s="1">
        <v>0.8663</v>
      </c>
      <c r="I1050" s="1">
        <v>1.6964</v>
      </c>
      <c r="J1050" s="1">
        <v>4.31</v>
      </c>
      <c r="K1050" s="1">
        <v>0.7062</v>
      </c>
    </row>
    <row r="1051" spans="1:11">
      <c r="A1051">
        <v>1048</v>
      </c>
      <c r="B1051" s="1">
        <v>4.27</v>
      </c>
      <c r="C1051">
        <v>1.525</v>
      </c>
      <c r="G1051">
        <v>1007</v>
      </c>
      <c r="H1051" s="1">
        <v>0.8368</v>
      </c>
      <c r="I1051" s="1">
        <v>1.7643</v>
      </c>
      <c r="J1051" s="1">
        <v>4.31</v>
      </c>
      <c r="K1051" s="1">
        <v>0.4789</v>
      </c>
    </row>
    <row r="1052" spans="1:11">
      <c r="A1052">
        <v>1049</v>
      </c>
      <c r="B1052" s="1">
        <v>4.28</v>
      </c>
      <c r="C1052">
        <v>1.4706</v>
      </c>
      <c r="G1052">
        <v>1008</v>
      </c>
      <c r="H1052" s="1">
        <v>0.89</v>
      </c>
      <c r="I1052" s="1">
        <v>1.7497</v>
      </c>
      <c r="J1052" s="1">
        <v>4.31</v>
      </c>
      <c r="K1052" s="1">
        <v>0.7109</v>
      </c>
    </row>
    <row r="1053" spans="1:11">
      <c r="A1053">
        <v>1050</v>
      </c>
      <c r="B1053" s="1">
        <v>4.31</v>
      </c>
      <c r="C1053">
        <v>1.5148</v>
      </c>
      <c r="G1053">
        <v>1009</v>
      </c>
      <c r="H1053" s="1">
        <v>0.9063</v>
      </c>
      <c r="I1053" s="1">
        <v>1.7763</v>
      </c>
      <c r="J1053" s="1">
        <v>4.3</v>
      </c>
      <c r="K1053" s="1">
        <v>0.6697</v>
      </c>
    </row>
    <row r="1054" spans="1:11">
      <c r="A1054">
        <v>1051</v>
      </c>
      <c r="B1054" s="1">
        <v>4.35</v>
      </c>
      <c r="C1054">
        <v>1.5077</v>
      </c>
      <c r="G1054">
        <v>1010</v>
      </c>
      <c r="H1054" s="1">
        <v>0.9206</v>
      </c>
      <c r="I1054" s="1">
        <v>1.781</v>
      </c>
      <c r="J1054" s="1">
        <v>4.34</v>
      </c>
      <c r="K1054" s="1">
        <v>0.5269</v>
      </c>
    </row>
    <row r="1055" spans="1:11">
      <c r="A1055">
        <v>1052</v>
      </c>
      <c r="B1055" s="1">
        <v>4.38</v>
      </c>
      <c r="C1055">
        <v>1.5026</v>
      </c>
      <c r="G1055">
        <v>1011</v>
      </c>
      <c r="H1055" s="1">
        <v>0.8782</v>
      </c>
      <c r="I1055" s="1">
        <v>1.7789</v>
      </c>
      <c r="J1055" s="1">
        <v>4.32</v>
      </c>
      <c r="K1055" s="1">
        <v>0.6174</v>
      </c>
    </row>
    <row r="1056" spans="1:11">
      <c r="A1056">
        <v>1053</v>
      </c>
      <c r="B1056" s="1">
        <v>4.35</v>
      </c>
      <c r="C1056">
        <v>1.4779</v>
      </c>
      <c r="G1056">
        <v>1012</v>
      </c>
      <c r="H1056" s="1">
        <v>0.9272</v>
      </c>
      <c r="I1056" s="1">
        <v>1.7941</v>
      </c>
      <c r="J1056" s="1">
        <v>4.33</v>
      </c>
      <c r="K1056" s="1">
        <v>0.6703</v>
      </c>
    </row>
    <row r="1057" spans="1:11">
      <c r="A1057">
        <v>1054</v>
      </c>
      <c r="B1057" s="1">
        <v>4.34</v>
      </c>
      <c r="C1057">
        <v>1.4457</v>
      </c>
      <c r="G1057">
        <v>1013</v>
      </c>
      <c r="H1057" s="1">
        <v>0.9608</v>
      </c>
      <c r="I1057" s="1">
        <v>1.8048</v>
      </c>
      <c r="J1057" s="1">
        <v>4.35</v>
      </c>
      <c r="K1057" s="1">
        <v>0.4282</v>
      </c>
    </row>
    <row r="1058" spans="1:11">
      <c r="A1058">
        <v>1055</v>
      </c>
      <c r="B1058" s="1">
        <v>4.38</v>
      </c>
      <c r="C1058">
        <v>1.438</v>
      </c>
      <c r="G1058">
        <v>1014</v>
      </c>
      <c r="H1058" s="1">
        <v>1.0921</v>
      </c>
      <c r="I1058" s="1">
        <v>1.8525</v>
      </c>
      <c r="J1058" s="1">
        <v>4.34</v>
      </c>
      <c r="K1058" s="1">
        <v>0.6144</v>
      </c>
    </row>
    <row r="1059" spans="1:11">
      <c r="A1059">
        <v>1056</v>
      </c>
      <c r="B1059" s="1">
        <v>4.39</v>
      </c>
      <c r="C1059">
        <v>1.4152</v>
      </c>
      <c r="G1059">
        <v>1015</v>
      </c>
      <c r="H1059" s="1">
        <v>1.0742</v>
      </c>
      <c r="I1059" s="1">
        <v>1.8553</v>
      </c>
      <c r="J1059" s="1">
        <v>4.36</v>
      </c>
      <c r="K1059" s="1">
        <v>0.6667</v>
      </c>
    </row>
    <row r="1060" spans="1:11">
      <c r="A1060">
        <v>1057</v>
      </c>
      <c r="B1060" s="1">
        <v>4.43</v>
      </c>
      <c r="C1060">
        <v>1.473</v>
      </c>
      <c r="G1060">
        <v>1016</v>
      </c>
      <c r="H1060" s="1">
        <v>1.0508</v>
      </c>
      <c r="I1060" s="1">
        <v>1.8997</v>
      </c>
      <c r="J1060" s="1">
        <v>4.35</v>
      </c>
      <c r="K1060" s="1">
        <v>0.6006</v>
      </c>
    </row>
    <row r="1061" spans="1:11">
      <c r="A1061">
        <v>1058</v>
      </c>
      <c r="B1061" s="1">
        <v>4.39</v>
      </c>
      <c r="C1061">
        <v>1.5132</v>
      </c>
      <c r="G1061">
        <v>1017</v>
      </c>
      <c r="H1061" s="1">
        <v>1.0362</v>
      </c>
      <c r="I1061" s="1">
        <v>1.8445</v>
      </c>
      <c r="J1061" s="1">
        <v>4.35</v>
      </c>
      <c r="K1061" s="1">
        <v>0.5597</v>
      </c>
    </row>
    <row r="1062" spans="1:11">
      <c r="A1062">
        <v>1059</v>
      </c>
      <c r="B1062" s="1">
        <v>4.4</v>
      </c>
      <c r="C1062">
        <v>1.4552</v>
      </c>
      <c r="G1062">
        <v>1018</v>
      </c>
      <c r="H1062" s="1">
        <v>0.9503</v>
      </c>
      <c r="I1062" s="1">
        <v>1.8384</v>
      </c>
      <c r="J1062" s="1">
        <v>4.36</v>
      </c>
      <c r="K1062" s="1">
        <v>0.632</v>
      </c>
    </row>
    <row r="1063" spans="1:11">
      <c r="A1063">
        <v>1060</v>
      </c>
      <c r="B1063" s="1">
        <v>4.43</v>
      </c>
      <c r="C1063">
        <v>1.4452</v>
      </c>
      <c r="G1063">
        <v>1019</v>
      </c>
      <c r="H1063" s="1">
        <v>0.9713</v>
      </c>
      <c r="I1063" s="1">
        <v>1.7948</v>
      </c>
      <c r="J1063" s="1">
        <v>4.35</v>
      </c>
      <c r="K1063" s="1">
        <v>0.4515</v>
      </c>
    </row>
    <row r="1064" spans="1:11">
      <c r="A1064">
        <v>1061</v>
      </c>
      <c r="B1064" s="1">
        <v>4.44</v>
      </c>
      <c r="C1064">
        <v>1.4967</v>
      </c>
      <c r="G1064">
        <v>1020</v>
      </c>
      <c r="H1064" s="1">
        <v>0.9229</v>
      </c>
      <c r="I1064" s="1">
        <v>1.812</v>
      </c>
      <c r="J1064" s="1">
        <v>4.32</v>
      </c>
      <c r="K1064" s="1">
        <v>0.5805</v>
      </c>
    </row>
    <row r="1065" spans="1:11">
      <c r="A1065">
        <v>1062</v>
      </c>
      <c r="B1065" s="1">
        <v>4.37</v>
      </c>
      <c r="C1065">
        <v>1.4761</v>
      </c>
      <c r="G1065">
        <v>1021</v>
      </c>
      <c r="H1065" s="1">
        <v>0.9363</v>
      </c>
      <c r="I1065" s="1">
        <v>1.8251</v>
      </c>
      <c r="J1065" s="1">
        <v>4.29</v>
      </c>
      <c r="K1065" s="1">
        <v>0.5464</v>
      </c>
    </row>
    <row r="1066" spans="1:11">
      <c r="A1066">
        <v>1063</v>
      </c>
      <c r="B1066" s="1">
        <v>4.33</v>
      </c>
      <c r="C1066">
        <v>1.4018</v>
      </c>
      <c r="G1066">
        <v>1022</v>
      </c>
      <c r="H1066" s="1">
        <v>1.0192</v>
      </c>
      <c r="I1066" s="1">
        <v>1.8341</v>
      </c>
      <c r="J1066" s="1">
        <v>4.27</v>
      </c>
      <c r="K1066" s="1">
        <v>0.5032</v>
      </c>
    </row>
    <row r="1067" spans="1:11">
      <c r="A1067">
        <v>1064</v>
      </c>
      <c r="B1067" s="1">
        <v>4.29</v>
      </c>
      <c r="C1067">
        <v>1.5102</v>
      </c>
      <c r="G1067">
        <v>1023</v>
      </c>
      <c r="H1067" s="1">
        <v>1.0052</v>
      </c>
      <c r="I1067" s="1">
        <v>1.807</v>
      </c>
      <c r="J1067" s="1">
        <v>4.3</v>
      </c>
      <c r="K1067" s="1">
        <v>0.4459</v>
      </c>
    </row>
    <row r="1068" spans="1:11">
      <c r="A1068">
        <v>1065</v>
      </c>
      <c r="B1068" s="1">
        <v>4.29</v>
      </c>
      <c r="C1068">
        <v>1.4245</v>
      </c>
      <c r="G1068">
        <v>1024</v>
      </c>
      <c r="H1068" s="1">
        <v>1.0256</v>
      </c>
      <c r="I1068" s="1">
        <v>1.8328</v>
      </c>
      <c r="J1068" s="1">
        <v>4.33</v>
      </c>
      <c r="K1068" s="1">
        <v>0.4159</v>
      </c>
    </row>
    <row r="1069" spans="1:11">
      <c r="A1069">
        <v>1066</v>
      </c>
      <c r="B1069" s="1">
        <v>4.3</v>
      </c>
      <c r="C1069">
        <v>1.4017</v>
      </c>
      <c r="G1069">
        <v>1025</v>
      </c>
      <c r="H1069" s="1">
        <v>1.0398</v>
      </c>
      <c r="I1069" s="1">
        <v>1.8247</v>
      </c>
      <c r="J1069" s="1">
        <v>4.33</v>
      </c>
      <c r="K1069" s="1">
        <v>0.5982</v>
      </c>
    </row>
    <row r="1070" spans="1:11">
      <c r="A1070">
        <v>1067</v>
      </c>
      <c r="B1070" s="1">
        <v>4.29</v>
      </c>
      <c r="C1070">
        <v>1.4954</v>
      </c>
      <c r="G1070">
        <v>1026</v>
      </c>
      <c r="H1070" s="1">
        <v>1.0562</v>
      </c>
      <c r="I1070" s="1">
        <v>1.8317</v>
      </c>
      <c r="J1070" s="1">
        <v>4.35</v>
      </c>
      <c r="K1070" s="1">
        <v>0.6066</v>
      </c>
    </row>
    <row r="1071" spans="1:11">
      <c r="A1071">
        <v>1068</v>
      </c>
      <c r="B1071" s="1">
        <v>4.32</v>
      </c>
      <c r="C1071">
        <v>1.4</v>
      </c>
      <c r="G1071">
        <v>1027</v>
      </c>
      <c r="H1071" s="1">
        <v>1.0745</v>
      </c>
      <c r="I1071" s="1">
        <v>1.7914</v>
      </c>
      <c r="J1071" s="1">
        <v>4.29</v>
      </c>
      <c r="K1071" s="1">
        <v>0.4752</v>
      </c>
    </row>
    <row r="1072" spans="1:11">
      <c r="A1072">
        <v>1069</v>
      </c>
      <c r="B1072" s="1">
        <v>4.27</v>
      </c>
      <c r="C1072">
        <v>1.3887</v>
      </c>
      <c r="G1072">
        <v>1028</v>
      </c>
      <c r="H1072" s="1">
        <v>0.9926</v>
      </c>
      <c r="I1072" s="1">
        <v>1.7209</v>
      </c>
      <c r="J1072" s="1">
        <v>4.31</v>
      </c>
      <c r="K1072" s="1">
        <v>0.3735</v>
      </c>
    </row>
    <row r="1073" spans="1:11">
      <c r="A1073">
        <v>1070</v>
      </c>
      <c r="B1073" s="1">
        <v>4.25</v>
      </c>
      <c r="C1073">
        <v>1.4601</v>
      </c>
      <c r="G1073">
        <v>1029</v>
      </c>
      <c r="H1073" s="1">
        <v>0.942</v>
      </c>
      <c r="I1073" s="1">
        <v>1.6929</v>
      </c>
      <c r="J1073" s="1">
        <v>4.31</v>
      </c>
      <c r="K1073" s="1">
        <v>0.6584</v>
      </c>
    </row>
    <row r="1074" spans="1:11">
      <c r="A1074">
        <v>1071</v>
      </c>
      <c r="B1074" s="1">
        <v>4.28</v>
      </c>
      <c r="C1074">
        <v>1.4039</v>
      </c>
      <c r="G1074">
        <v>1030</v>
      </c>
      <c r="H1074" s="1">
        <v>0.9819</v>
      </c>
      <c r="I1074" s="1">
        <v>1.6635</v>
      </c>
      <c r="J1074" s="1">
        <v>4.31</v>
      </c>
      <c r="K1074" s="1">
        <v>0.5124</v>
      </c>
    </row>
    <row r="1075" spans="1:11">
      <c r="A1075">
        <v>1072</v>
      </c>
      <c r="B1075" s="1">
        <v>4.22</v>
      </c>
      <c r="C1075">
        <v>1.4446</v>
      </c>
      <c r="G1075">
        <v>1031</v>
      </c>
      <c r="H1075" s="1">
        <v>1.0211</v>
      </c>
      <c r="I1075" s="1">
        <v>1.6572</v>
      </c>
      <c r="J1075" s="1">
        <v>4.31</v>
      </c>
      <c r="K1075" s="1">
        <v>1.1948</v>
      </c>
    </row>
    <row r="1076" spans="1:11">
      <c r="A1076">
        <v>1073</v>
      </c>
      <c r="B1076" s="1">
        <v>4.18</v>
      </c>
      <c r="C1076">
        <v>1.4034</v>
      </c>
      <c r="G1076">
        <v>1032</v>
      </c>
      <c r="H1076" s="1">
        <v>1.0059</v>
      </c>
      <c r="I1076" s="1">
        <v>1.6429</v>
      </c>
      <c r="J1076" s="1">
        <v>4.31</v>
      </c>
      <c r="K1076" s="1">
        <v>1.2057</v>
      </c>
    </row>
    <row r="1077" spans="1:11">
      <c r="A1077">
        <v>1074</v>
      </c>
      <c r="B1077" s="1">
        <v>4.19</v>
      </c>
      <c r="C1077">
        <v>1.4054</v>
      </c>
      <c r="G1077">
        <v>1033</v>
      </c>
      <c r="H1077" s="1">
        <v>1.0242</v>
      </c>
      <c r="I1077" s="1">
        <v>1.5797</v>
      </c>
      <c r="J1077" s="1">
        <v>4.29</v>
      </c>
      <c r="K1077" s="1">
        <v>1.1884</v>
      </c>
    </row>
    <row r="1078" spans="1:11">
      <c r="A1078">
        <v>1075</v>
      </c>
      <c r="B1078" s="1">
        <v>4.23</v>
      </c>
      <c r="C1078">
        <v>1.3998</v>
      </c>
      <c r="G1078">
        <v>1034</v>
      </c>
      <c r="H1078" s="1">
        <v>0.9902</v>
      </c>
      <c r="I1078" s="1">
        <v>1.5087</v>
      </c>
      <c r="J1078" s="1">
        <v>4.26</v>
      </c>
      <c r="K1078" s="1">
        <v>1.1658</v>
      </c>
    </row>
    <row r="1079" spans="1:11">
      <c r="A1079">
        <v>1076</v>
      </c>
      <c r="B1079" s="1">
        <v>4.24</v>
      </c>
      <c r="C1079">
        <v>1.4371</v>
      </c>
      <c r="G1079">
        <v>1035</v>
      </c>
      <c r="H1079" s="1">
        <v>0.9978</v>
      </c>
      <c r="I1079" s="1">
        <v>1.4561</v>
      </c>
      <c r="J1079" s="1">
        <v>4.22</v>
      </c>
      <c r="K1079" s="1">
        <v>1.1244</v>
      </c>
    </row>
    <row r="1080" spans="1:11">
      <c r="A1080">
        <v>1077</v>
      </c>
      <c r="B1080" s="1">
        <v>3.0752</v>
      </c>
      <c r="C1080">
        <v>1.4588</v>
      </c>
      <c r="G1080">
        <v>1036</v>
      </c>
      <c r="H1080" s="1">
        <v>0.9093</v>
      </c>
      <c r="I1080" s="1">
        <v>1.3966</v>
      </c>
      <c r="J1080" s="1">
        <v>4.23</v>
      </c>
      <c r="K1080" s="1">
        <v>1.1168</v>
      </c>
    </row>
    <row r="1081" spans="1:11">
      <c r="A1081">
        <v>1078</v>
      </c>
      <c r="B1081" s="1">
        <v>3.0721</v>
      </c>
      <c r="C1081">
        <v>1.4243</v>
      </c>
      <c r="G1081">
        <v>1037</v>
      </c>
      <c r="H1081" s="1">
        <v>0.9355</v>
      </c>
      <c r="I1081" s="1">
        <v>1.4461</v>
      </c>
      <c r="J1081" s="1">
        <v>4.24</v>
      </c>
      <c r="K1081" s="1">
        <v>1.0866</v>
      </c>
    </row>
    <row r="1082" spans="1:11">
      <c r="A1082">
        <v>1079</v>
      </c>
      <c r="B1082" s="1">
        <v>3.0888</v>
      </c>
      <c r="C1082">
        <v>1.4878</v>
      </c>
      <c r="G1082">
        <v>1038</v>
      </c>
      <c r="H1082" s="1">
        <v>0.9592</v>
      </c>
      <c r="I1082" s="1">
        <v>1.422</v>
      </c>
      <c r="J1082" s="1">
        <v>4.28</v>
      </c>
      <c r="K1082" s="1">
        <v>1.1377</v>
      </c>
    </row>
    <row r="1083" spans="1:11">
      <c r="A1083">
        <v>1080</v>
      </c>
      <c r="B1083" s="1">
        <v>3.116</v>
      </c>
      <c r="C1083">
        <v>1.4748</v>
      </c>
      <c r="G1083">
        <v>1039</v>
      </c>
      <c r="H1083" s="1">
        <v>0.9487</v>
      </c>
      <c r="I1083" s="1">
        <v>1.3736</v>
      </c>
      <c r="J1083" s="1">
        <v>4.28</v>
      </c>
      <c r="K1083" s="1">
        <v>1.1516</v>
      </c>
    </row>
    <row r="1084" spans="1:11">
      <c r="A1084">
        <v>1081</v>
      </c>
      <c r="B1084" s="1">
        <v>3.1488</v>
      </c>
      <c r="C1084">
        <v>1.3879</v>
      </c>
      <c r="G1084">
        <v>1040</v>
      </c>
      <c r="H1084" s="1">
        <v>0.9341</v>
      </c>
      <c r="I1084" s="1">
        <v>1.4393</v>
      </c>
      <c r="J1084" s="1">
        <v>4.27</v>
      </c>
      <c r="K1084" s="1">
        <v>1.1143</v>
      </c>
    </row>
    <row r="1085" spans="1:11">
      <c r="A1085">
        <v>1082</v>
      </c>
      <c r="B1085" s="1">
        <v>3.1048</v>
      </c>
      <c r="C1085">
        <v>1.4151</v>
      </c>
      <c r="G1085">
        <v>1041</v>
      </c>
      <c r="H1085" s="1">
        <v>0.9632</v>
      </c>
      <c r="I1085" s="1">
        <v>1.4183</v>
      </c>
      <c r="J1085" s="1">
        <v>4.34</v>
      </c>
      <c r="K1085" s="1">
        <v>1.0383</v>
      </c>
    </row>
    <row r="1086" spans="1:11">
      <c r="A1086">
        <v>1083</v>
      </c>
      <c r="B1086" s="1">
        <v>3.1251</v>
      </c>
      <c r="C1086">
        <v>1.3477</v>
      </c>
      <c r="G1086">
        <v>1042</v>
      </c>
      <c r="H1086" s="1">
        <v>0.9501</v>
      </c>
      <c r="I1086" s="1">
        <v>1.3897</v>
      </c>
      <c r="J1086" s="1">
        <v>4.33</v>
      </c>
      <c r="K1086" s="1">
        <v>1.0838</v>
      </c>
    </row>
    <row r="1087" spans="1:11">
      <c r="A1087">
        <v>1084</v>
      </c>
      <c r="B1087" s="1">
        <v>3.1299</v>
      </c>
      <c r="C1087">
        <v>1.3473</v>
      </c>
      <c r="G1087">
        <v>1043</v>
      </c>
      <c r="H1087" s="1">
        <v>0.9584</v>
      </c>
      <c r="I1087" s="1">
        <v>1.3861</v>
      </c>
      <c r="J1087" s="1">
        <v>4.35</v>
      </c>
      <c r="K1087" s="1">
        <v>1.1295</v>
      </c>
    </row>
    <row r="1088" spans="1:11">
      <c r="A1088">
        <v>1085</v>
      </c>
      <c r="B1088" s="1">
        <v>3.0721</v>
      </c>
      <c r="C1088">
        <v>1.3378</v>
      </c>
      <c r="G1088">
        <v>1044</v>
      </c>
      <c r="H1088" s="1">
        <v>0.9626</v>
      </c>
      <c r="I1088" s="1">
        <v>1.3736</v>
      </c>
      <c r="J1088" s="1">
        <v>4.35</v>
      </c>
      <c r="K1088" s="1">
        <v>1.1704</v>
      </c>
    </row>
    <row r="1089" spans="1:11">
      <c r="A1089">
        <v>1086</v>
      </c>
      <c r="B1089" s="1">
        <v>3.0491</v>
      </c>
      <c r="C1089">
        <v>1.2626</v>
      </c>
      <c r="G1089">
        <v>1045</v>
      </c>
      <c r="H1089" s="1">
        <v>1.011</v>
      </c>
      <c r="I1089" s="1">
        <v>1.3292</v>
      </c>
      <c r="J1089" s="1">
        <v>4.32</v>
      </c>
      <c r="K1089" s="1">
        <v>1.1228</v>
      </c>
    </row>
    <row r="1090" spans="1:11">
      <c r="A1090">
        <v>1087</v>
      </c>
      <c r="B1090" s="1">
        <v>3.0136</v>
      </c>
      <c r="C1090">
        <v>1.3145</v>
      </c>
      <c r="G1090">
        <v>1046</v>
      </c>
      <c r="H1090" s="1">
        <v>0.964</v>
      </c>
      <c r="I1090" s="1">
        <v>1.2684</v>
      </c>
      <c r="J1090" s="1">
        <v>4.32</v>
      </c>
      <c r="K1090" s="1">
        <v>1.0738</v>
      </c>
    </row>
    <row r="1091" spans="1:11">
      <c r="A1091">
        <v>1088</v>
      </c>
      <c r="B1091" s="1">
        <v>3.0569</v>
      </c>
      <c r="C1091">
        <v>1.3055</v>
      </c>
      <c r="G1091">
        <v>1047</v>
      </c>
      <c r="H1091" s="1">
        <v>1.0001</v>
      </c>
      <c r="I1091" s="1">
        <v>1.2841</v>
      </c>
      <c r="J1091" s="1">
        <v>4.33</v>
      </c>
      <c r="K1091" s="1">
        <v>1.2724</v>
      </c>
    </row>
    <row r="1092" spans="1:11">
      <c r="A1092">
        <v>1089</v>
      </c>
      <c r="B1092" s="1">
        <v>3.0491</v>
      </c>
      <c r="C1092">
        <v>1.3734</v>
      </c>
      <c r="G1092">
        <v>1048</v>
      </c>
      <c r="H1092" s="1">
        <v>0.9903</v>
      </c>
      <c r="I1092" s="1">
        <v>1.3131</v>
      </c>
      <c r="J1092" s="1">
        <v>4.27</v>
      </c>
      <c r="K1092" s="1">
        <v>1.0496</v>
      </c>
    </row>
    <row r="1093" spans="1:11">
      <c r="A1093">
        <v>1090</v>
      </c>
      <c r="B1093" s="1">
        <v>3.0794</v>
      </c>
      <c r="C1093">
        <v>1.3515</v>
      </c>
      <c r="G1093">
        <v>1049</v>
      </c>
      <c r="H1093" s="1">
        <v>0.9329</v>
      </c>
      <c r="I1093" s="1">
        <v>1.3698</v>
      </c>
      <c r="J1093" s="1">
        <v>4.28</v>
      </c>
      <c r="K1093" s="1">
        <v>1.2087</v>
      </c>
    </row>
    <row r="1094" spans="1:11">
      <c r="A1094">
        <v>1091</v>
      </c>
      <c r="B1094" s="1">
        <v>3.0662</v>
      </c>
      <c r="C1094">
        <v>1.4019</v>
      </c>
      <c r="G1094">
        <v>1050</v>
      </c>
      <c r="H1094" s="1">
        <v>1.0233</v>
      </c>
      <c r="I1094" s="1">
        <v>1.398</v>
      </c>
      <c r="J1094" s="1">
        <v>4.31</v>
      </c>
      <c r="K1094" s="1">
        <v>1.1502</v>
      </c>
    </row>
    <row r="1095" spans="1:11">
      <c r="A1095">
        <v>1092</v>
      </c>
      <c r="B1095" s="1">
        <v>3.0487</v>
      </c>
      <c r="C1095">
        <v>1.4348</v>
      </c>
      <c r="G1095">
        <v>1051</v>
      </c>
      <c r="H1095" s="1">
        <v>1.0238</v>
      </c>
      <c r="I1095" s="1">
        <v>1.3953</v>
      </c>
      <c r="J1095" s="1">
        <v>4.35</v>
      </c>
      <c r="K1095" s="1">
        <v>1.1238</v>
      </c>
    </row>
    <row r="1096" spans="1:11">
      <c r="A1096">
        <v>1093</v>
      </c>
      <c r="B1096" s="1">
        <v>3.0205</v>
      </c>
      <c r="C1096">
        <v>1.5181</v>
      </c>
      <c r="G1096">
        <v>1052</v>
      </c>
      <c r="H1096" s="1">
        <v>1.036</v>
      </c>
      <c r="I1096" s="1">
        <v>1.4694</v>
      </c>
      <c r="J1096" s="1">
        <v>4.38</v>
      </c>
      <c r="K1096" s="1">
        <v>1.1632</v>
      </c>
    </row>
    <row r="1097" spans="1:11">
      <c r="A1097">
        <v>1094</v>
      </c>
      <c r="B1097" s="1">
        <v>3.0255</v>
      </c>
      <c r="C1097">
        <v>1.5284</v>
      </c>
      <c r="G1097">
        <v>1053</v>
      </c>
      <c r="H1097" s="1">
        <v>0.9804</v>
      </c>
      <c r="I1097" s="1">
        <v>1.4941</v>
      </c>
      <c r="J1097" s="1">
        <v>4.35</v>
      </c>
      <c r="K1097" s="1">
        <v>1.2788</v>
      </c>
    </row>
    <row r="1098" spans="1:11">
      <c r="A1098">
        <v>1095</v>
      </c>
      <c r="B1098" s="1">
        <v>2.9937</v>
      </c>
      <c r="C1098">
        <v>1.4488</v>
      </c>
      <c r="G1098">
        <v>1054</v>
      </c>
      <c r="H1098" s="1">
        <v>1.0384</v>
      </c>
      <c r="I1098" s="1">
        <v>1.5063</v>
      </c>
      <c r="J1098" s="1">
        <v>4.34</v>
      </c>
      <c r="K1098" s="1">
        <v>1.2841</v>
      </c>
    </row>
    <row r="1099" spans="1:11">
      <c r="A1099">
        <v>1096</v>
      </c>
      <c r="B1099" s="1">
        <v>3.0499</v>
      </c>
      <c r="C1099">
        <v>1.5095</v>
      </c>
      <c r="G1099">
        <v>1055</v>
      </c>
      <c r="H1099" s="1">
        <v>1.0244</v>
      </c>
      <c r="I1099" s="1">
        <v>1.4456</v>
      </c>
      <c r="J1099" s="1">
        <v>4.38</v>
      </c>
      <c r="K1099" s="1">
        <v>1.23</v>
      </c>
    </row>
    <row r="1100" spans="1:11">
      <c r="A1100">
        <v>1097</v>
      </c>
      <c r="B1100" s="1">
        <v>3.03</v>
      </c>
      <c r="C1100">
        <v>1.5145</v>
      </c>
      <c r="G1100">
        <v>1056</v>
      </c>
      <c r="H1100" s="1">
        <v>1.0435</v>
      </c>
      <c r="I1100" s="1">
        <v>1.4197</v>
      </c>
      <c r="J1100" s="1">
        <v>4.39</v>
      </c>
      <c r="K1100" s="1">
        <v>0.9964</v>
      </c>
    </row>
    <row r="1101" spans="1:11">
      <c r="A1101">
        <v>1098</v>
      </c>
      <c r="B1101" s="1">
        <v>3.0654</v>
      </c>
      <c r="C1101">
        <v>1.57</v>
      </c>
      <c r="G1101">
        <v>1057</v>
      </c>
      <c r="H1101" s="1">
        <v>1.0553</v>
      </c>
      <c r="I1101" s="1">
        <v>1.4262</v>
      </c>
      <c r="J1101" s="1">
        <v>4.43</v>
      </c>
      <c r="K1101" s="1">
        <v>1.1041</v>
      </c>
    </row>
    <row r="1102" spans="1:11">
      <c r="A1102">
        <v>1099</v>
      </c>
      <c r="B1102" s="1">
        <v>3.0518</v>
      </c>
      <c r="C1102">
        <v>1.4802</v>
      </c>
      <c r="G1102">
        <v>1058</v>
      </c>
      <c r="H1102" s="1">
        <v>1.09</v>
      </c>
      <c r="I1102" s="1">
        <v>1.4576</v>
      </c>
      <c r="J1102" s="1">
        <v>4.39</v>
      </c>
      <c r="K1102" s="1">
        <v>0.9646</v>
      </c>
    </row>
    <row r="1103" spans="1:11">
      <c r="A1103">
        <v>1100</v>
      </c>
      <c r="B1103" s="1">
        <v>3.0528</v>
      </c>
      <c r="C1103" s="1">
        <v>2.077</v>
      </c>
      <c r="G1103">
        <v>1059</v>
      </c>
      <c r="H1103" s="1">
        <v>1.062</v>
      </c>
      <c r="I1103" s="1">
        <v>1.5043</v>
      </c>
      <c r="J1103" s="1">
        <v>4.4</v>
      </c>
      <c r="K1103" s="1">
        <v>1.0093</v>
      </c>
    </row>
    <row r="1104" spans="1:11">
      <c r="A1104">
        <v>1101</v>
      </c>
      <c r="B1104" s="1">
        <v>3.002</v>
      </c>
      <c r="C1104" s="1">
        <v>1.954</v>
      </c>
      <c r="G1104">
        <v>1060</v>
      </c>
      <c r="H1104" s="1">
        <v>1.1442</v>
      </c>
      <c r="I1104" s="1">
        <v>1.4163</v>
      </c>
      <c r="J1104" s="1">
        <v>4.43</v>
      </c>
      <c r="K1104" s="1">
        <v>1.0727</v>
      </c>
    </row>
    <row r="1105" spans="1:11">
      <c r="A1105">
        <v>1102</v>
      </c>
      <c r="B1105" s="1">
        <v>2.9919</v>
      </c>
      <c r="C1105" s="1">
        <v>1.941</v>
      </c>
      <c r="G1105">
        <v>1061</v>
      </c>
      <c r="H1105" s="1">
        <v>1.1062</v>
      </c>
      <c r="I1105" s="1">
        <v>1.5134</v>
      </c>
      <c r="J1105" s="1">
        <v>4.44</v>
      </c>
      <c r="K1105" s="1">
        <v>1.0297</v>
      </c>
    </row>
    <row r="1106" spans="1:11">
      <c r="A1106">
        <v>1103</v>
      </c>
      <c r="B1106" s="1">
        <v>3.0036</v>
      </c>
      <c r="C1106" s="1">
        <v>1.89</v>
      </c>
      <c r="G1106">
        <v>1062</v>
      </c>
      <c r="H1106" s="1">
        <v>1.0874</v>
      </c>
      <c r="I1106" s="1">
        <v>1.477</v>
      </c>
      <c r="J1106" s="1">
        <v>4.37</v>
      </c>
      <c r="K1106" s="1">
        <v>1.0169</v>
      </c>
    </row>
    <row r="1107" spans="1:11">
      <c r="A1107">
        <v>1104</v>
      </c>
      <c r="B1107" s="1">
        <v>2.9986</v>
      </c>
      <c r="C1107" s="1">
        <v>1.823</v>
      </c>
      <c r="G1107">
        <v>1063</v>
      </c>
      <c r="H1107" s="1">
        <v>1.0626</v>
      </c>
      <c r="I1107" s="1">
        <v>1.4767</v>
      </c>
      <c r="J1107" s="1">
        <v>4.33</v>
      </c>
      <c r="K1107" s="1">
        <v>1.1823</v>
      </c>
    </row>
    <row r="1108" spans="1:11">
      <c r="A1108">
        <v>1105</v>
      </c>
      <c r="B1108" s="1">
        <v>2.9496</v>
      </c>
      <c r="C1108" s="1">
        <v>1.714</v>
      </c>
      <c r="G1108">
        <v>1064</v>
      </c>
      <c r="H1108" s="1">
        <v>1.1276</v>
      </c>
      <c r="I1108" s="1">
        <v>1.4573</v>
      </c>
      <c r="J1108" s="1">
        <v>4.29</v>
      </c>
      <c r="K1108" s="1">
        <v>1.0772</v>
      </c>
    </row>
    <row r="1109" spans="1:11">
      <c r="A1109">
        <v>1106</v>
      </c>
      <c r="B1109" s="1">
        <v>2.9498</v>
      </c>
      <c r="C1109" s="1">
        <v>1.766</v>
      </c>
      <c r="G1109">
        <v>1065</v>
      </c>
      <c r="H1109" s="1">
        <v>1.1844</v>
      </c>
      <c r="I1109" s="1">
        <v>1.4736</v>
      </c>
      <c r="J1109" s="1">
        <v>4.29</v>
      </c>
      <c r="K1109" s="1">
        <v>0.9372</v>
      </c>
    </row>
    <row r="1110" spans="1:11">
      <c r="A1110">
        <v>1107</v>
      </c>
      <c r="B1110" s="1">
        <v>2.9974</v>
      </c>
      <c r="C1110" s="1">
        <v>1.666</v>
      </c>
      <c r="G1110">
        <v>1066</v>
      </c>
      <c r="H1110" s="1">
        <v>1.1527</v>
      </c>
      <c r="I1110" s="1">
        <v>1.4179</v>
      </c>
      <c r="J1110" s="1">
        <v>4.3</v>
      </c>
      <c r="K1110" s="1">
        <v>1.2131</v>
      </c>
    </row>
    <row r="1111" spans="1:11">
      <c r="A1111">
        <v>1108</v>
      </c>
      <c r="B1111" s="1">
        <v>2.9961</v>
      </c>
      <c r="C1111" s="1">
        <v>1.732</v>
      </c>
      <c r="G1111">
        <v>1067</v>
      </c>
      <c r="H1111" s="1">
        <v>1.1217</v>
      </c>
      <c r="I1111" s="1">
        <v>1.3721</v>
      </c>
      <c r="J1111" s="1">
        <v>4.29</v>
      </c>
      <c r="K1111" s="1">
        <v>1.4224</v>
      </c>
    </row>
    <row r="1112" spans="1:11">
      <c r="A1112">
        <v>1109</v>
      </c>
      <c r="B1112" s="1">
        <v>3.0031</v>
      </c>
      <c r="C1112" s="1">
        <v>1.745</v>
      </c>
      <c r="G1112">
        <v>1068</v>
      </c>
      <c r="H1112" s="1">
        <v>1.091</v>
      </c>
      <c r="I1112" s="1">
        <v>1.3722</v>
      </c>
      <c r="J1112" s="1">
        <v>4.32</v>
      </c>
      <c r="K1112" s="1">
        <v>1.0119</v>
      </c>
    </row>
    <row r="1113" spans="1:11">
      <c r="A1113">
        <v>1110</v>
      </c>
      <c r="B1113" s="1">
        <v>3.02</v>
      </c>
      <c r="C1113" s="1">
        <v>1.649</v>
      </c>
      <c r="G1113">
        <v>1069</v>
      </c>
      <c r="H1113" s="1">
        <v>1.0486</v>
      </c>
      <c r="I1113" s="1">
        <v>1.4355</v>
      </c>
      <c r="J1113" s="1">
        <v>4.27</v>
      </c>
      <c r="K1113" s="1">
        <v>1.1008</v>
      </c>
    </row>
    <row r="1114" spans="1:11">
      <c r="A1114">
        <v>1111</v>
      </c>
      <c r="B1114" s="1">
        <v>2.9929</v>
      </c>
      <c r="C1114" s="1">
        <v>1.652</v>
      </c>
      <c r="G1114">
        <v>1070</v>
      </c>
      <c r="H1114" s="1">
        <v>0.986</v>
      </c>
      <c r="I1114" s="1">
        <v>1.3821</v>
      </c>
      <c r="J1114" s="1">
        <v>4.25</v>
      </c>
      <c r="K1114" s="1">
        <v>1.0475</v>
      </c>
    </row>
    <row r="1115" spans="1:11">
      <c r="A1115">
        <v>1112</v>
      </c>
      <c r="B1115" s="1">
        <v>3.0122</v>
      </c>
      <c r="C1115" s="1">
        <v>1.644</v>
      </c>
      <c r="G1115">
        <v>1071</v>
      </c>
      <c r="H1115" s="1">
        <v>1.0123</v>
      </c>
      <c r="I1115" s="1">
        <v>1.3947</v>
      </c>
      <c r="J1115" s="1">
        <v>4.28</v>
      </c>
      <c r="K1115" s="1">
        <v>1.0739</v>
      </c>
    </row>
    <row r="1116" spans="1:11">
      <c r="A1116">
        <v>1113</v>
      </c>
      <c r="B1116" s="1">
        <v>3.0435</v>
      </c>
      <c r="C1116" s="1">
        <v>1.818</v>
      </c>
      <c r="G1116">
        <v>1072</v>
      </c>
      <c r="H1116" s="1">
        <v>1.0061</v>
      </c>
      <c r="I1116" s="1">
        <v>1.3255</v>
      </c>
      <c r="J1116" s="1">
        <v>4.22</v>
      </c>
      <c r="K1116" s="1">
        <v>1.0215</v>
      </c>
    </row>
    <row r="1117" spans="1:11">
      <c r="A1117">
        <v>1114</v>
      </c>
      <c r="B1117" s="1">
        <v>3.0438</v>
      </c>
      <c r="C1117" s="1">
        <v>1.716</v>
      </c>
      <c r="G1117">
        <v>1073</v>
      </c>
      <c r="H1117" s="1">
        <v>0.9535</v>
      </c>
      <c r="I1117" s="1">
        <v>1.2691</v>
      </c>
      <c r="J1117" s="1">
        <v>4.18</v>
      </c>
      <c r="K1117" s="1">
        <v>1.0065</v>
      </c>
    </row>
    <row r="1118" spans="1:11">
      <c r="A1118">
        <v>1115</v>
      </c>
      <c r="B1118" s="1">
        <v>3.0334</v>
      </c>
      <c r="C1118" s="1">
        <v>1.694</v>
      </c>
      <c r="G1118">
        <v>1074</v>
      </c>
      <c r="H1118" s="1">
        <v>0.9518</v>
      </c>
      <c r="I1118" s="1">
        <v>1.2463</v>
      </c>
      <c r="J1118" s="1">
        <v>4.19</v>
      </c>
      <c r="K1118" s="1">
        <v>0.8924</v>
      </c>
    </row>
    <row r="1119" spans="1:11">
      <c r="A1119">
        <v>1116</v>
      </c>
      <c r="B1119" s="1">
        <v>2.9827</v>
      </c>
      <c r="C1119" s="1">
        <v>1.669</v>
      </c>
      <c r="G1119">
        <v>1075</v>
      </c>
      <c r="H1119" s="1">
        <v>0.9561</v>
      </c>
      <c r="I1119" s="1">
        <v>1.2724</v>
      </c>
      <c r="J1119" s="1">
        <v>4.23</v>
      </c>
      <c r="K1119" s="1">
        <v>0.9552</v>
      </c>
    </row>
    <row r="1120" spans="1:11">
      <c r="A1120">
        <v>1117</v>
      </c>
      <c r="B1120" s="1">
        <v>2.9336</v>
      </c>
      <c r="C1120" s="1">
        <v>1.711</v>
      </c>
      <c r="G1120">
        <v>1076</v>
      </c>
      <c r="H1120" s="1">
        <v>0.9842</v>
      </c>
      <c r="I1120" s="1">
        <v>1.2551</v>
      </c>
      <c r="J1120" s="1">
        <v>4.24</v>
      </c>
      <c r="K1120" s="1">
        <v>1.0484</v>
      </c>
    </row>
    <row r="1121" spans="1:11">
      <c r="A1121">
        <v>1118</v>
      </c>
      <c r="B1121" s="1">
        <v>2.9196</v>
      </c>
      <c r="C1121" s="1">
        <v>1.734</v>
      </c>
      <c r="G1121">
        <v>1077</v>
      </c>
      <c r="H1121" s="1">
        <v>1.032</v>
      </c>
      <c r="I1121" s="1">
        <v>1.2869</v>
      </c>
      <c r="J1121" s="1">
        <v>3.0752</v>
      </c>
      <c r="K1121" s="1">
        <v>1.0784</v>
      </c>
    </row>
    <row r="1122" spans="1:11">
      <c r="A1122">
        <v>1119</v>
      </c>
      <c r="B1122" s="1">
        <v>2.9344</v>
      </c>
      <c r="C1122" s="1">
        <v>1.731</v>
      </c>
      <c r="G1122">
        <v>1078</v>
      </c>
      <c r="H1122" s="1">
        <v>1.029</v>
      </c>
      <c r="I1122" s="1">
        <v>1.2622</v>
      </c>
      <c r="J1122" s="1">
        <v>3.0721</v>
      </c>
      <c r="K1122" s="1">
        <v>1.1099</v>
      </c>
    </row>
    <row r="1123" spans="1:11">
      <c r="A1123">
        <v>1120</v>
      </c>
      <c r="B1123" s="1">
        <v>2.9755</v>
      </c>
      <c r="C1123" s="1">
        <v>1.741</v>
      </c>
      <c r="G1123">
        <v>1079</v>
      </c>
      <c r="H1123" s="1">
        <v>0.9473</v>
      </c>
      <c r="I1123" s="1">
        <v>1.1893</v>
      </c>
      <c r="J1123" s="1">
        <v>3.0888</v>
      </c>
      <c r="K1123" s="1">
        <v>1.0892</v>
      </c>
    </row>
    <row r="1124" spans="1:11">
      <c r="A1124">
        <v>1121</v>
      </c>
      <c r="B1124" s="1">
        <v>2.9543</v>
      </c>
      <c r="C1124" s="1">
        <v>1.752</v>
      </c>
      <c r="G1124">
        <v>1080</v>
      </c>
      <c r="H1124" s="1">
        <v>0.9084</v>
      </c>
      <c r="I1124" s="1">
        <v>1.2018</v>
      </c>
      <c r="J1124" s="1">
        <v>3.116</v>
      </c>
      <c r="K1124" s="1">
        <v>1.0442</v>
      </c>
    </row>
    <row r="1125" spans="1:11">
      <c r="A1125">
        <v>1122</v>
      </c>
      <c r="B1125" s="1">
        <v>3.0135</v>
      </c>
      <c r="C1125" s="1">
        <v>1.706</v>
      </c>
      <c r="G1125">
        <v>1081</v>
      </c>
      <c r="H1125" s="1">
        <v>0.9657</v>
      </c>
      <c r="I1125" s="1">
        <v>1.2002</v>
      </c>
      <c r="J1125" s="1">
        <v>3.1488</v>
      </c>
      <c r="K1125" s="1">
        <v>1.0241</v>
      </c>
    </row>
    <row r="1126" spans="1:11">
      <c r="A1126">
        <v>1123</v>
      </c>
      <c r="B1126" s="1">
        <v>3.0364</v>
      </c>
      <c r="C1126" s="1">
        <v>1.648</v>
      </c>
      <c r="G1126">
        <v>1082</v>
      </c>
      <c r="H1126" s="1">
        <v>0.9666</v>
      </c>
      <c r="I1126" s="1">
        <v>1.1817</v>
      </c>
      <c r="J1126" s="1">
        <v>3.1048</v>
      </c>
      <c r="K1126" s="1">
        <v>1.1256</v>
      </c>
    </row>
    <row r="1127" spans="1:11">
      <c r="A1127">
        <v>1124</v>
      </c>
      <c r="B1127" s="1">
        <v>3.0298</v>
      </c>
      <c r="C1127" s="1">
        <v>1.695</v>
      </c>
      <c r="G1127">
        <v>1083</v>
      </c>
      <c r="H1127" s="1">
        <v>0.9858</v>
      </c>
      <c r="I1127" s="1">
        <v>1.2111</v>
      </c>
      <c r="J1127" s="1">
        <v>3.1251</v>
      </c>
      <c r="K1127" s="1">
        <v>1.0127</v>
      </c>
    </row>
    <row r="1128" spans="1:11">
      <c r="A1128">
        <v>1125</v>
      </c>
      <c r="B1128" s="1">
        <v>3</v>
      </c>
      <c r="C1128" s="1">
        <v>1.703</v>
      </c>
      <c r="G1128">
        <v>1084</v>
      </c>
      <c r="H1128" s="1">
        <v>0.9423</v>
      </c>
      <c r="I1128" s="1">
        <v>1.2564</v>
      </c>
      <c r="J1128" s="1">
        <v>3.1299</v>
      </c>
      <c r="K1128" s="1">
        <v>1.0762</v>
      </c>
    </row>
    <row r="1129" spans="1:11">
      <c r="A1129">
        <v>1126</v>
      </c>
      <c r="B1129" s="1">
        <v>3.0237</v>
      </c>
      <c r="C1129" s="1">
        <v>1.694</v>
      </c>
      <c r="G1129">
        <v>1085</v>
      </c>
      <c r="H1129" s="1">
        <v>0.9684</v>
      </c>
      <c r="I1129" s="1">
        <v>1.3165</v>
      </c>
      <c r="J1129" s="1">
        <v>3.0721</v>
      </c>
      <c r="K1129" s="1">
        <v>1.1231</v>
      </c>
    </row>
    <row r="1130" spans="1:11">
      <c r="A1130">
        <v>1127</v>
      </c>
      <c r="B1130" s="1">
        <v>3.0399</v>
      </c>
      <c r="C1130" s="1">
        <v>1.705</v>
      </c>
      <c r="G1130">
        <v>1086</v>
      </c>
      <c r="H1130" s="1">
        <v>0.9884</v>
      </c>
      <c r="I1130" s="1">
        <v>1.2686</v>
      </c>
      <c r="J1130" s="1">
        <v>3.0491</v>
      </c>
      <c r="K1130" s="1">
        <v>1.1253</v>
      </c>
    </row>
    <row r="1131" spans="1:11">
      <c r="A1131">
        <v>1128</v>
      </c>
      <c r="B1131" s="1">
        <v>3.0846</v>
      </c>
      <c r="C1131" s="1">
        <v>1.75</v>
      </c>
      <c r="G1131">
        <v>1087</v>
      </c>
      <c r="H1131" s="1">
        <v>1.0082</v>
      </c>
      <c r="I1131" s="1">
        <v>1.3037</v>
      </c>
      <c r="J1131" s="1">
        <v>3.0136</v>
      </c>
      <c r="K1131" s="1">
        <v>1.0359</v>
      </c>
    </row>
    <row r="1132" spans="1:11">
      <c r="A1132">
        <v>1129</v>
      </c>
      <c r="B1132" s="1">
        <v>3.0928</v>
      </c>
      <c r="C1132" s="1">
        <v>1.789</v>
      </c>
      <c r="G1132">
        <v>1088</v>
      </c>
      <c r="H1132" s="1">
        <v>1.0213</v>
      </c>
      <c r="I1132" s="1">
        <v>1.3338</v>
      </c>
      <c r="J1132" s="1">
        <v>3.0569</v>
      </c>
      <c r="K1132" s="1">
        <v>1.1146</v>
      </c>
    </row>
    <row r="1133" spans="1:11">
      <c r="A1133">
        <v>1130</v>
      </c>
      <c r="B1133" s="1">
        <v>3.093</v>
      </c>
      <c r="C1133" s="1">
        <v>1.788</v>
      </c>
      <c r="G1133">
        <v>1089</v>
      </c>
      <c r="H1133" s="1">
        <v>1.0371</v>
      </c>
      <c r="I1133" s="1">
        <v>1.2763</v>
      </c>
      <c r="J1133" s="1">
        <v>3.0491</v>
      </c>
      <c r="K1133" s="1">
        <v>1.0747</v>
      </c>
    </row>
    <row r="1134" spans="1:11">
      <c r="A1134">
        <v>1131</v>
      </c>
      <c r="B1134" s="1">
        <v>3.0383</v>
      </c>
      <c r="C1134" s="1">
        <v>1.7</v>
      </c>
      <c r="G1134">
        <v>1090</v>
      </c>
      <c r="H1134" s="1">
        <v>0.9911</v>
      </c>
      <c r="I1134" s="1">
        <v>1.3287</v>
      </c>
      <c r="J1134" s="1">
        <v>3.0794</v>
      </c>
      <c r="K1134" s="1">
        <v>1.1265</v>
      </c>
    </row>
    <row r="1135" spans="1:11">
      <c r="A1135">
        <v>1132</v>
      </c>
      <c r="B1135" s="1">
        <v>3.0621</v>
      </c>
      <c r="C1135" s="1">
        <v>1.699</v>
      </c>
      <c r="G1135">
        <v>1091</v>
      </c>
      <c r="H1135" s="1">
        <v>1.0472</v>
      </c>
      <c r="I1135" s="1">
        <v>1.3316</v>
      </c>
      <c r="J1135" s="1">
        <v>3.0662</v>
      </c>
      <c r="K1135" s="1">
        <v>1.1074</v>
      </c>
    </row>
    <row r="1136" spans="1:11">
      <c r="A1136">
        <v>1133</v>
      </c>
      <c r="B1136" s="1">
        <v>3.0101</v>
      </c>
      <c r="C1136" s="1">
        <v>1.76</v>
      </c>
      <c r="G1136">
        <v>1092</v>
      </c>
      <c r="H1136" s="1">
        <v>1.0363</v>
      </c>
      <c r="I1136" s="1">
        <v>1.3414</v>
      </c>
      <c r="J1136" s="1">
        <v>3.0487</v>
      </c>
      <c r="K1136" s="1">
        <v>1.1468</v>
      </c>
    </row>
    <row r="1137" spans="1:11">
      <c r="A1137">
        <v>1134</v>
      </c>
      <c r="B1137" s="1">
        <v>3.0004</v>
      </c>
      <c r="C1137" s="1">
        <v>1.719</v>
      </c>
      <c r="G1137">
        <v>1093</v>
      </c>
      <c r="H1137" s="1">
        <v>1.0602</v>
      </c>
      <c r="I1137" s="1">
        <v>1.3133</v>
      </c>
      <c r="J1137" s="1">
        <v>3.0205</v>
      </c>
      <c r="K1137" s="1">
        <v>1.1644</v>
      </c>
    </row>
    <row r="1138" spans="1:11">
      <c r="A1138">
        <v>1135</v>
      </c>
      <c r="B1138" s="1">
        <v>2.9753</v>
      </c>
      <c r="C1138" s="1">
        <v>1.781</v>
      </c>
      <c r="G1138">
        <v>1094</v>
      </c>
      <c r="H1138" s="1">
        <v>1.0426</v>
      </c>
      <c r="I1138" s="1">
        <v>1.2987</v>
      </c>
      <c r="J1138" s="1">
        <v>3.0255</v>
      </c>
      <c r="K1138" s="1">
        <v>1.1463</v>
      </c>
    </row>
    <row r="1139" spans="1:11">
      <c r="A1139">
        <v>1136</v>
      </c>
      <c r="B1139" s="1">
        <v>2.9699</v>
      </c>
      <c r="C1139" s="1">
        <v>1.809</v>
      </c>
      <c r="G1139">
        <v>1095</v>
      </c>
      <c r="H1139" s="1">
        <v>1.071</v>
      </c>
      <c r="I1139" s="1">
        <v>1.3239</v>
      </c>
      <c r="J1139" s="1">
        <v>2.9937</v>
      </c>
      <c r="K1139" s="1">
        <v>1.2469</v>
      </c>
    </row>
    <row r="1140" spans="1:11">
      <c r="A1140">
        <v>1137</v>
      </c>
      <c r="B1140" s="1">
        <v>2.9546</v>
      </c>
      <c r="C1140" s="1">
        <v>1.723</v>
      </c>
      <c r="G1140">
        <v>1096</v>
      </c>
      <c r="H1140" s="1">
        <v>1.0309</v>
      </c>
      <c r="I1140" s="1">
        <v>1.391</v>
      </c>
      <c r="J1140" s="1">
        <v>3.0499</v>
      </c>
      <c r="K1140" s="1">
        <v>1.1817</v>
      </c>
    </row>
    <row r="1141" spans="1:11">
      <c r="A1141">
        <v>1138</v>
      </c>
      <c r="B1141" s="1">
        <v>2.9546</v>
      </c>
      <c r="C1141" s="1">
        <v>1.728</v>
      </c>
      <c r="G1141">
        <v>1097</v>
      </c>
      <c r="H1141" s="1">
        <v>1.0156</v>
      </c>
      <c r="I1141" s="1">
        <v>1.3928</v>
      </c>
      <c r="J1141" s="1">
        <v>3.03</v>
      </c>
      <c r="K1141" s="1">
        <v>1.0935</v>
      </c>
    </row>
    <row r="1142" spans="1:11">
      <c r="A1142">
        <v>1139</v>
      </c>
      <c r="B1142" s="1">
        <v>2.9296</v>
      </c>
      <c r="C1142" s="1">
        <v>1.703</v>
      </c>
      <c r="G1142">
        <v>1098</v>
      </c>
      <c r="H1142" s="1">
        <v>1.0387</v>
      </c>
      <c r="I1142" s="1">
        <v>1.4329</v>
      </c>
      <c r="J1142" s="1">
        <v>3.0654</v>
      </c>
      <c r="K1142" s="1">
        <v>0.9923</v>
      </c>
    </row>
    <row r="1143" spans="1:11">
      <c r="A1143">
        <v>1140</v>
      </c>
      <c r="B1143" s="1">
        <v>2.9689</v>
      </c>
      <c r="C1143" s="1">
        <v>1.829</v>
      </c>
      <c r="G1143">
        <v>1099</v>
      </c>
      <c r="H1143" s="1">
        <v>0.9804</v>
      </c>
      <c r="I1143" s="1">
        <v>1.468</v>
      </c>
      <c r="J1143" s="1">
        <v>3.0518</v>
      </c>
      <c r="K1143" s="1">
        <v>1.0255</v>
      </c>
    </row>
    <row r="1144" spans="1:11">
      <c r="A1144">
        <v>1141</v>
      </c>
      <c r="B1144" s="1">
        <v>2.9927</v>
      </c>
      <c r="C1144" s="1">
        <v>1.826</v>
      </c>
      <c r="G1144">
        <v>1100</v>
      </c>
      <c r="H1144" s="1">
        <v>0.9492</v>
      </c>
      <c r="I1144" s="1">
        <v>1.5029</v>
      </c>
      <c r="J1144" s="1">
        <v>3.0528</v>
      </c>
      <c r="K1144" s="1">
        <v>1.1299</v>
      </c>
    </row>
    <row r="1145" spans="1:11">
      <c r="A1145">
        <v>1142</v>
      </c>
      <c r="B1145" s="1">
        <v>2.9919</v>
      </c>
      <c r="C1145" s="1">
        <v>1.751</v>
      </c>
      <c r="G1145">
        <v>1101</v>
      </c>
      <c r="H1145" s="1">
        <v>0</v>
      </c>
      <c r="I1145" s="1">
        <v>1.4768</v>
      </c>
      <c r="J1145" s="1">
        <v>3.002</v>
      </c>
      <c r="K1145" s="1">
        <v>1.0833</v>
      </c>
    </row>
    <row r="1146" spans="1:11">
      <c r="A1146">
        <v>1143</v>
      </c>
      <c r="B1146" s="1">
        <v>2.9779</v>
      </c>
      <c r="C1146" s="1">
        <v>1.658</v>
      </c>
      <c r="G1146">
        <v>1102</v>
      </c>
      <c r="H1146" s="1">
        <v>0.0808</v>
      </c>
      <c r="I1146" s="1">
        <v>1.4884</v>
      </c>
      <c r="J1146" s="1">
        <v>2.9919</v>
      </c>
      <c r="K1146" s="1">
        <v>1.0914</v>
      </c>
    </row>
    <row r="1147" spans="1:11">
      <c r="A1147">
        <v>1144</v>
      </c>
      <c r="B1147" s="1">
        <v>2.9644</v>
      </c>
      <c r="C1147" s="1">
        <v>1.829</v>
      </c>
      <c r="G1147">
        <v>1103</v>
      </c>
      <c r="H1147" s="1">
        <v>0.0807</v>
      </c>
      <c r="I1147" s="1">
        <v>1.488</v>
      </c>
      <c r="J1147" s="1">
        <v>3.0036</v>
      </c>
      <c r="K1147" s="1">
        <v>1.0631</v>
      </c>
    </row>
    <row r="1148" spans="1:11">
      <c r="A1148">
        <v>1145</v>
      </c>
      <c r="B1148" s="1">
        <v>2.9278</v>
      </c>
      <c r="C1148" s="1">
        <v>1.746</v>
      </c>
      <c r="G1148">
        <v>1104</v>
      </c>
      <c r="H1148" s="1">
        <v>0.081</v>
      </c>
      <c r="I1148" s="1">
        <v>1.4211</v>
      </c>
      <c r="J1148" s="1">
        <v>2.9986</v>
      </c>
      <c r="K1148" s="1">
        <v>1.1001</v>
      </c>
    </row>
    <row r="1149" spans="1:11">
      <c r="A1149">
        <v>1146</v>
      </c>
      <c r="B1149" s="1">
        <v>2.9001</v>
      </c>
      <c r="C1149" s="1">
        <v>1.806</v>
      </c>
      <c r="G1149">
        <v>1105</v>
      </c>
      <c r="H1149" s="1">
        <v>0.0841</v>
      </c>
      <c r="I1149" s="1">
        <v>1.4695</v>
      </c>
      <c r="J1149" s="1">
        <v>2.9496</v>
      </c>
      <c r="K1149" s="1">
        <v>1.2312</v>
      </c>
    </row>
    <row r="1150" spans="1:11">
      <c r="A1150">
        <v>1147</v>
      </c>
      <c r="B1150" s="1">
        <v>2.8942</v>
      </c>
      <c r="C1150" s="1">
        <v>1.944</v>
      </c>
      <c r="G1150">
        <v>1106</v>
      </c>
      <c r="H1150" s="1">
        <v>0.0823</v>
      </c>
      <c r="I1150" s="1">
        <v>1.5385</v>
      </c>
      <c r="J1150" s="1">
        <v>2.9498</v>
      </c>
      <c r="K1150" s="1">
        <v>1.1074</v>
      </c>
    </row>
    <row r="1151" spans="1:11">
      <c r="A1151">
        <v>1148</v>
      </c>
      <c r="B1151" s="1">
        <v>2.9197</v>
      </c>
      <c r="C1151" s="1">
        <v>1.871</v>
      </c>
      <c r="G1151">
        <v>1107</v>
      </c>
      <c r="H1151" s="1">
        <v>0.0837</v>
      </c>
      <c r="I1151" s="1">
        <v>1.4543</v>
      </c>
      <c r="J1151" s="1">
        <v>2.9974</v>
      </c>
      <c r="K1151" s="1">
        <v>1.0582</v>
      </c>
    </row>
    <row r="1152" spans="1:11">
      <c r="A1152">
        <v>1149</v>
      </c>
      <c r="B1152" s="1">
        <v>2.8752</v>
      </c>
      <c r="C1152" s="1">
        <v>1.808</v>
      </c>
      <c r="G1152">
        <v>1108</v>
      </c>
      <c r="H1152" s="1">
        <v>0.0825</v>
      </c>
      <c r="I1152" s="1">
        <v>1.4551</v>
      </c>
      <c r="J1152" s="1">
        <v>2.9961</v>
      </c>
      <c r="K1152" s="1">
        <v>1.035</v>
      </c>
    </row>
    <row r="1153" spans="1:11">
      <c r="A1153">
        <v>1150</v>
      </c>
      <c r="B1153" s="1">
        <v>2.8792</v>
      </c>
      <c r="C1153" s="1">
        <v>1.645</v>
      </c>
      <c r="G1153">
        <v>1109</v>
      </c>
      <c r="H1153" s="1">
        <v>0.0826</v>
      </c>
      <c r="I1153" s="1">
        <v>1.3747</v>
      </c>
      <c r="J1153" s="1">
        <v>3.0031</v>
      </c>
      <c r="K1153" s="1">
        <v>1.0694</v>
      </c>
    </row>
    <row r="1154" spans="1:11">
      <c r="A1154">
        <v>1151</v>
      </c>
      <c r="B1154" s="1">
        <v>2.878</v>
      </c>
      <c r="C1154" s="1">
        <v>1.745</v>
      </c>
      <c r="G1154">
        <v>1110</v>
      </c>
      <c r="H1154" s="1">
        <v>0.0824</v>
      </c>
      <c r="I1154" s="1">
        <v>1.4335</v>
      </c>
      <c r="J1154" s="1">
        <v>3.02</v>
      </c>
      <c r="K1154" s="1">
        <v>1.0072</v>
      </c>
    </row>
    <row r="1155" spans="1:11">
      <c r="A1155">
        <v>1152</v>
      </c>
      <c r="B1155" s="1">
        <v>2.8143</v>
      </c>
      <c r="C1155" s="1">
        <v>1.742</v>
      </c>
      <c r="G1155">
        <v>1111</v>
      </c>
      <c r="H1155" s="1">
        <v>0.8448</v>
      </c>
      <c r="I1155" s="1">
        <v>1.3968</v>
      </c>
      <c r="J1155" s="1">
        <v>2.9929</v>
      </c>
      <c r="K1155" s="1">
        <v>1.1757</v>
      </c>
    </row>
    <row r="1156" spans="1:11">
      <c r="A1156">
        <v>1153</v>
      </c>
      <c r="B1156" s="1">
        <v>2.8314</v>
      </c>
      <c r="C1156" s="1">
        <v>1.712</v>
      </c>
      <c r="G1156">
        <v>1112</v>
      </c>
      <c r="H1156" s="1">
        <v>0.8023</v>
      </c>
      <c r="I1156" s="1">
        <v>1.3762</v>
      </c>
      <c r="J1156" s="1">
        <v>3.0122</v>
      </c>
      <c r="K1156" s="1">
        <v>1.0264</v>
      </c>
    </row>
    <row r="1157" spans="1:11">
      <c r="A1157">
        <v>1154</v>
      </c>
      <c r="B1157" s="1">
        <v>2.8483</v>
      </c>
      <c r="C1157" s="1">
        <v>1.69</v>
      </c>
      <c r="G1157">
        <v>1113</v>
      </c>
      <c r="H1157" s="1">
        <v>0.7567</v>
      </c>
      <c r="I1157" s="1">
        <v>1.4344</v>
      </c>
      <c r="J1157" s="1">
        <v>3.0435</v>
      </c>
      <c r="K1157" s="1">
        <v>1.0853</v>
      </c>
    </row>
    <row r="1158" spans="1:11">
      <c r="A1158">
        <v>1155</v>
      </c>
      <c r="B1158" s="1">
        <v>2.921</v>
      </c>
      <c r="C1158" s="1">
        <v>1.7</v>
      </c>
      <c r="G1158">
        <v>1114</v>
      </c>
      <c r="H1158" s="1">
        <v>0.8006</v>
      </c>
      <c r="I1158" s="1">
        <v>1.4755</v>
      </c>
      <c r="J1158" s="1">
        <v>3.0438</v>
      </c>
      <c r="K1158" s="1">
        <v>0.996</v>
      </c>
    </row>
    <row r="1159" spans="1:11">
      <c r="A1159">
        <v>1156</v>
      </c>
      <c r="B1159" s="1">
        <v>2.945</v>
      </c>
      <c r="C1159" s="1">
        <v>1.723</v>
      </c>
      <c r="G1159">
        <v>1115</v>
      </c>
      <c r="H1159" s="1">
        <v>0.8023</v>
      </c>
      <c r="I1159" s="1">
        <v>1.4852</v>
      </c>
      <c r="J1159" s="1">
        <v>3.0334</v>
      </c>
      <c r="K1159" s="1">
        <v>1.1581</v>
      </c>
    </row>
    <row r="1160" spans="1:11">
      <c r="A1160">
        <v>1157</v>
      </c>
      <c r="B1160" s="1">
        <v>2.956</v>
      </c>
      <c r="C1160" s="1">
        <v>1.727</v>
      </c>
      <c r="G1160">
        <v>1116</v>
      </c>
      <c r="H1160" s="1">
        <v>0.898</v>
      </c>
      <c r="I1160" s="1">
        <v>1.4939</v>
      </c>
      <c r="J1160" s="1">
        <v>2.9827</v>
      </c>
      <c r="K1160" s="1">
        <v>1.0927</v>
      </c>
    </row>
    <row r="1161" spans="1:11">
      <c r="A1161">
        <v>1158</v>
      </c>
      <c r="B1161" s="1">
        <v>2.9215</v>
      </c>
      <c r="C1161" s="1">
        <v>1.708</v>
      </c>
      <c r="G1161">
        <v>1117</v>
      </c>
      <c r="H1161" s="1">
        <v>0.9637</v>
      </c>
      <c r="I1161" s="1">
        <v>1.523</v>
      </c>
      <c r="J1161" s="1">
        <v>2.9336</v>
      </c>
      <c r="K1161" s="1">
        <v>1.0991</v>
      </c>
    </row>
    <row r="1162" spans="1:11">
      <c r="A1162">
        <v>1159</v>
      </c>
      <c r="B1162" s="1">
        <v>2.8782</v>
      </c>
      <c r="C1162" s="1">
        <v>1.77</v>
      </c>
      <c r="G1162">
        <v>1118</v>
      </c>
      <c r="H1162" s="1">
        <v>0.9428</v>
      </c>
      <c r="I1162" s="1">
        <v>1.4711</v>
      </c>
      <c r="J1162" s="1">
        <v>2.9196</v>
      </c>
      <c r="K1162" s="1">
        <v>1.1736</v>
      </c>
    </row>
    <row r="1163" spans="1:11">
      <c r="A1163">
        <v>1160</v>
      </c>
      <c r="B1163" s="1">
        <v>2.8334</v>
      </c>
      <c r="C1163" s="1">
        <v>1.677</v>
      </c>
      <c r="G1163">
        <v>1119</v>
      </c>
      <c r="H1163" s="1">
        <v>0.9311</v>
      </c>
      <c r="I1163" s="1">
        <v>1.417</v>
      </c>
      <c r="J1163" s="1">
        <v>2.9344</v>
      </c>
      <c r="K1163" s="1">
        <v>1.0994</v>
      </c>
    </row>
    <row r="1164" spans="1:11">
      <c r="A1164">
        <v>1161</v>
      </c>
      <c r="B1164" s="1">
        <v>2.8037</v>
      </c>
      <c r="C1164" s="1">
        <v>1.764</v>
      </c>
      <c r="G1164">
        <v>1120</v>
      </c>
      <c r="H1164" s="1">
        <v>0.9327</v>
      </c>
      <c r="I1164" s="1">
        <v>1.4803</v>
      </c>
      <c r="J1164" s="1">
        <v>2.9755</v>
      </c>
      <c r="K1164" s="1">
        <v>1.1561</v>
      </c>
    </row>
    <row r="1165" spans="1:11">
      <c r="A1165">
        <v>1162</v>
      </c>
      <c r="B1165" s="1">
        <v>2.8414</v>
      </c>
      <c r="C1165" s="1">
        <v>1.673</v>
      </c>
      <c r="G1165">
        <v>1121</v>
      </c>
      <c r="H1165" s="1">
        <v>0.8844</v>
      </c>
      <c r="I1165" s="1">
        <v>1.5022</v>
      </c>
      <c r="J1165" s="1">
        <v>2.9543</v>
      </c>
      <c r="K1165" s="1">
        <v>1.0016</v>
      </c>
    </row>
    <row r="1166" spans="1:11">
      <c r="A1166">
        <v>1163</v>
      </c>
      <c r="B1166" s="1">
        <v>2.8875</v>
      </c>
      <c r="C1166" s="1">
        <v>1.676</v>
      </c>
      <c r="G1166">
        <v>1122</v>
      </c>
      <c r="H1166" s="1">
        <v>0.8317</v>
      </c>
      <c r="I1166" s="1">
        <v>1.48</v>
      </c>
      <c r="J1166" s="1">
        <v>3.0135</v>
      </c>
      <c r="K1166" s="1">
        <v>0.9719</v>
      </c>
    </row>
    <row r="1167" spans="1:11">
      <c r="A1167">
        <v>1164</v>
      </c>
      <c r="B1167" s="1">
        <v>2.8768</v>
      </c>
      <c r="C1167" s="1">
        <v>1.815</v>
      </c>
      <c r="G1167">
        <v>1123</v>
      </c>
      <c r="H1167" s="1">
        <v>0.8285</v>
      </c>
      <c r="I1167" s="1">
        <v>1.4104</v>
      </c>
      <c r="J1167" s="1">
        <v>3.0364</v>
      </c>
      <c r="K1167" s="1">
        <v>1.03</v>
      </c>
    </row>
    <row r="1168" spans="1:11">
      <c r="A1168">
        <v>1165</v>
      </c>
      <c r="B1168" s="1">
        <v>2.8604</v>
      </c>
      <c r="C1168" s="1">
        <v>1.712</v>
      </c>
      <c r="G1168">
        <v>1124</v>
      </c>
      <c r="H1168" s="1">
        <v>0.7892</v>
      </c>
      <c r="I1168" s="1">
        <v>1.4415</v>
      </c>
      <c r="J1168" s="1">
        <v>3.0298</v>
      </c>
      <c r="K1168" s="1">
        <v>1.1295</v>
      </c>
    </row>
    <row r="1169" spans="1:11">
      <c r="A1169">
        <v>1166</v>
      </c>
      <c r="B1169" s="1">
        <v>2.9002</v>
      </c>
      <c r="C1169" s="1">
        <v>1.748</v>
      </c>
      <c r="G1169">
        <v>1125</v>
      </c>
      <c r="H1169" s="1">
        <v>0.8934</v>
      </c>
      <c r="I1169" s="1">
        <v>1.4624</v>
      </c>
      <c r="J1169" s="1">
        <v>3</v>
      </c>
      <c r="K1169" s="1">
        <v>1.1402</v>
      </c>
    </row>
    <row r="1170" spans="1:11">
      <c r="A1170">
        <v>1167</v>
      </c>
      <c r="B1170" s="1">
        <v>2.914</v>
      </c>
      <c r="C1170" s="1">
        <v>1.674</v>
      </c>
      <c r="G1170">
        <v>1126</v>
      </c>
      <c r="H1170" s="1">
        <v>0.9471</v>
      </c>
      <c r="I1170" s="1">
        <v>1.3982</v>
      </c>
      <c r="J1170" s="1">
        <v>3.0237</v>
      </c>
      <c r="K1170" s="1">
        <v>1.0858</v>
      </c>
    </row>
    <row r="1171" spans="1:11">
      <c r="A1171">
        <v>1168</v>
      </c>
      <c r="B1171" s="1">
        <v>2.9035</v>
      </c>
      <c r="C1171" s="1">
        <v>1.759</v>
      </c>
      <c r="G1171">
        <v>1127</v>
      </c>
      <c r="H1171" s="1">
        <v>0.8653</v>
      </c>
      <c r="I1171" s="1">
        <v>1.4041</v>
      </c>
      <c r="J1171" s="1">
        <v>3.0399</v>
      </c>
      <c r="K1171" s="1">
        <v>1.0653</v>
      </c>
    </row>
    <row r="1172" spans="1:11">
      <c r="A1172">
        <v>1169</v>
      </c>
      <c r="B1172" s="1">
        <v>2.9147</v>
      </c>
      <c r="C1172" s="1">
        <v>1.743</v>
      </c>
      <c r="G1172">
        <v>1128</v>
      </c>
      <c r="H1172" s="1">
        <v>0.9287</v>
      </c>
      <c r="I1172" s="1">
        <v>1.3926</v>
      </c>
      <c r="J1172" s="1">
        <v>3.0846</v>
      </c>
      <c r="K1172" s="1">
        <v>1.0413</v>
      </c>
    </row>
    <row r="1173" spans="1:11">
      <c r="A1173">
        <v>1170</v>
      </c>
      <c r="B1173" s="1">
        <v>2.9132</v>
      </c>
      <c r="C1173" s="1">
        <v>1.708</v>
      </c>
      <c r="G1173">
        <v>1129</v>
      </c>
      <c r="H1173" s="1">
        <v>0.8423</v>
      </c>
      <c r="I1173" s="1">
        <v>1.3901</v>
      </c>
      <c r="J1173" s="1">
        <v>3.0928</v>
      </c>
      <c r="K1173" s="1">
        <v>1.1281</v>
      </c>
    </row>
    <row r="1174" spans="1:11">
      <c r="A1174">
        <v>1171</v>
      </c>
      <c r="B1174" s="1">
        <v>2.9194</v>
      </c>
      <c r="C1174" s="1">
        <v>1.85</v>
      </c>
      <c r="G1174">
        <v>1130</v>
      </c>
      <c r="H1174" s="1">
        <v>0.8405</v>
      </c>
      <c r="I1174" s="1">
        <v>1.4128</v>
      </c>
      <c r="J1174" s="1">
        <v>3.093</v>
      </c>
      <c r="K1174" s="1">
        <v>1.1369</v>
      </c>
    </row>
    <row r="1175" spans="1:11">
      <c r="A1175">
        <v>1172</v>
      </c>
      <c r="B1175" s="1">
        <v>2.94</v>
      </c>
      <c r="C1175" s="1">
        <v>1.754</v>
      </c>
      <c r="G1175">
        <v>1131</v>
      </c>
      <c r="H1175" s="1">
        <v>0.8144</v>
      </c>
      <c r="I1175" s="1">
        <v>1.3884</v>
      </c>
      <c r="J1175" s="1">
        <v>3.0383</v>
      </c>
      <c r="K1175" s="1">
        <v>0.9697</v>
      </c>
    </row>
    <row r="1176" spans="1:11">
      <c r="A1176">
        <v>1173</v>
      </c>
      <c r="B1176" s="1">
        <v>3.0007</v>
      </c>
      <c r="C1176" s="1">
        <v>1.702</v>
      </c>
      <c r="G1176">
        <v>1132</v>
      </c>
      <c r="H1176" s="1">
        <v>0.7986</v>
      </c>
      <c r="I1176" s="1">
        <v>1.4152</v>
      </c>
      <c r="J1176" s="1">
        <v>3.0621</v>
      </c>
      <c r="K1176" s="1">
        <v>1.0298</v>
      </c>
    </row>
    <row r="1177" spans="1:11">
      <c r="A1177">
        <v>1174</v>
      </c>
      <c r="B1177" s="1">
        <v>3.0221</v>
      </c>
      <c r="C1177" s="1">
        <v>1.734</v>
      </c>
      <c r="G1177">
        <v>1133</v>
      </c>
      <c r="H1177" s="1">
        <v>0.7874</v>
      </c>
      <c r="I1177" s="1">
        <v>1.4106</v>
      </c>
      <c r="J1177" s="1">
        <v>3.0101</v>
      </c>
      <c r="K1177" s="1">
        <v>0.9526</v>
      </c>
    </row>
    <row r="1178" spans="1:11">
      <c r="A1178">
        <v>1175</v>
      </c>
      <c r="B1178" s="1">
        <v>2.9541</v>
      </c>
      <c r="C1178" s="1">
        <v>1.7</v>
      </c>
      <c r="G1178">
        <v>1134</v>
      </c>
      <c r="H1178" s="1">
        <v>0.7462</v>
      </c>
      <c r="I1178" s="1">
        <v>1.4602</v>
      </c>
      <c r="J1178" s="1">
        <v>3.0004</v>
      </c>
      <c r="K1178" s="1">
        <v>1.11</v>
      </c>
    </row>
    <row r="1179" spans="1:11">
      <c r="A1179">
        <v>1176</v>
      </c>
      <c r="B1179" s="1">
        <v>2.9844</v>
      </c>
      <c r="C1179" s="1">
        <v>1.784</v>
      </c>
      <c r="G1179">
        <v>1135</v>
      </c>
      <c r="H1179" s="1">
        <v>0.7599</v>
      </c>
      <c r="I1179" s="1">
        <v>1.4479</v>
      </c>
      <c r="J1179" s="1">
        <v>2.9753</v>
      </c>
      <c r="K1179" s="1">
        <v>1.0424</v>
      </c>
    </row>
    <row r="1180" spans="1:11">
      <c r="A1180">
        <v>1177</v>
      </c>
      <c r="B1180" s="1">
        <v>2.9486</v>
      </c>
      <c r="C1180" s="1">
        <v>1.885</v>
      </c>
      <c r="G1180">
        <v>1136</v>
      </c>
      <c r="H1180" s="1">
        <v>0.7956</v>
      </c>
      <c r="I1180" s="1">
        <v>1.3453</v>
      </c>
      <c r="J1180" s="1">
        <v>2.9699</v>
      </c>
      <c r="K1180" s="1">
        <v>1.0835</v>
      </c>
    </row>
    <row r="1181" spans="1:11">
      <c r="A1181">
        <v>1178</v>
      </c>
      <c r="B1181" s="1">
        <v>2.9447</v>
      </c>
      <c r="C1181" s="1">
        <v>1.81</v>
      </c>
      <c r="G1181">
        <v>1137</v>
      </c>
      <c r="H1181" s="1">
        <v>0.7753</v>
      </c>
      <c r="I1181" s="1">
        <v>1.3464</v>
      </c>
      <c r="J1181" s="1">
        <v>2.9546</v>
      </c>
      <c r="K1181" s="1">
        <v>1.1395</v>
      </c>
    </row>
    <row r="1182" spans="1:11">
      <c r="A1182">
        <v>1179</v>
      </c>
      <c r="B1182" s="1">
        <v>2.9694</v>
      </c>
      <c r="C1182" s="1">
        <v>1.755</v>
      </c>
      <c r="G1182">
        <v>1138</v>
      </c>
      <c r="H1182" s="1">
        <v>0.7566</v>
      </c>
      <c r="I1182" s="1">
        <v>1.3323</v>
      </c>
      <c r="J1182" s="1">
        <v>2.9546</v>
      </c>
      <c r="K1182" s="1">
        <v>1.1158</v>
      </c>
    </row>
    <row r="1183" spans="1:11">
      <c r="A1183">
        <v>1180</v>
      </c>
      <c r="B1183" s="1">
        <v>2.9693</v>
      </c>
      <c r="C1183" s="1">
        <v>1.811</v>
      </c>
      <c r="G1183">
        <v>1139</v>
      </c>
      <c r="H1183" s="1">
        <v>0.6883</v>
      </c>
      <c r="I1183" s="1">
        <v>1.3906</v>
      </c>
      <c r="J1183" s="1">
        <v>2.9296</v>
      </c>
      <c r="K1183" s="1">
        <v>1.1432</v>
      </c>
    </row>
    <row r="1184" spans="1:11">
      <c r="A1184">
        <v>1181</v>
      </c>
      <c r="B1184" s="1">
        <v>2.9794</v>
      </c>
      <c r="C1184" s="1">
        <v>1.783</v>
      </c>
      <c r="G1184">
        <v>1140</v>
      </c>
      <c r="H1184" s="1">
        <v>0.6933</v>
      </c>
      <c r="I1184" s="1">
        <v>1.3681</v>
      </c>
      <c r="J1184" s="1">
        <v>2.9689</v>
      </c>
      <c r="K1184" s="1">
        <v>1.0881</v>
      </c>
    </row>
    <row r="1185" spans="1:11">
      <c r="A1185">
        <v>1182</v>
      </c>
      <c r="B1185" s="1">
        <v>2.9585</v>
      </c>
      <c r="C1185" s="1">
        <v>1.63</v>
      </c>
      <c r="G1185">
        <v>1141</v>
      </c>
      <c r="H1185" s="1">
        <v>0.7111</v>
      </c>
      <c r="I1185" s="1">
        <v>1.3388</v>
      </c>
      <c r="J1185" s="1">
        <v>2.9927</v>
      </c>
      <c r="K1185" s="1">
        <v>1.0602</v>
      </c>
    </row>
    <row r="1186" spans="1:11">
      <c r="A1186">
        <v>1183</v>
      </c>
      <c r="B1186" s="1">
        <v>2.9846</v>
      </c>
      <c r="C1186" s="1">
        <v>1.76</v>
      </c>
      <c r="G1186">
        <v>1142</v>
      </c>
      <c r="H1186" s="1">
        <v>0.7602</v>
      </c>
      <c r="I1186" s="1">
        <v>1.356</v>
      </c>
      <c r="J1186" s="1">
        <v>2.9919</v>
      </c>
      <c r="K1186" s="1">
        <v>1.1068</v>
      </c>
    </row>
    <row r="1187" spans="1:11">
      <c r="A1187">
        <v>1184</v>
      </c>
      <c r="B1187" s="1">
        <v>2.9913</v>
      </c>
      <c r="C1187" s="1">
        <v>1.712</v>
      </c>
      <c r="G1187">
        <v>1143</v>
      </c>
      <c r="H1187" s="1">
        <v>0.7689</v>
      </c>
      <c r="I1187" s="1">
        <v>1.3599</v>
      </c>
      <c r="J1187" s="1">
        <v>2.9779</v>
      </c>
      <c r="K1187" s="1">
        <v>1.0497</v>
      </c>
    </row>
    <row r="1188" spans="1:11">
      <c r="A1188">
        <v>1185</v>
      </c>
      <c r="B1188" s="1">
        <v>2.9576</v>
      </c>
      <c r="C1188" s="1">
        <v>1.665</v>
      </c>
      <c r="G1188">
        <v>1144</v>
      </c>
      <c r="H1188" s="1">
        <v>0.7637</v>
      </c>
      <c r="I1188" s="1">
        <v>1.4387</v>
      </c>
      <c r="J1188" s="1">
        <v>2.9644</v>
      </c>
      <c r="K1188" s="1">
        <v>1.1277</v>
      </c>
    </row>
    <row r="1189" spans="1:11">
      <c r="A1189">
        <v>1186</v>
      </c>
      <c r="B1189" s="1">
        <v>2.9749</v>
      </c>
      <c r="C1189" s="1">
        <v>1.636</v>
      </c>
      <c r="G1189">
        <v>1145</v>
      </c>
      <c r="H1189" s="1">
        <v>0.8021</v>
      </c>
      <c r="I1189" s="1">
        <v>1.5264</v>
      </c>
      <c r="J1189" s="1">
        <v>2.9278</v>
      </c>
      <c r="K1189" s="1">
        <v>1.1558</v>
      </c>
    </row>
    <row r="1190" spans="1:11">
      <c r="A1190">
        <v>1187</v>
      </c>
      <c r="B1190" s="1">
        <v>2.9659</v>
      </c>
      <c r="C1190" s="1">
        <v>1.732</v>
      </c>
      <c r="G1190">
        <v>1146</v>
      </c>
      <c r="H1190" s="1">
        <v>0.7745</v>
      </c>
      <c r="I1190" s="1">
        <v>1.5832</v>
      </c>
      <c r="J1190" s="1">
        <v>2.9001</v>
      </c>
      <c r="K1190" s="1">
        <v>1.1361</v>
      </c>
    </row>
    <row r="1191" spans="1:11">
      <c r="A1191">
        <v>1188</v>
      </c>
      <c r="B1191" s="1">
        <v>2.9846</v>
      </c>
      <c r="C1191" s="1">
        <v>1.755</v>
      </c>
      <c r="G1191">
        <v>1147</v>
      </c>
      <c r="H1191" s="1">
        <v>0.7719</v>
      </c>
      <c r="I1191" s="1">
        <v>1.5346</v>
      </c>
      <c r="J1191" s="1">
        <v>2.8942</v>
      </c>
      <c r="K1191" s="1">
        <v>1.1458</v>
      </c>
    </row>
    <row r="1192" spans="1:11">
      <c r="A1192">
        <v>1189</v>
      </c>
      <c r="B1192" s="1">
        <v>3.0199</v>
      </c>
      <c r="C1192" s="1">
        <v>1.747</v>
      </c>
      <c r="G1192">
        <v>1148</v>
      </c>
      <c r="H1192" s="1">
        <v>0.7939</v>
      </c>
      <c r="I1192" s="1">
        <v>1.5402</v>
      </c>
      <c r="J1192" s="1">
        <v>2.9197</v>
      </c>
      <c r="K1192" s="1">
        <v>1.1245</v>
      </c>
    </row>
    <row r="1193" spans="1:11">
      <c r="A1193">
        <v>1190</v>
      </c>
      <c r="B1193" s="1">
        <v>3.0448</v>
      </c>
      <c r="C1193" s="1">
        <v>1.778</v>
      </c>
      <c r="G1193">
        <v>1149</v>
      </c>
      <c r="H1193" s="1">
        <v>0.8069</v>
      </c>
      <c r="I1193" s="1">
        <v>1.4819</v>
      </c>
      <c r="J1193" s="1">
        <v>2.8752</v>
      </c>
      <c r="K1193" s="1">
        <v>1.0699</v>
      </c>
    </row>
    <row r="1194" spans="1:11">
      <c r="A1194">
        <v>1191</v>
      </c>
      <c r="B1194" s="1">
        <v>2.9982</v>
      </c>
      <c r="C1194" s="1">
        <v>1.839</v>
      </c>
      <c r="G1194">
        <v>1150</v>
      </c>
      <c r="H1194" s="1">
        <v>0.8243</v>
      </c>
      <c r="I1194" s="1">
        <v>1.4087</v>
      </c>
      <c r="J1194" s="1">
        <v>2.8792</v>
      </c>
      <c r="K1194" s="1">
        <v>1.1334</v>
      </c>
    </row>
    <row r="1195" spans="1:11">
      <c r="A1195">
        <v>1192</v>
      </c>
      <c r="B1195" s="1">
        <v>3.0549</v>
      </c>
      <c r="C1195" s="1">
        <v>1.73</v>
      </c>
      <c r="G1195">
        <v>1151</v>
      </c>
      <c r="H1195" s="1">
        <v>0.8716</v>
      </c>
      <c r="I1195" s="1">
        <v>1.3812</v>
      </c>
      <c r="J1195" s="1">
        <v>2.878</v>
      </c>
      <c r="K1195" s="1">
        <v>1.1778</v>
      </c>
    </row>
    <row r="1196" spans="1:11">
      <c r="A1196">
        <v>1193</v>
      </c>
      <c r="B1196" s="1">
        <v>3.0306</v>
      </c>
      <c r="C1196" s="1">
        <v>1.731</v>
      </c>
      <c r="G1196">
        <v>1152</v>
      </c>
      <c r="H1196" s="1">
        <v>0.8756</v>
      </c>
      <c r="I1196" s="1">
        <v>1.3092</v>
      </c>
      <c r="J1196" s="1">
        <v>2.8143</v>
      </c>
      <c r="K1196" s="1">
        <v>1.0561</v>
      </c>
    </row>
    <row r="1197" spans="1:11">
      <c r="A1197">
        <v>1194</v>
      </c>
      <c r="B1197" s="1">
        <v>3.0029</v>
      </c>
      <c r="C1197" s="1">
        <v>1.615</v>
      </c>
      <c r="G1197">
        <v>1153</v>
      </c>
      <c r="H1197" s="1">
        <v>0.8745</v>
      </c>
      <c r="I1197" s="1">
        <v>1.1816</v>
      </c>
      <c r="J1197" s="1">
        <v>2.8314</v>
      </c>
      <c r="K1197" s="1">
        <v>1.0876</v>
      </c>
    </row>
    <row r="1198" spans="1:11">
      <c r="A1198">
        <v>1195</v>
      </c>
      <c r="B1198" s="1">
        <v>3.022</v>
      </c>
      <c r="C1198" s="1">
        <v>1.767</v>
      </c>
      <c r="G1198">
        <v>1154</v>
      </c>
      <c r="H1198" s="1">
        <v>0.9061</v>
      </c>
      <c r="I1198" s="1">
        <v>1.1628</v>
      </c>
      <c r="J1198" s="1">
        <v>2.8483</v>
      </c>
      <c r="K1198" s="1">
        <v>1.0536</v>
      </c>
    </row>
    <row r="1199" spans="1:11">
      <c r="A1199">
        <v>1196</v>
      </c>
      <c r="B1199" s="1">
        <v>3.0745</v>
      </c>
      <c r="C1199" s="1">
        <v>1.717</v>
      </c>
      <c r="G1199">
        <v>1155</v>
      </c>
      <c r="H1199" s="1">
        <v>0.8832</v>
      </c>
      <c r="I1199" s="1">
        <v>1.1856</v>
      </c>
      <c r="J1199" s="1">
        <v>2.921</v>
      </c>
      <c r="K1199" s="1">
        <v>1.0528</v>
      </c>
    </row>
    <row r="1200" spans="1:11">
      <c r="A1200">
        <v>1197</v>
      </c>
      <c r="B1200" s="1">
        <v>3.0819</v>
      </c>
      <c r="C1200" s="1">
        <v>1.78</v>
      </c>
      <c r="G1200">
        <v>1156</v>
      </c>
      <c r="H1200" s="1">
        <v>0.8852</v>
      </c>
      <c r="I1200" s="1">
        <v>1.1536</v>
      </c>
      <c r="J1200" s="1">
        <v>2.945</v>
      </c>
      <c r="K1200" s="1">
        <v>1.13</v>
      </c>
    </row>
    <row r="1201" spans="1:11">
      <c r="A1201">
        <v>1198</v>
      </c>
      <c r="B1201" s="1">
        <v>3.0902</v>
      </c>
      <c r="C1201" s="1">
        <v>1.727</v>
      </c>
      <c r="G1201">
        <v>1157</v>
      </c>
      <c r="H1201" s="1">
        <v>0.8012</v>
      </c>
      <c r="I1201" s="1">
        <v>1.1618</v>
      </c>
      <c r="J1201" s="1">
        <v>2.956</v>
      </c>
      <c r="K1201" s="1">
        <v>1.1224</v>
      </c>
    </row>
    <row r="1202" spans="1:11">
      <c r="A1202">
        <v>1199</v>
      </c>
      <c r="B1202" s="1">
        <v>3.061</v>
      </c>
      <c r="C1202" s="1">
        <v>1.804</v>
      </c>
      <c r="G1202">
        <v>1158</v>
      </c>
      <c r="H1202" s="1">
        <v>0.8785</v>
      </c>
      <c r="I1202" s="1">
        <v>1.2341</v>
      </c>
      <c r="J1202" s="1">
        <v>2.9215</v>
      </c>
      <c r="K1202" s="1">
        <v>1.0507</v>
      </c>
    </row>
    <row r="1203" spans="1:11">
      <c r="A1203">
        <v>1200</v>
      </c>
      <c r="B1203" s="1">
        <v>3.0534</v>
      </c>
      <c r="C1203" s="1">
        <v>1.82</v>
      </c>
      <c r="G1203">
        <v>1159</v>
      </c>
      <c r="H1203" s="1">
        <v>0.8979</v>
      </c>
      <c r="I1203" s="1">
        <v>1.279</v>
      </c>
      <c r="J1203" s="1">
        <v>2.8782</v>
      </c>
      <c r="K1203" s="1">
        <v>2.2441</v>
      </c>
    </row>
    <row r="1204" spans="1:11">
      <c r="A1204">
        <v>1201</v>
      </c>
      <c r="B1204" s="1">
        <v>3.0621</v>
      </c>
      <c r="C1204" s="1">
        <v>1.795</v>
      </c>
      <c r="G1204">
        <v>1160</v>
      </c>
      <c r="H1204" s="1">
        <v>0.929</v>
      </c>
      <c r="I1204" s="1">
        <v>1.3233</v>
      </c>
      <c r="J1204" s="1">
        <v>2.8334</v>
      </c>
      <c r="K1204" s="1">
        <v>2.1315</v>
      </c>
    </row>
    <row r="1205" spans="1:11">
      <c r="A1205">
        <v>1202</v>
      </c>
      <c r="B1205" s="1">
        <v>3.0388</v>
      </c>
      <c r="C1205" s="1">
        <v>1.613</v>
      </c>
      <c r="G1205">
        <v>1161</v>
      </c>
      <c r="H1205" s="1">
        <v>0.8802</v>
      </c>
      <c r="I1205" s="1">
        <v>1.3405</v>
      </c>
      <c r="J1205" s="1">
        <v>2.8037</v>
      </c>
      <c r="K1205" s="1">
        <v>2.1477</v>
      </c>
    </row>
    <row r="1206" spans="1:11">
      <c r="A1206">
        <v>1203</v>
      </c>
      <c r="B1206" s="1">
        <v>3.0969</v>
      </c>
      <c r="C1206" s="1">
        <v>1.703</v>
      </c>
      <c r="G1206">
        <v>1162</v>
      </c>
      <c r="H1206" s="1">
        <v>0.8941</v>
      </c>
      <c r="I1206" s="1">
        <v>1.3381</v>
      </c>
      <c r="J1206" s="1">
        <v>2.8414</v>
      </c>
      <c r="K1206" s="1">
        <v>2.1939</v>
      </c>
    </row>
    <row r="1207" spans="1:11">
      <c r="A1207">
        <v>1204</v>
      </c>
      <c r="B1207" s="1">
        <v>3.0805</v>
      </c>
      <c r="C1207" s="1">
        <v>1.65</v>
      </c>
      <c r="G1207">
        <v>1163</v>
      </c>
      <c r="H1207" s="1">
        <v>0.8074</v>
      </c>
      <c r="I1207" s="1">
        <v>1.344</v>
      </c>
      <c r="J1207" s="1">
        <v>2.8875</v>
      </c>
      <c r="K1207" s="1">
        <v>2.2441</v>
      </c>
    </row>
    <row r="1208" spans="1:11">
      <c r="A1208">
        <v>1205</v>
      </c>
      <c r="B1208" s="1">
        <v>3.05</v>
      </c>
      <c r="C1208" s="1">
        <v>1.824</v>
      </c>
      <c r="G1208">
        <v>1164</v>
      </c>
      <c r="H1208" s="1">
        <v>0.8578</v>
      </c>
      <c r="I1208" s="1">
        <v>1.2685</v>
      </c>
      <c r="J1208" s="1">
        <v>2.8768</v>
      </c>
      <c r="K1208" s="1">
        <v>2.2862</v>
      </c>
    </row>
    <row r="1209" spans="1:11">
      <c r="A1209">
        <v>1206</v>
      </c>
      <c r="B1209" s="1">
        <v>3.0038</v>
      </c>
      <c r="C1209" s="1">
        <v>1.758</v>
      </c>
      <c r="G1209">
        <v>1165</v>
      </c>
      <c r="H1209" s="1">
        <v>0.8849</v>
      </c>
      <c r="I1209" s="1">
        <v>1.2711</v>
      </c>
      <c r="J1209" s="1">
        <v>2.8604</v>
      </c>
      <c r="K1209" s="1">
        <v>2.2686</v>
      </c>
    </row>
    <row r="1210" spans="1:11">
      <c r="A1210">
        <v>1207</v>
      </c>
      <c r="B1210" s="1">
        <v>2.9974</v>
      </c>
      <c r="C1210" s="1">
        <v>1.753</v>
      </c>
      <c r="G1210">
        <v>1166</v>
      </c>
      <c r="H1210" s="1">
        <v>0.8569</v>
      </c>
      <c r="I1210" s="1">
        <v>1.2638</v>
      </c>
      <c r="J1210" s="1">
        <v>2.9002</v>
      </c>
      <c r="K1210" s="1">
        <v>2.1718</v>
      </c>
    </row>
    <row r="1211" spans="1:11">
      <c r="A1211">
        <v>1208</v>
      </c>
      <c r="B1211" s="1">
        <v>3.0313</v>
      </c>
      <c r="C1211" s="1">
        <v>1.78</v>
      </c>
      <c r="G1211">
        <v>1167</v>
      </c>
      <c r="H1211" s="1">
        <v>0.8661</v>
      </c>
      <c r="I1211" s="1">
        <v>1.284</v>
      </c>
      <c r="J1211" s="1">
        <v>2.914</v>
      </c>
      <c r="K1211" s="1">
        <v>2.2045</v>
      </c>
    </row>
    <row r="1212" spans="1:11">
      <c r="A1212">
        <v>1209</v>
      </c>
      <c r="B1212" s="1">
        <v>3.0432</v>
      </c>
      <c r="C1212" s="1">
        <v>1.765</v>
      </c>
      <c r="G1212">
        <v>1168</v>
      </c>
      <c r="H1212" s="1">
        <v>0.8742</v>
      </c>
      <c r="I1212" s="1">
        <v>1.3144</v>
      </c>
      <c r="J1212" s="1">
        <v>2.9035</v>
      </c>
      <c r="K1212" s="1">
        <v>2.1393</v>
      </c>
    </row>
    <row r="1213" spans="1:11">
      <c r="A1213">
        <v>1210</v>
      </c>
      <c r="B1213" s="1">
        <v>3.0546</v>
      </c>
      <c r="C1213" s="1">
        <v>1.812</v>
      </c>
      <c r="G1213">
        <v>1169</v>
      </c>
      <c r="H1213" s="1">
        <v>0.8706</v>
      </c>
      <c r="I1213" s="1">
        <v>1.2886</v>
      </c>
      <c r="J1213" s="1">
        <v>2.9147</v>
      </c>
      <c r="K1213" s="1">
        <v>2.1934</v>
      </c>
    </row>
    <row r="1214" spans="1:11">
      <c r="A1214">
        <v>1211</v>
      </c>
      <c r="B1214" s="1">
        <v>3.036</v>
      </c>
      <c r="C1214" s="1">
        <v>1.907</v>
      </c>
      <c r="G1214">
        <v>1170</v>
      </c>
      <c r="H1214" s="1">
        <v>0.8298</v>
      </c>
      <c r="I1214" s="1">
        <v>1.3512</v>
      </c>
      <c r="J1214" s="1">
        <v>2.9132</v>
      </c>
      <c r="K1214" s="1">
        <v>2.1875</v>
      </c>
    </row>
    <row r="1215" spans="1:11">
      <c r="A1215">
        <v>1212</v>
      </c>
      <c r="B1215" s="1">
        <v>3.0639</v>
      </c>
      <c r="C1215" s="1">
        <v>1.732</v>
      </c>
      <c r="G1215">
        <v>1171</v>
      </c>
      <c r="H1215" s="1">
        <v>0.8773</v>
      </c>
      <c r="I1215" s="1">
        <v>1.409</v>
      </c>
      <c r="J1215" s="1">
        <v>2.9194</v>
      </c>
      <c r="K1215" s="1">
        <v>2.3013</v>
      </c>
    </row>
    <row r="1216" spans="1:11">
      <c r="A1216">
        <v>1213</v>
      </c>
      <c r="B1216" s="1">
        <v>3.1203</v>
      </c>
      <c r="C1216" s="1">
        <v>1.732</v>
      </c>
      <c r="G1216">
        <v>1172</v>
      </c>
      <c r="H1216" s="1">
        <v>0.9379</v>
      </c>
      <c r="I1216" s="1">
        <v>1.3898</v>
      </c>
      <c r="J1216" s="1">
        <v>2.94</v>
      </c>
      <c r="K1216" s="1">
        <v>2.2722</v>
      </c>
    </row>
    <row r="1217" spans="1:11">
      <c r="A1217">
        <v>1214</v>
      </c>
      <c r="B1217" s="1">
        <v>3.0849</v>
      </c>
      <c r="C1217" s="1">
        <v>1.748</v>
      </c>
      <c r="G1217">
        <v>1173</v>
      </c>
      <c r="H1217" s="1">
        <v>0.9047</v>
      </c>
      <c r="I1217" s="1">
        <v>1.4016</v>
      </c>
      <c r="J1217" s="1">
        <v>3.0007</v>
      </c>
      <c r="K1217" s="1">
        <v>2.2514</v>
      </c>
    </row>
    <row r="1218" spans="1:11">
      <c r="A1218">
        <v>1215</v>
      </c>
      <c r="B1218" s="1">
        <v>3.0685</v>
      </c>
      <c r="C1218" s="1">
        <v>1.734</v>
      </c>
      <c r="G1218">
        <v>1174</v>
      </c>
      <c r="H1218" s="1">
        <v>0.8221</v>
      </c>
      <c r="I1218" s="1">
        <v>1.4546</v>
      </c>
      <c r="J1218" s="1">
        <v>3.0221</v>
      </c>
      <c r="K1218" s="1">
        <v>2.1879</v>
      </c>
    </row>
    <row r="1219" spans="1:11">
      <c r="A1219">
        <v>1216</v>
      </c>
      <c r="B1219" s="1">
        <v>3.0247</v>
      </c>
      <c r="C1219" s="1">
        <v>1.808</v>
      </c>
      <c r="G1219">
        <v>1175</v>
      </c>
      <c r="H1219" s="1">
        <v>0.8795</v>
      </c>
      <c r="I1219" s="1">
        <v>1.5211</v>
      </c>
      <c r="J1219" s="1">
        <v>2.9541</v>
      </c>
      <c r="K1219" s="1">
        <v>2.1711</v>
      </c>
    </row>
    <row r="1220" spans="1:11">
      <c r="A1220">
        <v>1217</v>
      </c>
      <c r="B1220" s="1">
        <v>3.055</v>
      </c>
      <c r="C1220" s="1">
        <v>1.813</v>
      </c>
      <c r="G1220">
        <v>1176</v>
      </c>
      <c r="H1220" s="1">
        <v>0.8845</v>
      </c>
      <c r="I1220" s="1">
        <v>1.5485</v>
      </c>
      <c r="J1220" s="1">
        <v>2.9844</v>
      </c>
      <c r="K1220" s="1">
        <v>2.1855</v>
      </c>
    </row>
    <row r="1221" spans="1:11">
      <c r="A1221">
        <v>1218</v>
      </c>
      <c r="B1221" s="1">
        <v>3.0778</v>
      </c>
      <c r="C1221" s="1">
        <v>1.864</v>
      </c>
      <c r="G1221">
        <v>1177</v>
      </c>
      <c r="H1221" s="1">
        <v>0.8752</v>
      </c>
      <c r="I1221" s="1">
        <v>1.5867</v>
      </c>
      <c r="J1221" s="1">
        <v>2.9486</v>
      </c>
      <c r="K1221" s="1">
        <v>2.1023</v>
      </c>
    </row>
    <row r="1222" spans="1:11">
      <c r="A1222">
        <v>1219</v>
      </c>
      <c r="B1222" s="1">
        <v>3.1074</v>
      </c>
      <c r="C1222" s="1">
        <v>1.791</v>
      </c>
      <c r="G1222">
        <v>1178</v>
      </c>
      <c r="H1222" s="1">
        <v>0.8976</v>
      </c>
      <c r="I1222" s="1">
        <v>1.5509</v>
      </c>
      <c r="J1222" s="1">
        <v>2.9447</v>
      </c>
      <c r="K1222" s="1">
        <v>2.0707</v>
      </c>
    </row>
    <row r="1223" spans="1:11">
      <c r="A1223">
        <v>1220</v>
      </c>
      <c r="B1223" s="1">
        <v>3.1191</v>
      </c>
      <c r="C1223" s="1">
        <v>1.772</v>
      </c>
      <c r="G1223">
        <v>1179</v>
      </c>
      <c r="H1223" s="1">
        <v>0.8948</v>
      </c>
      <c r="I1223" s="1">
        <v>1.4726</v>
      </c>
      <c r="J1223" s="1">
        <v>2.9694</v>
      </c>
      <c r="K1223" s="1">
        <v>2.0447</v>
      </c>
    </row>
    <row r="1224" spans="1:11">
      <c r="A1224">
        <v>1221</v>
      </c>
      <c r="B1224" s="1">
        <v>3.1144</v>
      </c>
      <c r="C1224" s="1">
        <v>1.859</v>
      </c>
      <c r="G1224">
        <v>1180</v>
      </c>
      <c r="H1224" s="1">
        <v>0.8837</v>
      </c>
      <c r="I1224" s="1">
        <v>1.5381</v>
      </c>
      <c r="J1224" s="1">
        <v>2.9693</v>
      </c>
      <c r="K1224" s="1">
        <v>2.0492</v>
      </c>
    </row>
    <row r="1225" spans="1:11">
      <c r="A1225">
        <v>1222</v>
      </c>
      <c r="B1225" s="1">
        <v>3.1214</v>
      </c>
      <c r="C1225" s="1">
        <v>1.76</v>
      </c>
      <c r="G1225">
        <v>1181</v>
      </c>
      <c r="H1225" s="1">
        <v>0.8424</v>
      </c>
      <c r="I1225" s="1">
        <v>1.5784</v>
      </c>
      <c r="J1225" s="1">
        <v>2.9794</v>
      </c>
      <c r="K1225" s="1">
        <v>2.0285</v>
      </c>
    </row>
    <row r="1226" spans="1:11">
      <c r="A1226">
        <v>1223</v>
      </c>
      <c r="B1226" s="1">
        <v>3.1144</v>
      </c>
      <c r="C1226" s="1">
        <v>1.807</v>
      </c>
      <c r="G1226">
        <v>1182</v>
      </c>
      <c r="H1226" s="1">
        <v>0.8837</v>
      </c>
      <c r="I1226" s="1">
        <v>1.5891</v>
      </c>
      <c r="J1226" s="1">
        <v>2.9585</v>
      </c>
      <c r="K1226" s="1">
        <v>2.0519</v>
      </c>
    </row>
    <row r="1227" spans="1:11">
      <c r="A1227">
        <v>1224</v>
      </c>
      <c r="B1227" s="1">
        <v>3.1279</v>
      </c>
      <c r="C1227" s="1">
        <v>1.73</v>
      </c>
      <c r="G1227">
        <v>1183</v>
      </c>
      <c r="H1227" s="1">
        <v>0.8965</v>
      </c>
      <c r="I1227" s="1">
        <v>1.559</v>
      </c>
      <c r="J1227" s="1">
        <v>2.9846</v>
      </c>
      <c r="K1227" s="1">
        <v>2.0198</v>
      </c>
    </row>
    <row r="1228" spans="1:11">
      <c r="A1228">
        <v>1225</v>
      </c>
      <c r="B1228" s="1">
        <v>3.1271</v>
      </c>
      <c r="C1228" s="1">
        <v>1.689</v>
      </c>
      <c r="G1228">
        <v>1184</v>
      </c>
      <c r="H1228" s="1">
        <v>0.8577</v>
      </c>
      <c r="I1228" s="1">
        <v>1.5697</v>
      </c>
      <c r="J1228" s="1">
        <v>2.9913</v>
      </c>
      <c r="K1228" s="1">
        <v>2.0096</v>
      </c>
    </row>
    <row r="1229" spans="1:11">
      <c r="A1229">
        <v>1226</v>
      </c>
      <c r="B1229" s="1">
        <v>3.1237</v>
      </c>
      <c r="C1229" s="1">
        <v>1.779</v>
      </c>
      <c r="G1229">
        <v>1185</v>
      </c>
      <c r="H1229" s="1">
        <v>0.8791</v>
      </c>
      <c r="I1229" s="1">
        <v>1.6761</v>
      </c>
      <c r="J1229" s="1">
        <v>2.9576</v>
      </c>
      <c r="K1229" s="1">
        <v>2.0286</v>
      </c>
    </row>
    <row r="1230" spans="1:11">
      <c r="A1230">
        <v>1227</v>
      </c>
      <c r="B1230" s="1">
        <v>3.1083</v>
      </c>
      <c r="C1230" s="1">
        <v>1.775</v>
      </c>
      <c r="G1230">
        <v>1186</v>
      </c>
      <c r="H1230" s="1">
        <v>0.9433</v>
      </c>
      <c r="I1230" s="1">
        <v>1.6668</v>
      </c>
      <c r="J1230" s="1">
        <v>2.9749</v>
      </c>
      <c r="K1230" s="1">
        <v>2.0211</v>
      </c>
    </row>
    <row r="1231" spans="1:11">
      <c r="A1231">
        <v>1228</v>
      </c>
      <c r="B1231" s="1">
        <v>3.0932</v>
      </c>
      <c r="C1231" s="1">
        <v>1.717</v>
      </c>
      <c r="G1231">
        <v>1187</v>
      </c>
      <c r="H1231" s="1">
        <v>0.8933</v>
      </c>
      <c r="I1231" s="1">
        <v>1.7708</v>
      </c>
      <c r="J1231" s="1">
        <v>2.9659</v>
      </c>
      <c r="K1231" s="1">
        <v>1.9962</v>
      </c>
    </row>
    <row r="1232" spans="1:11">
      <c r="A1232">
        <v>1229</v>
      </c>
      <c r="B1232" s="1">
        <v>3.0879</v>
      </c>
      <c r="C1232" s="1">
        <v>1.812</v>
      </c>
      <c r="G1232">
        <v>1188</v>
      </c>
      <c r="H1232" s="1">
        <v>0.8315</v>
      </c>
      <c r="I1232" s="1">
        <v>1.7519</v>
      </c>
      <c r="J1232" s="1">
        <v>2.9846</v>
      </c>
      <c r="K1232" s="1">
        <v>2.0528</v>
      </c>
    </row>
    <row r="1233" spans="1:11">
      <c r="A1233">
        <v>1230</v>
      </c>
      <c r="B1233" s="1">
        <v>3.0796</v>
      </c>
      <c r="C1233" s="1">
        <v>1.87</v>
      </c>
      <c r="G1233">
        <v>1189</v>
      </c>
      <c r="H1233" s="1">
        <v>0.7684</v>
      </c>
      <c r="I1233" s="1">
        <v>1.8009</v>
      </c>
      <c r="J1233" s="1">
        <v>3.0199</v>
      </c>
      <c r="K1233" s="1">
        <v>2.0968</v>
      </c>
    </row>
    <row r="1234" spans="1:11">
      <c r="A1234">
        <v>1231</v>
      </c>
      <c r="B1234" s="1">
        <v>3.0577</v>
      </c>
      <c r="C1234" s="1">
        <v>1.655</v>
      </c>
      <c r="G1234">
        <v>1190</v>
      </c>
      <c r="H1234" s="1">
        <v>0.7931</v>
      </c>
      <c r="I1234" s="1">
        <v>1.7324</v>
      </c>
      <c r="J1234" s="1">
        <v>3.0448</v>
      </c>
      <c r="K1234" s="1">
        <v>2.0013</v>
      </c>
    </row>
    <row r="1235" spans="1:11">
      <c r="A1235">
        <v>1232</v>
      </c>
      <c r="B1235" s="1">
        <v>3.1084</v>
      </c>
      <c r="C1235" s="1">
        <v>1.875</v>
      </c>
      <c r="G1235">
        <v>1191</v>
      </c>
      <c r="H1235" s="1">
        <v>0.7925</v>
      </c>
      <c r="I1235" s="1">
        <v>1.5682</v>
      </c>
      <c r="J1235" s="1">
        <v>2.9982</v>
      </c>
      <c r="K1235" s="1">
        <v>2.0129</v>
      </c>
    </row>
    <row r="1236" spans="1:11">
      <c r="A1236">
        <v>1233</v>
      </c>
      <c r="B1236" s="1">
        <v>3.1115</v>
      </c>
      <c r="C1236" s="1">
        <v>1.825</v>
      </c>
      <c r="G1236">
        <v>1192</v>
      </c>
      <c r="H1236" s="1">
        <v>0.8077</v>
      </c>
      <c r="I1236" s="1">
        <v>1.5731</v>
      </c>
      <c r="J1236" s="1">
        <v>3.0549</v>
      </c>
      <c r="K1236" s="1">
        <v>2.0461</v>
      </c>
    </row>
    <row r="1237" spans="1:11">
      <c r="A1237">
        <v>1234</v>
      </c>
      <c r="B1237" s="1">
        <v>3.0976</v>
      </c>
      <c r="C1237" s="1">
        <v>1.793</v>
      </c>
      <c r="G1237">
        <v>1193</v>
      </c>
      <c r="H1237" s="1">
        <v>0.7769</v>
      </c>
      <c r="I1237" s="1">
        <v>1.5929</v>
      </c>
      <c r="J1237" s="1">
        <v>3.0306</v>
      </c>
      <c r="K1237" s="1">
        <v>2.0305</v>
      </c>
    </row>
    <row r="1238" spans="1:11">
      <c r="A1238">
        <v>1235</v>
      </c>
      <c r="B1238" s="1">
        <v>3.0911</v>
      </c>
      <c r="C1238" s="1">
        <v>1.905</v>
      </c>
      <c r="G1238">
        <v>1194</v>
      </c>
      <c r="H1238" s="1">
        <v>0.7569</v>
      </c>
      <c r="I1238" s="1">
        <v>1.5978</v>
      </c>
      <c r="J1238" s="1">
        <v>3.0029</v>
      </c>
      <c r="K1238" s="1">
        <v>2.004</v>
      </c>
    </row>
    <row r="1239" spans="1:11">
      <c r="A1239">
        <v>1236</v>
      </c>
      <c r="B1239" s="1">
        <v>3.1087</v>
      </c>
      <c r="C1239" s="1">
        <v>1.796</v>
      </c>
      <c r="G1239">
        <v>1195</v>
      </c>
      <c r="H1239" s="1">
        <v>0.8264</v>
      </c>
      <c r="I1239" s="1">
        <v>1.6356</v>
      </c>
      <c r="J1239" s="1">
        <v>3.022</v>
      </c>
      <c r="K1239" s="1">
        <v>2.021</v>
      </c>
    </row>
    <row r="1240" spans="1:11">
      <c r="A1240">
        <v>1237</v>
      </c>
      <c r="B1240" s="1">
        <v>3.0978</v>
      </c>
      <c r="C1240" s="1">
        <v>1.652</v>
      </c>
      <c r="G1240">
        <v>1196</v>
      </c>
      <c r="H1240" s="1">
        <v>0.8426</v>
      </c>
      <c r="I1240" s="1">
        <v>1.6824</v>
      </c>
      <c r="J1240" s="1">
        <v>3.0745</v>
      </c>
      <c r="K1240" s="1">
        <v>1.9627</v>
      </c>
    </row>
    <row r="1241" spans="1:11">
      <c r="A1241">
        <v>1238</v>
      </c>
      <c r="B1241" s="1">
        <v>3.1013</v>
      </c>
      <c r="C1241" s="1">
        <v>1.725</v>
      </c>
      <c r="G1241">
        <v>1197</v>
      </c>
      <c r="H1241" s="1">
        <v>0.8593</v>
      </c>
      <c r="I1241" s="1">
        <v>1.6712</v>
      </c>
      <c r="J1241" s="1">
        <v>3.0819</v>
      </c>
      <c r="K1241" s="1">
        <v>1.9959</v>
      </c>
    </row>
    <row r="1242" spans="1:11">
      <c r="A1242">
        <v>1239</v>
      </c>
      <c r="B1242" s="1">
        <v>3.1497</v>
      </c>
      <c r="C1242" s="1">
        <v>1.693</v>
      </c>
      <c r="G1242">
        <v>1198</v>
      </c>
      <c r="H1242" s="1">
        <v>0.7567</v>
      </c>
      <c r="I1242" s="1">
        <v>1.6408</v>
      </c>
      <c r="J1242" s="1">
        <v>3.0902</v>
      </c>
      <c r="K1242" s="1">
        <v>1.9559</v>
      </c>
    </row>
    <row r="1243" spans="1:11">
      <c r="A1243">
        <v>1240</v>
      </c>
      <c r="B1243" s="1">
        <v>3.1394</v>
      </c>
      <c r="C1243" s="1">
        <v>1.736</v>
      </c>
      <c r="G1243">
        <v>1199</v>
      </c>
      <c r="H1243" s="1">
        <v>0.851</v>
      </c>
      <c r="I1243" s="1">
        <v>1.6697</v>
      </c>
      <c r="J1243" s="1">
        <v>3.061</v>
      </c>
      <c r="K1243" s="1">
        <v>1.9627</v>
      </c>
    </row>
    <row r="1244" spans="1:11">
      <c r="A1244">
        <v>1241</v>
      </c>
      <c r="B1244" s="1">
        <v>3.129</v>
      </c>
      <c r="C1244" s="1">
        <v>1.742</v>
      </c>
      <c r="G1244">
        <v>1200</v>
      </c>
      <c r="H1244" s="1">
        <v>0.924</v>
      </c>
      <c r="I1244" s="1">
        <v>1.7217</v>
      </c>
      <c r="J1244" s="1">
        <v>3.0534</v>
      </c>
      <c r="K1244" s="1">
        <v>1.9852</v>
      </c>
    </row>
    <row r="1245" spans="1:11">
      <c r="A1245">
        <v>1242</v>
      </c>
      <c r="B1245" s="1">
        <v>3.1575</v>
      </c>
      <c r="C1245" s="1">
        <v>1.778</v>
      </c>
      <c r="G1245">
        <v>1201</v>
      </c>
      <c r="H1245" s="1">
        <v>0.8108</v>
      </c>
      <c r="I1245" s="1">
        <v>1.7199</v>
      </c>
      <c r="J1245" s="1">
        <v>3.0621</v>
      </c>
      <c r="K1245" s="1">
        <v>1.971</v>
      </c>
    </row>
    <row r="1246" spans="1:11">
      <c r="A1246">
        <v>1243</v>
      </c>
      <c r="B1246" s="1">
        <v>3.1374</v>
      </c>
      <c r="C1246" s="1">
        <v>1.74</v>
      </c>
      <c r="G1246">
        <v>1202</v>
      </c>
      <c r="H1246" s="1">
        <v>0.7973</v>
      </c>
      <c r="I1246" s="1">
        <v>1.7289</v>
      </c>
      <c r="J1246" s="1">
        <v>3.0388</v>
      </c>
      <c r="K1246" s="1">
        <v>2.0992</v>
      </c>
    </row>
    <row r="1247" spans="1:11">
      <c r="A1247">
        <v>1244</v>
      </c>
      <c r="B1247" s="1">
        <v>3.1284</v>
      </c>
      <c r="C1247" s="1">
        <v>1.884</v>
      </c>
      <c r="G1247">
        <v>1203</v>
      </c>
      <c r="H1247" s="1">
        <v>0.7614</v>
      </c>
      <c r="I1247" s="1">
        <v>1.6306</v>
      </c>
      <c r="J1247" s="1">
        <v>3.0969</v>
      </c>
      <c r="K1247" s="1">
        <v>2.1409</v>
      </c>
    </row>
    <row r="1248" spans="1:11">
      <c r="A1248">
        <v>1245</v>
      </c>
      <c r="B1248" s="1">
        <v>3.0967</v>
      </c>
      <c r="C1248" s="1">
        <v>1.693</v>
      </c>
      <c r="G1248">
        <v>1204</v>
      </c>
      <c r="H1248" s="1">
        <v>0.7582</v>
      </c>
      <c r="I1248" s="1">
        <v>1.5819</v>
      </c>
      <c r="J1248" s="1">
        <v>3.0805</v>
      </c>
      <c r="K1248" s="1">
        <v>2.0709</v>
      </c>
    </row>
    <row r="1249" spans="1:11">
      <c r="A1249">
        <v>1246</v>
      </c>
      <c r="B1249" s="1">
        <v>3.1183</v>
      </c>
      <c r="C1249" s="1">
        <v>1.774</v>
      </c>
      <c r="G1249">
        <v>1205</v>
      </c>
      <c r="H1249" s="1">
        <v>0.7618</v>
      </c>
      <c r="I1249" s="1">
        <v>1.5372</v>
      </c>
      <c r="J1249" s="1">
        <v>3.05</v>
      </c>
      <c r="K1249" s="1">
        <v>2.0455</v>
      </c>
    </row>
    <row r="1250" spans="1:11">
      <c r="A1250">
        <v>1247</v>
      </c>
      <c r="B1250" s="1">
        <v>3.1131</v>
      </c>
      <c r="C1250" s="1">
        <v>1.821</v>
      </c>
      <c r="G1250">
        <v>1206</v>
      </c>
      <c r="H1250" s="1">
        <v>0.7777</v>
      </c>
      <c r="I1250" s="1">
        <v>1.5337</v>
      </c>
      <c r="J1250" s="1">
        <v>3.0038</v>
      </c>
      <c r="K1250" s="1">
        <v>1.9637</v>
      </c>
    </row>
    <row r="1251" spans="1:11">
      <c r="A1251">
        <v>1248</v>
      </c>
      <c r="B1251" s="1">
        <v>3.1113</v>
      </c>
      <c r="C1251" s="1">
        <v>1.809</v>
      </c>
      <c r="G1251">
        <v>1207</v>
      </c>
      <c r="H1251" s="1">
        <v>0.7533</v>
      </c>
      <c r="I1251" s="1">
        <v>1.5755</v>
      </c>
      <c r="J1251" s="1">
        <v>2.9974</v>
      </c>
      <c r="K1251" s="1">
        <v>1.9116</v>
      </c>
    </row>
    <row r="1252" spans="1:11">
      <c r="A1252">
        <v>1249</v>
      </c>
      <c r="B1252" s="1">
        <v>3.13</v>
      </c>
      <c r="C1252" s="1">
        <v>1.777</v>
      </c>
      <c r="G1252">
        <v>1208</v>
      </c>
      <c r="H1252" s="1">
        <v>0.7488</v>
      </c>
      <c r="I1252" s="1">
        <v>1.5472</v>
      </c>
      <c r="J1252" s="1">
        <v>3.0313</v>
      </c>
      <c r="K1252" s="1">
        <v>1.9683</v>
      </c>
    </row>
    <row r="1253" spans="1:11">
      <c r="A1253">
        <v>1250</v>
      </c>
      <c r="B1253" s="1">
        <v>3.0906</v>
      </c>
      <c r="C1253" s="1">
        <v>1.682</v>
      </c>
      <c r="G1253">
        <v>1209</v>
      </c>
      <c r="H1253" s="1">
        <v>0.7455</v>
      </c>
      <c r="I1253" s="1">
        <v>1.5572</v>
      </c>
      <c r="J1253" s="1">
        <v>3.0432</v>
      </c>
      <c r="K1253" s="1">
        <v>2.0004</v>
      </c>
    </row>
    <row r="1254" spans="1:11">
      <c r="A1254">
        <v>1251</v>
      </c>
      <c r="B1254" s="1">
        <v>3.0985</v>
      </c>
      <c r="C1254" s="1">
        <v>1.786</v>
      </c>
      <c r="G1254">
        <v>1210</v>
      </c>
      <c r="H1254" s="1">
        <v>0.7005</v>
      </c>
      <c r="I1254" s="1">
        <v>1.5411</v>
      </c>
      <c r="J1254" s="1">
        <v>3.0546</v>
      </c>
      <c r="K1254" s="1">
        <v>1.9767</v>
      </c>
    </row>
    <row r="1255" spans="1:11">
      <c r="A1255">
        <v>1252</v>
      </c>
      <c r="B1255" s="1">
        <v>3.1264</v>
      </c>
      <c r="C1255" s="1">
        <v>1.632</v>
      </c>
      <c r="G1255">
        <v>1211</v>
      </c>
      <c r="H1255" s="1">
        <v>0.0819</v>
      </c>
      <c r="I1255" s="1">
        <v>1.5434</v>
      </c>
      <c r="J1255" s="1">
        <v>3.036</v>
      </c>
      <c r="K1255" s="1">
        <v>1.9495</v>
      </c>
    </row>
    <row r="1256" spans="1:11">
      <c r="A1256">
        <v>1253</v>
      </c>
      <c r="B1256" s="1">
        <v>3.1492</v>
      </c>
      <c r="C1256" s="1">
        <v>1.683</v>
      </c>
      <c r="G1256">
        <v>1212</v>
      </c>
      <c r="H1256" s="1">
        <v>0.0841</v>
      </c>
      <c r="I1256" s="1">
        <v>1.5253</v>
      </c>
      <c r="J1256" s="1">
        <v>3.0639</v>
      </c>
      <c r="K1256" s="1">
        <v>1.9662</v>
      </c>
    </row>
    <row r="1257" spans="1:11">
      <c r="A1257">
        <v>1254</v>
      </c>
      <c r="B1257" s="1">
        <v>3.1459</v>
      </c>
      <c r="C1257" s="1">
        <v>1.76</v>
      </c>
      <c r="G1257">
        <v>1213</v>
      </c>
      <c r="H1257" s="1">
        <v>0.0858</v>
      </c>
      <c r="I1257" s="1">
        <v>1.5491</v>
      </c>
      <c r="J1257" s="1">
        <v>3.1203</v>
      </c>
      <c r="K1257" s="1">
        <v>1.8906</v>
      </c>
    </row>
    <row r="1258" spans="1:11">
      <c r="A1258">
        <v>1255</v>
      </c>
      <c r="B1258" s="1">
        <v>3.1939</v>
      </c>
      <c r="C1258" s="1">
        <v>1.775</v>
      </c>
      <c r="G1258">
        <v>1214</v>
      </c>
      <c r="H1258" s="1">
        <v>0.0851</v>
      </c>
      <c r="I1258" s="1">
        <v>1.604</v>
      </c>
      <c r="J1258" s="1">
        <v>3.0849</v>
      </c>
      <c r="K1258" s="1">
        <v>1.9554</v>
      </c>
    </row>
    <row r="1259" spans="1:11">
      <c r="A1259">
        <v>1256</v>
      </c>
      <c r="B1259" s="1">
        <v>3.186</v>
      </c>
      <c r="C1259" s="1">
        <v>1.82</v>
      </c>
      <c r="G1259">
        <v>1215</v>
      </c>
      <c r="H1259" s="1">
        <v>0.0802</v>
      </c>
      <c r="I1259" s="1">
        <v>1.6565</v>
      </c>
      <c r="J1259" s="1">
        <v>3.0685</v>
      </c>
      <c r="K1259" s="1">
        <v>1.9547</v>
      </c>
    </row>
    <row r="1260" spans="1:11">
      <c r="A1260">
        <v>1257</v>
      </c>
      <c r="B1260" s="1">
        <v>3.1922</v>
      </c>
      <c r="C1260" s="1">
        <v>1.875</v>
      </c>
      <c r="G1260">
        <v>1216</v>
      </c>
      <c r="H1260" s="1">
        <v>0.0817</v>
      </c>
      <c r="I1260" s="1">
        <v>1.5998</v>
      </c>
      <c r="J1260" s="1">
        <v>3.0247</v>
      </c>
      <c r="K1260" s="1">
        <v>1.9136</v>
      </c>
    </row>
    <row r="1261" spans="1:11">
      <c r="A1261">
        <v>1258</v>
      </c>
      <c r="B1261" s="1">
        <v>3.1823</v>
      </c>
      <c r="C1261" s="1">
        <v>1.737</v>
      </c>
      <c r="G1261">
        <v>1217</v>
      </c>
      <c r="H1261" s="1">
        <v>0.0851</v>
      </c>
      <c r="I1261" s="1">
        <v>1.6605</v>
      </c>
      <c r="J1261" s="1">
        <v>3.055</v>
      </c>
      <c r="K1261" s="1">
        <v>1.8951</v>
      </c>
    </row>
    <row r="1262" spans="1:11">
      <c r="A1262">
        <v>1259</v>
      </c>
      <c r="B1262" s="1">
        <v>3.1571</v>
      </c>
      <c r="C1262" s="1">
        <v>1.82</v>
      </c>
      <c r="G1262">
        <v>1218</v>
      </c>
      <c r="H1262" s="1">
        <v>0.0866</v>
      </c>
      <c r="I1262" s="1">
        <v>1.6558</v>
      </c>
      <c r="J1262" s="1">
        <v>3.0778</v>
      </c>
      <c r="K1262" s="1">
        <v>1.887</v>
      </c>
    </row>
    <row r="1263" spans="1:11">
      <c r="A1263">
        <v>1260</v>
      </c>
      <c r="B1263" s="1">
        <v>3.1674</v>
      </c>
      <c r="C1263" s="1">
        <v>1.889</v>
      </c>
      <c r="G1263">
        <v>1219</v>
      </c>
      <c r="H1263" s="1">
        <v>0.0847</v>
      </c>
      <c r="I1263" s="1">
        <v>1.6437</v>
      </c>
      <c r="J1263" s="1">
        <v>3.1074</v>
      </c>
      <c r="K1263" s="1">
        <v>1.8321</v>
      </c>
    </row>
    <row r="1264" spans="1:11">
      <c r="A1264">
        <v>1261</v>
      </c>
      <c r="B1264" s="1">
        <v>3.1896</v>
      </c>
      <c r="C1264" s="1">
        <v>1.748</v>
      </c>
      <c r="G1264">
        <v>1220</v>
      </c>
      <c r="H1264" s="1">
        <v>0.0859</v>
      </c>
      <c r="I1264" s="1">
        <v>1.6825</v>
      </c>
      <c r="J1264" s="1">
        <v>3.1191</v>
      </c>
      <c r="K1264" s="1">
        <v>1.8901</v>
      </c>
    </row>
    <row r="1265" spans="1:11">
      <c r="A1265">
        <v>1262</v>
      </c>
      <c r="B1265" s="1">
        <v>3.1633</v>
      </c>
      <c r="C1265" s="1">
        <v>1.828</v>
      </c>
      <c r="G1265">
        <v>1221</v>
      </c>
      <c r="H1265" s="1">
        <v>0.0844</v>
      </c>
      <c r="I1265" s="1">
        <v>1.6961</v>
      </c>
      <c r="J1265" s="1">
        <v>3.1144</v>
      </c>
      <c r="K1265" s="1">
        <v>1.7946</v>
      </c>
    </row>
    <row r="1266" spans="1:11">
      <c r="A1266">
        <v>1263</v>
      </c>
      <c r="B1266" s="1">
        <v>3.1237</v>
      </c>
      <c r="C1266" s="1">
        <v>2.01</v>
      </c>
      <c r="G1266">
        <v>1222</v>
      </c>
      <c r="H1266" s="1">
        <v>0.0849</v>
      </c>
      <c r="I1266" s="1">
        <v>1.7569</v>
      </c>
      <c r="J1266" s="1">
        <v>3.1214</v>
      </c>
      <c r="K1266" s="1">
        <v>1.7781</v>
      </c>
    </row>
    <row r="1267" spans="1:11">
      <c r="A1267">
        <v>1264</v>
      </c>
      <c r="B1267" s="1">
        <v>3.1241</v>
      </c>
      <c r="C1267" s="1">
        <v>1.885</v>
      </c>
      <c r="G1267">
        <v>1223</v>
      </c>
      <c r="H1267" s="1">
        <v>0.0846</v>
      </c>
      <c r="I1267" s="1">
        <v>1.7523</v>
      </c>
      <c r="J1267" s="1">
        <v>3.1144</v>
      </c>
      <c r="K1267" s="1">
        <v>1.7286</v>
      </c>
    </row>
    <row r="1268" spans="1:11">
      <c r="A1268">
        <v>1265</v>
      </c>
      <c r="B1268" s="1">
        <v>3.0912</v>
      </c>
      <c r="C1268" s="1">
        <v>1.851</v>
      </c>
      <c r="G1268">
        <v>1224</v>
      </c>
      <c r="H1268" s="1">
        <v>0.0819</v>
      </c>
      <c r="I1268" s="1">
        <v>1.6828</v>
      </c>
      <c r="J1268" s="1">
        <v>3.1279</v>
      </c>
      <c r="K1268" s="1">
        <v>1.7248</v>
      </c>
    </row>
    <row r="1269" spans="1:11">
      <c r="A1269">
        <v>1266</v>
      </c>
      <c r="B1269" s="1">
        <v>3.0754</v>
      </c>
      <c r="C1269" s="1">
        <v>1.809</v>
      </c>
      <c r="G1269">
        <v>1225</v>
      </c>
      <c r="H1269" s="1">
        <v>0.0785</v>
      </c>
      <c r="I1269" s="1">
        <v>1.557</v>
      </c>
      <c r="J1269" s="1">
        <v>3.1271</v>
      </c>
      <c r="K1269" s="1">
        <v>1.7947</v>
      </c>
    </row>
    <row r="1270" spans="1:11">
      <c r="A1270">
        <v>1267</v>
      </c>
      <c r="B1270" s="1">
        <v>3.0297</v>
      </c>
      <c r="C1270" s="1">
        <v>1.788</v>
      </c>
      <c r="G1270">
        <v>1226</v>
      </c>
      <c r="H1270" s="1">
        <v>0.0825</v>
      </c>
      <c r="I1270" s="1">
        <v>1.487</v>
      </c>
      <c r="J1270" s="1">
        <v>3.1237</v>
      </c>
      <c r="K1270" s="1">
        <v>1.8605</v>
      </c>
    </row>
    <row r="1271" spans="1:11">
      <c r="A1271">
        <v>1268</v>
      </c>
      <c r="B1271" s="1">
        <v>3.002</v>
      </c>
      <c r="C1271" s="1">
        <v>1.805</v>
      </c>
      <c r="G1271">
        <v>1227</v>
      </c>
      <c r="H1271" s="1">
        <v>0.0833</v>
      </c>
      <c r="I1271" s="1">
        <v>1.4314</v>
      </c>
      <c r="J1271" s="1">
        <v>3.1083</v>
      </c>
      <c r="K1271" s="1">
        <v>1.8285</v>
      </c>
    </row>
    <row r="1272" spans="1:11">
      <c r="A1272">
        <v>1269</v>
      </c>
      <c r="B1272" s="1">
        <v>2.9709</v>
      </c>
      <c r="C1272" s="1">
        <v>1.899</v>
      </c>
      <c r="G1272">
        <v>1228</v>
      </c>
      <c r="H1272" s="1">
        <v>0.4837</v>
      </c>
      <c r="I1272" s="1">
        <v>1.3926</v>
      </c>
      <c r="J1272" s="1">
        <v>3.0932</v>
      </c>
      <c r="K1272" s="1">
        <v>1.7751</v>
      </c>
    </row>
    <row r="1273" spans="1:11">
      <c r="A1273">
        <v>1270</v>
      </c>
      <c r="B1273" s="1">
        <v>2.9755</v>
      </c>
      <c r="C1273" s="1">
        <v>1.837</v>
      </c>
      <c r="G1273">
        <v>1229</v>
      </c>
      <c r="H1273" s="1">
        <v>0.5577</v>
      </c>
      <c r="I1273" s="1">
        <v>1.46</v>
      </c>
      <c r="J1273" s="1">
        <v>3.0879</v>
      </c>
      <c r="K1273" s="1">
        <v>1.8148</v>
      </c>
    </row>
    <row r="1274" spans="1:11">
      <c r="A1274">
        <v>1271</v>
      </c>
      <c r="B1274" s="1">
        <v>3.0251</v>
      </c>
      <c r="C1274" s="1">
        <v>1.894</v>
      </c>
      <c r="G1274">
        <v>1230</v>
      </c>
      <c r="H1274" s="1">
        <v>0.5729</v>
      </c>
      <c r="I1274" s="1">
        <v>1.5915</v>
      </c>
      <c r="J1274" s="1">
        <v>3.0796</v>
      </c>
      <c r="K1274" s="1">
        <v>1.8177</v>
      </c>
    </row>
    <row r="1275" spans="1:11">
      <c r="A1275">
        <v>1272</v>
      </c>
      <c r="B1275" s="1">
        <v>3.0645</v>
      </c>
      <c r="C1275" s="1">
        <v>1.946</v>
      </c>
      <c r="G1275">
        <v>1231</v>
      </c>
      <c r="H1275" s="1">
        <v>0.6485</v>
      </c>
      <c r="I1275" s="1">
        <v>1.5894</v>
      </c>
      <c r="J1275" s="1">
        <v>3.0577</v>
      </c>
      <c r="K1275" s="1">
        <v>1.7625</v>
      </c>
    </row>
    <row r="1276" spans="1:11">
      <c r="A1276">
        <v>1273</v>
      </c>
      <c r="B1276" s="1">
        <v>3.1066</v>
      </c>
      <c r="C1276" s="1">
        <v>1.935</v>
      </c>
      <c r="G1276">
        <v>1232</v>
      </c>
      <c r="H1276" s="1">
        <v>0.5859</v>
      </c>
      <c r="I1276" s="1">
        <v>1.5283</v>
      </c>
      <c r="J1276" s="1">
        <v>3.1084</v>
      </c>
      <c r="K1276" s="1">
        <v>1.696</v>
      </c>
    </row>
    <row r="1277" spans="1:11">
      <c r="A1277">
        <v>1274</v>
      </c>
      <c r="B1277" s="1">
        <v>3.1209</v>
      </c>
      <c r="C1277" s="1">
        <v>1.786</v>
      </c>
      <c r="G1277">
        <v>1233</v>
      </c>
      <c r="H1277" s="1">
        <v>0.7038</v>
      </c>
      <c r="I1277" s="1">
        <v>1.5372</v>
      </c>
      <c r="J1277" s="1">
        <v>3.1115</v>
      </c>
      <c r="K1277" s="1">
        <v>1.7156</v>
      </c>
    </row>
    <row r="1278" spans="1:11">
      <c r="A1278">
        <v>1275</v>
      </c>
      <c r="B1278" s="1">
        <v>3.1065</v>
      </c>
      <c r="C1278" s="1">
        <v>1.751</v>
      </c>
      <c r="G1278">
        <v>1234</v>
      </c>
      <c r="H1278" s="1">
        <v>0.681</v>
      </c>
      <c r="I1278" s="1">
        <v>1.4069</v>
      </c>
      <c r="J1278" s="1">
        <v>3.0976</v>
      </c>
      <c r="K1278" s="1">
        <v>1.7929</v>
      </c>
    </row>
    <row r="1279" spans="1:11">
      <c r="A1279">
        <v>1276</v>
      </c>
      <c r="B1279" s="1">
        <v>3.182</v>
      </c>
      <c r="C1279" s="1">
        <v>1.797</v>
      </c>
      <c r="G1279">
        <v>1235</v>
      </c>
      <c r="H1279" s="1">
        <v>0.6942</v>
      </c>
      <c r="I1279" s="1">
        <v>1.4023</v>
      </c>
      <c r="J1279" s="1">
        <v>3.0911</v>
      </c>
      <c r="K1279" s="1">
        <v>1.7818</v>
      </c>
    </row>
    <row r="1280" spans="1:11">
      <c r="A1280">
        <v>1277</v>
      </c>
      <c r="B1280" s="1">
        <v>3.1981</v>
      </c>
      <c r="C1280" s="1">
        <v>1.817</v>
      </c>
      <c r="G1280">
        <v>1236</v>
      </c>
      <c r="H1280" s="1">
        <v>0.7596</v>
      </c>
      <c r="I1280" s="1">
        <v>1.3796</v>
      </c>
      <c r="J1280" s="1">
        <v>3.1087</v>
      </c>
      <c r="K1280" s="1">
        <v>1.8167</v>
      </c>
    </row>
    <row r="1281" spans="1:11">
      <c r="A1281">
        <v>1278</v>
      </c>
      <c r="B1281" s="1">
        <v>3.2181</v>
      </c>
      <c r="C1281" s="1">
        <v>1.817</v>
      </c>
      <c r="G1281">
        <v>1237</v>
      </c>
      <c r="H1281" s="1">
        <v>0.7435</v>
      </c>
      <c r="I1281" s="1">
        <v>1.3322</v>
      </c>
      <c r="J1281" s="1">
        <v>3.0978</v>
      </c>
      <c r="K1281" s="1">
        <v>1.7583</v>
      </c>
    </row>
    <row r="1282" spans="1:11">
      <c r="A1282">
        <v>1279</v>
      </c>
      <c r="B1282" s="1">
        <v>3.2851</v>
      </c>
      <c r="C1282" s="1">
        <v>1.787</v>
      </c>
      <c r="G1282">
        <v>1238</v>
      </c>
      <c r="H1282" s="1">
        <v>0.7085</v>
      </c>
      <c r="I1282" s="1">
        <v>1.2965</v>
      </c>
      <c r="J1282" s="1">
        <v>3.1013</v>
      </c>
      <c r="K1282" s="1">
        <v>1.7486</v>
      </c>
    </row>
    <row r="1283" spans="1:11">
      <c r="A1283">
        <v>1280</v>
      </c>
      <c r="B1283" s="1">
        <v>3.2766</v>
      </c>
      <c r="C1283" s="1">
        <v>1.809</v>
      </c>
      <c r="G1283">
        <v>1239</v>
      </c>
      <c r="H1283" s="1">
        <v>0.7029</v>
      </c>
      <c r="I1283" s="1">
        <v>1.2314</v>
      </c>
      <c r="J1283" s="1">
        <v>3.1497</v>
      </c>
      <c r="K1283" s="1">
        <v>1.7739</v>
      </c>
    </row>
    <row r="1284" spans="1:11">
      <c r="A1284">
        <v>1281</v>
      </c>
      <c r="B1284" s="1">
        <v>3.2888</v>
      </c>
      <c r="C1284" s="1">
        <v>1.88</v>
      </c>
      <c r="G1284">
        <v>1240</v>
      </c>
      <c r="H1284" s="1">
        <v>0.7386</v>
      </c>
      <c r="I1284" s="1">
        <v>1.2484</v>
      </c>
      <c r="J1284" s="1">
        <v>3.1394</v>
      </c>
      <c r="K1284" s="1">
        <v>1.8042</v>
      </c>
    </row>
    <row r="1285" spans="1:11">
      <c r="A1285">
        <v>1282</v>
      </c>
      <c r="B1285" s="1">
        <v>3.297</v>
      </c>
      <c r="C1285" s="1">
        <v>1.782</v>
      </c>
      <c r="G1285">
        <v>1241</v>
      </c>
      <c r="H1285" s="1">
        <v>0.7091</v>
      </c>
      <c r="I1285" s="1">
        <v>1.2283</v>
      </c>
      <c r="J1285" s="1">
        <v>3.129</v>
      </c>
      <c r="K1285" s="1">
        <v>1.7918</v>
      </c>
    </row>
    <row r="1286" spans="1:11">
      <c r="A1286">
        <v>1283</v>
      </c>
      <c r="B1286" s="1">
        <v>3.3116</v>
      </c>
      <c r="C1286" s="1">
        <v>1.854</v>
      </c>
      <c r="G1286">
        <v>1242</v>
      </c>
      <c r="H1286" s="1">
        <v>0.7137</v>
      </c>
      <c r="I1286" s="1">
        <v>1.275</v>
      </c>
      <c r="J1286" s="1">
        <v>3.1575</v>
      </c>
      <c r="K1286" s="1">
        <v>1.7537</v>
      </c>
    </row>
    <row r="1287" spans="1:11">
      <c r="A1287">
        <v>1284</v>
      </c>
      <c r="B1287" s="1">
        <v>3.2687</v>
      </c>
      <c r="C1287" s="1">
        <v>1.808</v>
      </c>
      <c r="G1287">
        <v>1243</v>
      </c>
      <c r="H1287" s="1">
        <v>0.6901</v>
      </c>
      <c r="I1287" s="1">
        <v>1.1891</v>
      </c>
      <c r="J1287" s="1">
        <v>3.1374</v>
      </c>
      <c r="K1287" s="1">
        <v>1.7448</v>
      </c>
    </row>
    <row r="1288" spans="1:11">
      <c r="A1288">
        <v>1285</v>
      </c>
      <c r="B1288" s="1">
        <v>3.2732</v>
      </c>
      <c r="C1288" s="1">
        <v>1.736</v>
      </c>
      <c r="G1288">
        <v>1244</v>
      </c>
      <c r="H1288" s="1">
        <v>0.6617</v>
      </c>
      <c r="I1288" s="1">
        <v>1.093</v>
      </c>
      <c r="J1288" s="1">
        <v>3.1284</v>
      </c>
      <c r="K1288" s="1">
        <v>1.8063</v>
      </c>
    </row>
    <row r="1289" spans="1:11">
      <c r="A1289">
        <v>1286</v>
      </c>
      <c r="B1289" s="1">
        <v>3.2709</v>
      </c>
      <c r="C1289" s="1">
        <v>1.87</v>
      </c>
      <c r="G1289">
        <v>1245</v>
      </c>
      <c r="H1289" s="1">
        <v>0.6684</v>
      </c>
      <c r="I1289" s="1">
        <v>1.0938</v>
      </c>
      <c r="J1289" s="1">
        <v>3.0967</v>
      </c>
      <c r="K1289" s="1">
        <v>1.8336</v>
      </c>
    </row>
    <row r="1290" spans="1:11">
      <c r="A1290">
        <v>1287</v>
      </c>
      <c r="B1290" s="1">
        <v>3.2505</v>
      </c>
      <c r="C1290" s="1">
        <v>1.725</v>
      </c>
      <c r="G1290">
        <v>1246</v>
      </c>
      <c r="H1290" s="1">
        <v>0.6536</v>
      </c>
      <c r="I1290" s="1">
        <v>1.0676</v>
      </c>
      <c r="J1290" s="1">
        <v>3.1183</v>
      </c>
      <c r="K1290" s="1">
        <v>1.8516</v>
      </c>
    </row>
    <row r="1291" spans="1:11">
      <c r="A1291">
        <v>1288</v>
      </c>
      <c r="B1291" s="1">
        <v>3.2772</v>
      </c>
      <c r="C1291" s="1">
        <v>1.708</v>
      </c>
      <c r="G1291">
        <v>1247</v>
      </c>
      <c r="H1291" s="1">
        <v>0.6947</v>
      </c>
      <c r="I1291" s="1">
        <v>1.0745</v>
      </c>
      <c r="J1291" s="1">
        <v>3.1131</v>
      </c>
      <c r="K1291" s="1">
        <v>1.8914</v>
      </c>
    </row>
    <row r="1292" spans="1:11">
      <c r="A1292">
        <v>1289</v>
      </c>
      <c r="B1292" s="1">
        <v>3.2338</v>
      </c>
      <c r="C1292" s="1">
        <v>1.755</v>
      </c>
      <c r="G1292">
        <v>1248</v>
      </c>
      <c r="H1292" s="1">
        <v>0.7117</v>
      </c>
      <c r="I1292" s="1">
        <v>1.0784</v>
      </c>
      <c r="J1292" s="1">
        <v>3.1113</v>
      </c>
      <c r="K1292" s="1">
        <v>1.9877</v>
      </c>
    </row>
    <row r="1293" spans="1:11">
      <c r="A1293">
        <v>1290</v>
      </c>
      <c r="B1293" s="1">
        <v>3.2362</v>
      </c>
      <c r="C1293" s="1">
        <v>1.756</v>
      </c>
      <c r="G1293">
        <v>1249</v>
      </c>
      <c r="H1293" s="1">
        <v>0.7108</v>
      </c>
      <c r="I1293" s="1">
        <v>1.0148</v>
      </c>
      <c r="J1293" s="1">
        <v>3.13</v>
      </c>
      <c r="K1293" s="1">
        <v>2.0408</v>
      </c>
    </row>
    <row r="1294" spans="1:11">
      <c r="A1294">
        <v>1291</v>
      </c>
      <c r="B1294" s="1">
        <v>3.2273</v>
      </c>
      <c r="C1294" s="1">
        <v>1.757</v>
      </c>
      <c r="G1294">
        <v>1250</v>
      </c>
      <c r="H1294" s="1">
        <v>0.7723</v>
      </c>
      <c r="I1294" s="1">
        <v>0.9683</v>
      </c>
      <c r="J1294" s="1">
        <v>3.0906</v>
      </c>
      <c r="K1294" s="1">
        <v>2.0349</v>
      </c>
    </row>
    <row r="1295" spans="1:11">
      <c r="A1295">
        <v>1292</v>
      </c>
      <c r="B1295" s="1">
        <v>3.278</v>
      </c>
      <c r="C1295" s="1">
        <v>1.724</v>
      </c>
      <c r="G1295">
        <v>1251</v>
      </c>
      <c r="H1295" s="1">
        <v>0.7533</v>
      </c>
      <c r="I1295" s="1">
        <v>0.9715</v>
      </c>
      <c r="J1295" s="1">
        <v>3.0985</v>
      </c>
      <c r="K1295" s="1">
        <v>2.0402</v>
      </c>
    </row>
    <row r="1296" spans="1:11">
      <c r="A1296">
        <v>1293</v>
      </c>
      <c r="B1296" s="1">
        <v>3.2831</v>
      </c>
      <c r="C1296" s="1">
        <v>1.695</v>
      </c>
      <c r="G1296">
        <v>1252</v>
      </c>
      <c r="H1296" s="1">
        <v>0.6751</v>
      </c>
      <c r="I1296" s="1">
        <v>1.0017</v>
      </c>
      <c r="J1296" s="1">
        <v>3.1264</v>
      </c>
      <c r="K1296" s="1">
        <v>2.0223</v>
      </c>
    </row>
    <row r="1297" spans="1:11">
      <c r="A1297">
        <v>1294</v>
      </c>
      <c r="B1297" s="1">
        <v>3.3266</v>
      </c>
      <c r="C1297" s="1">
        <v>1.696</v>
      </c>
      <c r="G1297">
        <v>1253</v>
      </c>
      <c r="H1297" s="1">
        <v>0.6819</v>
      </c>
      <c r="I1297" s="1">
        <v>0.9667</v>
      </c>
      <c r="J1297" s="1">
        <v>3.1492</v>
      </c>
      <c r="K1297" s="1">
        <v>1.9871</v>
      </c>
    </row>
    <row r="1298" spans="1:11">
      <c r="A1298">
        <v>1295</v>
      </c>
      <c r="B1298" s="1">
        <v>3.3122</v>
      </c>
      <c r="C1298" s="1">
        <v>1.663</v>
      </c>
      <c r="G1298">
        <v>1254</v>
      </c>
      <c r="H1298" s="1">
        <v>0.7037</v>
      </c>
      <c r="I1298" s="1">
        <v>1.0287</v>
      </c>
      <c r="J1298" s="1">
        <v>3.1459</v>
      </c>
      <c r="K1298" s="1">
        <v>1.9862</v>
      </c>
    </row>
    <row r="1299" spans="1:11">
      <c r="A1299">
        <v>1296</v>
      </c>
      <c r="B1299" s="1">
        <v>3.2625</v>
      </c>
      <c r="C1299" s="1">
        <v>1.642</v>
      </c>
      <c r="G1299">
        <v>1255</v>
      </c>
      <c r="H1299" s="1">
        <v>0.6861</v>
      </c>
      <c r="I1299" s="1">
        <v>1.0205</v>
      </c>
      <c r="J1299" s="1">
        <v>3.1939</v>
      </c>
      <c r="K1299" s="1">
        <v>1.8969</v>
      </c>
    </row>
    <row r="1300" spans="1:11">
      <c r="A1300">
        <v>1297</v>
      </c>
      <c r="B1300" s="1">
        <v>3.2643</v>
      </c>
      <c r="C1300" s="1">
        <v>1.631</v>
      </c>
      <c r="G1300">
        <v>1256</v>
      </c>
      <c r="H1300" s="1">
        <v>0.6866</v>
      </c>
      <c r="I1300" s="1">
        <v>1.0412</v>
      </c>
      <c r="J1300" s="1">
        <v>3.186</v>
      </c>
      <c r="K1300" s="1">
        <v>1.8961</v>
      </c>
    </row>
    <row r="1301" spans="1:11">
      <c r="A1301">
        <v>1298</v>
      </c>
      <c r="B1301" s="1">
        <v>3.2993</v>
      </c>
      <c r="C1301" s="1">
        <v>1.767</v>
      </c>
      <c r="G1301">
        <v>1257</v>
      </c>
      <c r="H1301" s="1">
        <v>0.7961</v>
      </c>
      <c r="I1301" s="1">
        <v>1.0306</v>
      </c>
      <c r="J1301" s="1">
        <v>3.1922</v>
      </c>
      <c r="K1301" s="1">
        <v>1.9014</v>
      </c>
    </row>
    <row r="1302" spans="1:11">
      <c r="A1302">
        <v>1299</v>
      </c>
      <c r="B1302" s="1">
        <v>3.2872</v>
      </c>
      <c r="C1302" s="1">
        <v>1.783</v>
      </c>
      <c r="G1302">
        <v>1258</v>
      </c>
      <c r="H1302" s="1">
        <v>0.7482</v>
      </c>
      <c r="I1302" s="1">
        <v>1.0233</v>
      </c>
      <c r="J1302" s="1">
        <v>3.1823</v>
      </c>
      <c r="K1302" s="1">
        <v>1.8734</v>
      </c>
    </row>
    <row r="1303" spans="1:11">
      <c r="A1303">
        <v>1300</v>
      </c>
      <c r="B1303" s="1">
        <v>3.3026</v>
      </c>
      <c r="C1303" s="1">
        <v>1.749</v>
      </c>
      <c r="G1303">
        <v>1259</v>
      </c>
      <c r="H1303" s="1">
        <v>0.8062</v>
      </c>
      <c r="I1303" s="1">
        <v>1.0054</v>
      </c>
      <c r="J1303" s="1">
        <v>3.1571</v>
      </c>
      <c r="K1303" s="1">
        <v>1.8354</v>
      </c>
    </row>
    <row r="1304" spans="1:11">
      <c r="A1304">
        <v>1301</v>
      </c>
      <c r="B1304" s="1">
        <v>3.3264</v>
      </c>
      <c r="C1304" s="1">
        <v>1.747</v>
      </c>
      <c r="G1304">
        <v>1260</v>
      </c>
      <c r="H1304" s="1">
        <v>0.7563</v>
      </c>
      <c r="I1304" s="1">
        <v>1.0797</v>
      </c>
      <c r="J1304" s="1">
        <v>3.1674</v>
      </c>
      <c r="K1304" s="1">
        <v>1.8919</v>
      </c>
    </row>
    <row r="1305" spans="1:11">
      <c r="A1305">
        <v>1302</v>
      </c>
      <c r="B1305" s="1">
        <v>3.3288</v>
      </c>
      <c r="C1305" s="1">
        <v>1.695</v>
      </c>
      <c r="G1305">
        <v>1261</v>
      </c>
      <c r="H1305" s="1">
        <v>0.7436</v>
      </c>
      <c r="I1305" s="1">
        <v>1</v>
      </c>
      <c r="J1305" s="1">
        <v>3.1896</v>
      </c>
      <c r="K1305" s="1">
        <v>1.9718</v>
      </c>
    </row>
    <row r="1306" spans="1:11">
      <c r="A1306">
        <v>1303</v>
      </c>
      <c r="B1306" s="1">
        <v>3.3174</v>
      </c>
      <c r="C1306" s="1">
        <v>1.85</v>
      </c>
      <c r="G1306">
        <v>1262</v>
      </c>
      <c r="H1306" s="1">
        <v>0.7607</v>
      </c>
      <c r="I1306" s="1">
        <v>1.0128</v>
      </c>
      <c r="J1306" s="1">
        <v>3.1633</v>
      </c>
      <c r="K1306" s="1">
        <v>1.9714</v>
      </c>
    </row>
    <row r="1307" spans="1:11">
      <c r="A1307">
        <v>1304</v>
      </c>
      <c r="B1307" s="1">
        <v>3.28</v>
      </c>
      <c r="C1307" s="1">
        <v>1.749</v>
      </c>
      <c r="G1307">
        <v>1263</v>
      </c>
      <c r="H1307" s="1">
        <v>0.7543</v>
      </c>
      <c r="I1307" s="1">
        <v>1.0652</v>
      </c>
      <c r="J1307" s="1">
        <v>3.1237</v>
      </c>
      <c r="K1307" s="1">
        <v>1.9388</v>
      </c>
    </row>
    <row r="1308" spans="1:11">
      <c r="A1308">
        <v>1305</v>
      </c>
      <c r="B1308" s="1">
        <v>3.3237</v>
      </c>
      <c r="C1308" s="1">
        <v>1.783</v>
      </c>
      <c r="G1308">
        <v>1264</v>
      </c>
      <c r="H1308" s="1">
        <v>0.8277</v>
      </c>
      <c r="I1308" s="1">
        <v>1.0212</v>
      </c>
      <c r="J1308" s="1">
        <v>3.1241</v>
      </c>
      <c r="K1308" s="1">
        <v>1.9452</v>
      </c>
    </row>
    <row r="1309" spans="1:11">
      <c r="A1309">
        <v>1306</v>
      </c>
      <c r="B1309" s="1">
        <v>3.3154</v>
      </c>
      <c r="C1309" s="1">
        <v>1.749</v>
      </c>
      <c r="G1309">
        <v>1265</v>
      </c>
      <c r="H1309" s="1">
        <v>0.7765</v>
      </c>
      <c r="I1309" s="1">
        <v>1.0134</v>
      </c>
      <c r="J1309" s="1">
        <v>3.0912</v>
      </c>
      <c r="K1309" s="1">
        <v>1.9188</v>
      </c>
    </row>
    <row r="1310" spans="1:11">
      <c r="A1310">
        <v>1307</v>
      </c>
      <c r="B1310" s="1">
        <v>3.3317</v>
      </c>
      <c r="C1310" s="1">
        <v>1.722</v>
      </c>
      <c r="G1310">
        <v>1266</v>
      </c>
      <c r="H1310" s="1">
        <v>0.7445</v>
      </c>
      <c r="I1310" s="1">
        <v>1.0737</v>
      </c>
      <c r="J1310" s="1">
        <v>3.0754</v>
      </c>
      <c r="K1310" s="1">
        <v>1.9296</v>
      </c>
    </row>
    <row r="1311" spans="1:11">
      <c r="A1311">
        <v>1308</v>
      </c>
      <c r="B1311" s="1">
        <v>3.3059</v>
      </c>
      <c r="C1311" s="1">
        <v>1.724</v>
      </c>
      <c r="G1311">
        <v>1267</v>
      </c>
      <c r="H1311" s="1">
        <v>0.7755</v>
      </c>
      <c r="I1311" s="1">
        <v>1.0734</v>
      </c>
      <c r="J1311" s="1">
        <v>3.0297</v>
      </c>
      <c r="K1311" s="1">
        <v>1.955</v>
      </c>
    </row>
    <row r="1312" spans="1:11">
      <c r="A1312">
        <v>1309</v>
      </c>
      <c r="B1312" s="1">
        <v>3.3308</v>
      </c>
      <c r="C1312" s="1">
        <v>1.762</v>
      </c>
      <c r="G1312">
        <v>1268</v>
      </c>
      <c r="H1312" s="1">
        <v>0.71</v>
      </c>
      <c r="I1312" s="1">
        <v>1.0309</v>
      </c>
      <c r="J1312" s="1">
        <v>3.002</v>
      </c>
      <c r="K1312" s="1">
        <v>1.9048</v>
      </c>
    </row>
    <row r="1313" spans="1:11">
      <c r="A1313">
        <v>1310</v>
      </c>
      <c r="B1313" s="1">
        <v>3.3124</v>
      </c>
      <c r="C1313" s="1">
        <v>1.738</v>
      </c>
      <c r="G1313">
        <v>1269</v>
      </c>
      <c r="H1313" s="1">
        <v>0.6359</v>
      </c>
      <c r="I1313" s="1">
        <v>1.0201</v>
      </c>
      <c r="J1313" s="1">
        <v>2.9709</v>
      </c>
      <c r="K1313" s="1">
        <v>1.933</v>
      </c>
    </row>
    <row r="1314" spans="1:11">
      <c r="A1314">
        <v>1311</v>
      </c>
      <c r="B1314" s="1">
        <v>3.3213</v>
      </c>
      <c r="C1314" s="1">
        <v>1.901</v>
      </c>
      <c r="G1314">
        <v>1270</v>
      </c>
      <c r="H1314" s="1">
        <v>0.7158</v>
      </c>
      <c r="I1314" s="1">
        <v>1.0145</v>
      </c>
      <c r="J1314" s="1">
        <v>2.9755</v>
      </c>
      <c r="K1314" s="1">
        <v>1.9257</v>
      </c>
    </row>
    <row r="1315" spans="1:11">
      <c r="A1315">
        <v>1312</v>
      </c>
      <c r="B1315" s="1">
        <v>3.3576</v>
      </c>
      <c r="C1315" s="1">
        <v>1.746</v>
      </c>
      <c r="G1315">
        <v>1271</v>
      </c>
      <c r="H1315" s="1">
        <v>0.7746</v>
      </c>
      <c r="I1315" s="1">
        <v>1.0008</v>
      </c>
      <c r="J1315" s="1">
        <v>3.0251</v>
      </c>
      <c r="K1315" s="1">
        <v>1.9643</v>
      </c>
    </row>
    <row r="1316" spans="1:11">
      <c r="A1316">
        <v>1313</v>
      </c>
      <c r="B1316" s="1">
        <v>3.3548</v>
      </c>
      <c r="C1316" s="1">
        <v>1.757</v>
      </c>
      <c r="G1316">
        <v>1272</v>
      </c>
      <c r="H1316" s="1">
        <v>0.7592</v>
      </c>
      <c r="I1316" s="1">
        <v>0.9828</v>
      </c>
      <c r="J1316" s="1">
        <v>3.0645</v>
      </c>
      <c r="K1316" s="1">
        <v>2.0197</v>
      </c>
    </row>
    <row r="1317" spans="1:11">
      <c r="A1317">
        <v>1314</v>
      </c>
      <c r="B1317" s="1">
        <v>3.31</v>
      </c>
      <c r="C1317" s="1">
        <v>1.719</v>
      </c>
      <c r="G1317">
        <v>1273</v>
      </c>
      <c r="H1317" s="1">
        <v>0.7047</v>
      </c>
      <c r="I1317" s="1">
        <v>0.9958</v>
      </c>
      <c r="J1317" s="1">
        <v>3.1066</v>
      </c>
      <c r="K1317" s="1">
        <v>2.0276</v>
      </c>
    </row>
    <row r="1318" spans="1:11">
      <c r="A1318">
        <v>1315</v>
      </c>
      <c r="B1318" s="1">
        <v>3.37</v>
      </c>
      <c r="C1318" s="1">
        <v>1.739</v>
      </c>
      <c r="G1318">
        <v>1274</v>
      </c>
      <c r="H1318" s="1">
        <v>0.694</v>
      </c>
      <c r="I1318" s="1">
        <v>0.9828</v>
      </c>
      <c r="J1318" s="1">
        <v>3.1209</v>
      </c>
      <c r="K1318" s="1">
        <v>1.9787</v>
      </c>
    </row>
    <row r="1319" spans="1:11">
      <c r="A1319">
        <v>1316</v>
      </c>
      <c r="B1319" s="1">
        <v>3.2964</v>
      </c>
      <c r="C1319" s="1">
        <v>1.774</v>
      </c>
      <c r="G1319">
        <v>1275</v>
      </c>
      <c r="H1319" s="1">
        <v>0.7867</v>
      </c>
      <c r="I1319" s="1">
        <v>1.036</v>
      </c>
      <c r="J1319" s="1">
        <v>3.1065</v>
      </c>
      <c r="K1319" s="1">
        <v>2.0284</v>
      </c>
    </row>
    <row r="1320" spans="1:11">
      <c r="A1320">
        <v>1317</v>
      </c>
      <c r="B1320" s="1">
        <v>3.3206</v>
      </c>
      <c r="C1320" s="1">
        <v>1.803</v>
      </c>
      <c r="G1320">
        <v>1276</v>
      </c>
      <c r="H1320" s="1">
        <v>0.8661</v>
      </c>
      <c r="I1320" s="1">
        <v>1.0286</v>
      </c>
      <c r="J1320" s="1">
        <v>3.182</v>
      </c>
      <c r="K1320" s="1">
        <v>2.043</v>
      </c>
    </row>
    <row r="1321" spans="1:11">
      <c r="A1321">
        <v>1318</v>
      </c>
      <c r="B1321" s="1">
        <v>3.2932</v>
      </c>
      <c r="C1321" s="1">
        <v>1.734</v>
      </c>
      <c r="G1321">
        <v>1277</v>
      </c>
      <c r="H1321" s="1">
        <v>0.8825</v>
      </c>
      <c r="I1321" s="1">
        <v>1.0472</v>
      </c>
      <c r="J1321" s="1">
        <v>3.1981</v>
      </c>
      <c r="K1321" s="1">
        <v>2.0213</v>
      </c>
    </row>
    <row r="1322" spans="1:11">
      <c r="A1322">
        <v>1319</v>
      </c>
      <c r="B1322" s="1">
        <v>3.2896</v>
      </c>
      <c r="C1322" s="1">
        <v>1.742</v>
      </c>
      <c r="G1322">
        <v>1278</v>
      </c>
      <c r="H1322" s="1">
        <v>0.7887</v>
      </c>
      <c r="I1322" s="1">
        <v>1.0641</v>
      </c>
      <c r="J1322" s="1">
        <v>3.2181</v>
      </c>
      <c r="K1322" s="1">
        <v>1.9724</v>
      </c>
    </row>
    <row r="1323" spans="1:11">
      <c r="A1323">
        <v>1320</v>
      </c>
      <c r="B1323" s="1">
        <v>3.2753</v>
      </c>
      <c r="C1323" s="1">
        <v>1.767</v>
      </c>
      <c r="G1323">
        <v>1279</v>
      </c>
      <c r="H1323" s="1">
        <v>0.8463</v>
      </c>
      <c r="I1323" s="1">
        <v>1.0118</v>
      </c>
      <c r="J1323" s="1">
        <v>3.2851</v>
      </c>
      <c r="K1323">
        <v>1.0543</v>
      </c>
    </row>
    <row r="1324" spans="1:11">
      <c r="A1324">
        <v>1321</v>
      </c>
      <c r="B1324" s="1">
        <v>3.2593</v>
      </c>
      <c r="C1324" s="1">
        <v>1.738</v>
      </c>
      <c r="G1324">
        <v>1280</v>
      </c>
      <c r="H1324" s="1">
        <v>0.8898</v>
      </c>
      <c r="I1324" s="1">
        <v>1.0715</v>
      </c>
      <c r="J1324" s="1">
        <v>3.2766</v>
      </c>
      <c r="K1324">
        <v>1.0874</v>
      </c>
    </row>
    <row r="1325" spans="1:11">
      <c r="A1325">
        <v>1322</v>
      </c>
      <c r="B1325" s="1">
        <v>3.283</v>
      </c>
      <c r="C1325" s="1">
        <v>1.685</v>
      </c>
      <c r="G1325">
        <v>1281</v>
      </c>
      <c r="H1325" s="1">
        <v>0.8965</v>
      </c>
      <c r="I1325" s="1">
        <v>1.0818</v>
      </c>
      <c r="J1325" s="1">
        <v>3.2888</v>
      </c>
      <c r="K1325">
        <v>1.0291</v>
      </c>
    </row>
    <row r="1326" spans="1:11">
      <c r="A1326">
        <v>1323</v>
      </c>
      <c r="B1326" s="1">
        <v>3.2673</v>
      </c>
      <c r="C1326" s="1">
        <v>1.723</v>
      </c>
      <c r="G1326">
        <v>1282</v>
      </c>
      <c r="H1326" s="1">
        <v>0.9083</v>
      </c>
      <c r="I1326" s="1">
        <v>1.0582</v>
      </c>
      <c r="J1326" s="1">
        <v>3.297</v>
      </c>
      <c r="K1326">
        <v>1.1277</v>
      </c>
    </row>
    <row r="1327" spans="1:11">
      <c r="A1327">
        <v>1324</v>
      </c>
      <c r="B1327" s="1">
        <v>3.2428</v>
      </c>
      <c r="C1327" s="1">
        <v>1.805</v>
      </c>
      <c r="G1327">
        <v>1283</v>
      </c>
      <c r="H1327" s="1">
        <v>0.9062</v>
      </c>
      <c r="I1327" s="1">
        <v>1.0194</v>
      </c>
      <c r="J1327" s="1">
        <v>3.3116</v>
      </c>
      <c r="K1327">
        <v>1.1157</v>
      </c>
    </row>
    <row r="1328" spans="1:11">
      <c r="A1328">
        <v>1325</v>
      </c>
      <c r="B1328" s="1">
        <v>3.2632</v>
      </c>
      <c r="C1328" s="1">
        <v>1.693</v>
      </c>
      <c r="G1328">
        <v>1284</v>
      </c>
      <c r="H1328" s="1">
        <v>0.8508</v>
      </c>
      <c r="I1328" s="1">
        <v>1.0622</v>
      </c>
      <c r="J1328" s="1">
        <v>3.2687</v>
      </c>
      <c r="K1328">
        <v>1.0291</v>
      </c>
    </row>
    <row r="1329" spans="1:11">
      <c r="A1329">
        <v>1326</v>
      </c>
      <c r="B1329" s="1">
        <v>3.267</v>
      </c>
      <c r="C1329" s="1">
        <v>1.713</v>
      </c>
      <c r="G1329">
        <v>1285</v>
      </c>
      <c r="H1329" s="1">
        <v>0.8591</v>
      </c>
      <c r="I1329" s="1">
        <v>1.0771</v>
      </c>
      <c r="J1329" s="1">
        <v>3.2732</v>
      </c>
      <c r="K1329">
        <v>1.0976</v>
      </c>
    </row>
    <row r="1330" spans="1:11">
      <c r="A1330">
        <v>1327</v>
      </c>
      <c r="B1330" s="1">
        <v>3.2518</v>
      </c>
      <c r="C1330" s="1">
        <v>1.871</v>
      </c>
      <c r="G1330">
        <v>1286</v>
      </c>
      <c r="H1330" s="1">
        <v>0.8908</v>
      </c>
      <c r="I1330" s="1">
        <v>1.1007</v>
      </c>
      <c r="J1330" s="1">
        <v>3.2709</v>
      </c>
      <c r="K1330">
        <v>1.0659</v>
      </c>
    </row>
    <row r="1331" spans="1:11">
      <c r="A1331">
        <v>1328</v>
      </c>
      <c r="B1331" s="1">
        <v>3.2394</v>
      </c>
      <c r="C1331" s="1">
        <v>1.789</v>
      </c>
      <c r="G1331">
        <v>1287</v>
      </c>
      <c r="H1331" s="1">
        <v>0.9372</v>
      </c>
      <c r="I1331" s="1">
        <v>1.0889</v>
      </c>
      <c r="J1331" s="1">
        <v>3.2505</v>
      </c>
      <c r="K1331">
        <v>1.1597</v>
      </c>
    </row>
    <row r="1332" spans="1:11">
      <c r="A1332">
        <v>1329</v>
      </c>
      <c r="B1332" s="1">
        <v>3.2327</v>
      </c>
      <c r="C1332" s="1">
        <v>1.716</v>
      </c>
      <c r="G1332">
        <v>1288</v>
      </c>
      <c r="H1332" s="1">
        <v>0.8906</v>
      </c>
      <c r="I1332" s="1">
        <v>1.067</v>
      </c>
      <c r="J1332" s="1">
        <v>3.2772</v>
      </c>
      <c r="K1332">
        <v>1.1279</v>
      </c>
    </row>
    <row r="1333" spans="1:11">
      <c r="A1333">
        <v>1330</v>
      </c>
      <c r="B1333" s="1">
        <v>3.226</v>
      </c>
      <c r="C1333" s="1">
        <v>1.772</v>
      </c>
      <c r="G1333">
        <v>1289</v>
      </c>
      <c r="H1333" s="1">
        <v>0.885</v>
      </c>
      <c r="I1333" s="1">
        <v>1.0454</v>
      </c>
      <c r="J1333" s="1">
        <v>3.2338</v>
      </c>
      <c r="K1333">
        <v>1.1052</v>
      </c>
    </row>
    <row r="1334" spans="1:11">
      <c r="A1334">
        <v>1331</v>
      </c>
      <c r="B1334" s="1">
        <v>3.2652</v>
      </c>
      <c r="C1334" s="1">
        <v>1.718</v>
      </c>
      <c r="G1334">
        <v>1290</v>
      </c>
      <c r="H1334" s="1">
        <v>0.8817</v>
      </c>
      <c r="I1334" s="1">
        <v>1.0349</v>
      </c>
      <c r="J1334" s="1">
        <v>3.2362</v>
      </c>
      <c r="K1334">
        <v>1.085</v>
      </c>
    </row>
    <row r="1335" spans="1:11">
      <c r="A1335">
        <v>1332</v>
      </c>
      <c r="B1335" s="1">
        <v>3.2622</v>
      </c>
      <c r="C1335" s="1">
        <v>1.648</v>
      </c>
      <c r="G1335">
        <v>1291</v>
      </c>
      <c r="H1335" s="1">
        <v>0.8639</v>
      </c>
      <c r="I1335" s="1">
        <v>1.0657</v>
      </c>
      <c r="J1335" s="1">
        <v>3.2273</v>
      </c>
      <c r="K1335">
        <v>1.1754</v>
      </c>
    </row>
    <row r="1336" spans="1:11">
      <c r="A1336">
        <v>1333</v>
      </c>
      <c r="B1336" s="1">
        <v>3.286</v>
      </c>
      <c r="C1336" s="1">
        <v>1.779</v>
      </c>
      <c r="G1336">
        <v>1292</v>
      </c>
      <c r="H1336" s="1">
        <v>0.8662</v>
      </c>
      <c r="I1336" s="1">
        <v>1.0308</v>
      </c>
      <c r="J1336" s="1">
        <v>3.278</v>
      </c>
      <c r="K1336">
        <v>1.1251</v>
      </c>
    </row>
    <row r="1337" spans="1:11">
      <c r="A1337">
        <v>1334</v>
      </c>
      <c r="B1337" s="1">
        <v>3.2941</v>
      </c>
      <c r="C1337" s="1">
        <v>1.688</v>
      </c>
      <c r="G1337">
        <v>1293</v>
      </c>
      <c r="H1337" s="1">
        <v>0.8272</v>
      </c>
      <c r="I1337" s="1">
        <v>1.0939</v>
      </c>
      <c r="J1337" s="1">
        <v>3.2831</v>
      </c>
      <c r="K1337">
        <v>1.0919</v>
      </c>
    </row>
    <row r="1338" spans="1:11">
      <c r="A1338">
        <v>1335</v>
      </c>
      <c r="B1338" s="1">
        <v>3.2806</v>
      </c>
      <c r="C1338" s="1">
        <v>1.799</v>
      </c>
      <c r="G1338">
        <v>1294</v>
      </c>
      <c r="H1338" s="1">
        <v>0.8358</v>
      </c>
      <c r="I1338" s="1">
        <v>1.1177</v>
      </c>
      <c r="J1338" s="1">
        <v>3.3266</v>
      </c>
      <c r="K1338">
        <v>1.1599</v>
      </c>
    </row>
    <row r="1339" spans="1:11">
      <c r="A1339">
        <v>1336</v>
      </c>
      <c r="B1339" s="1">
        <v>3.2485</v>
      </c>
      <c r="C1339" s="1">
        <v>1.791</v>
      </c>
      <c r="G1339">
        <v>1295</v>
      </c>
      <c r="H1339" s="1">
        <v>0.9019</v>
      </c>
      <c r="I1339" s="1">
        <v>1.1118</v>
      </c>
      <c r="J1339" s="1">
        <v>3.3122</v>
      </c>
      <c r="K1339">
        <v>1.1914</v>
      </c>
    </row>
    <row r="1340" spans="1:11">
      <c r="A1340">
        <v>1337</v>
      </c>
      <c r="B1340" s="1">
        <v>3.2004</v>
      </c>
      <c r="C1340" s="1">
        <v>1.875</v>
      </c>
      <c r="G1340">
        <v>1296</v>
      </c>
      <c r="H1340" s="1">
        <v>0.8486</v>
      </c>
      <c r="I1340" s="1">
        <v>1.1038</v>
      </c>
      <c r="J1340" s="1">
        <v>3.2625</v>
      </c>
      <c r="K1340">
        <v>1.1226</v>
      </c>
    </row>
    <row r="1341" spans="1:11">
      <c r="A1341">
        <v>1338</v>
      </c>
      <c r="B1341" s="1">
        <v>3.1876</v>
      </c>
      <c r="C1341" s="1">
        <v>1.721</v>
      </c>
      <c r="G1341">
        <v>1297</v>
      </c>
      <c r="H1341" s="1">
        <v>0.8342</v>
      </c>
      <c r="I1341" s="1">
        <v>1.0591</v>
      </c>
      <c r="J1341" s="1">
        <v>3.2643</v>
      </c>
      <c r="K1341">
        <v>1.1985</v>
      </c>
    </row>
    <row r="1342" spans="1:11">
      <c r="A1342">
        <v>1339</v>
      </c>
      <c r="B1342" s="1">
        <v>3.2631</v>
      </c>
      <c r="C1342" s="1">
        <v>1.923</v>
      </c>
      <c r="G1342">
        <v>1298</v>
      </c>
      <c r="H1342" s="1">
        <v>0.9126</v>
      </c>
      <c r="I1342" s="1">
        <v>1.1092</v>
      </c>
      <c r="J1342" s="1">
        <v>3.2993</v>
      </c>
      <c r="K1342">
        <v>1.2168</v>
      </c>
    </row>
    <row r="1343" spans="1:11">
      <c r="A1343">
        <v>1340</v>
      </c>
      <c r="B1343" s="1">
        <v>3.2895</v>
      </c>
      <c r="C1343" s="1">
        <v>1.951</v>
      </c>
      <c r="G1343">
        <v>1299</v>
      </c>
      <c r="H1343" s="1">
        <v>0.9297</v>
      </c>
      <c r="I1343" s="1">
        <v>1.0821</v>
      </c>
      <c r="J1343" s="1">
        <v>3.2872</v>
      </c>
      <c r="K1343">
        <v>1.1504</v>
      </c>
    </row>
    <row r="1344" spans="1:11">
      <c r="A1344">
        <v>1341</v>
      </c>
      <c r="B1344" s="1">
        <v>3.2896</v>
      </c>
      <c r="C1344" s="1">
        <v>1.822</v>
      </c>
      <c r="G1344">
        <v>1300</v>
      </c>
      <c r="H1344" s="1">
        <v>0.9976</v>
      </c>
      <c r="I1344" s="1">
        <v>1.0595</v>
      </c>
      <c r="J1344" s="1">
        <v>3.3026</v>
      </c>
      <c r="K1344">
        <v>1.1739</v>
      </c>
    </row>
    <row r="1345" spans="1:11">
      <c r="A1345">
        <v>1342</v>
      </c>
      <c r="B1345" s="1">
        <v>3.2844</v>
      </c>
      <c r="C1345" s="1">
        <v>1.844</v>
      </c>
      <c r="G1345">
        <v>1301</v>
      </c>
      <c r="H1345" s="1">
        <v>0.9452</v>
      </c>
      <c r="I1345" s="1">
        <v>1.0709</v>
      </c>
      <c r="J1345" s="1">
        <v>3.3264</v>
      </c>
      <c r="K1345">
        <v>1.1368</v>
      </c>
    </row>
    <row r="1346" spans="1:11">
      <c r="A1346">
        <v>1343</v>
      </c>
      <c r="B1346" s="1">
        <v>3.2764</v>
      </c>
      <c r="C1346" s="1">
        <v>1.733</v>
      </c>
      <c r="G1346">
        <v>1302</v>
      </c>
      <c r="H1346" s="1">
        <v>0.9732</v>
      </c>
      <c r="I1346" s="1">
        <v>1.0352</v>
      </c>
      <c r="J1346" s="1">
        <v>3.3288</v>
      </c>
      <c r="K1346">
        <v>1.2241</v>
      </c>
    </row>
    <row r="1347" spans="1:11">
      <c r="A1347">
        <v>1344</v>
      </c>
      <c r="B1347" s="1">
        <v>3.3007</v>
      </c>
      <c r="C1347" s="1">
        <v>1.754</v>
      </c>
      <c r="G1347">
        <v>1303</v>
      </c>
      <c r="H1347" s="1">
        <v>0.9274</v>
      </c>
      <c r="I1347" s="1">
        <v>0.9748</v>
      </c>
      <c r="J1347" s="1">
        <v>3.3174</v>
      </c>
      <c r="K1347">
        <v>1.2483</v>
      </c>
    </row>
    <row r="1348" spans="1:11">
      <c r="A1348">
        <v>1345</v>
      </c>
      <c r="B1348" s="1">
        <v>3.3145</v>
      </c>
      <c r="C1348" s="1">
        <v>1.849</v>
      </c>
      <c r="G1348">
        <v>1304</v>
      </c>
      <c r="H1348" s="1">
        <v>0.9199</v>
      </c>
      <c r="I1348" s="1">
        <v>0.9841</v>
      </c>
      <c r="J1348" s="1">
        <v>3.28</v>
      </c>
      <c r="K1348">
        <v>1.1865</v>
      </c>
    </row>
    <row r="1349" spans="1:11">
      <c r="A1349">
        <v>1346</v>
      </c>
      <c r="B1349" s="1">
        <v>3.3318</v>
      </c>
      <c r="C1349" s="1">
        <v>1.808</v>
      </c>
      <c r="G1349">
        <v>1305</v>
      </c>
      <c r="H1349" s="1">
        <v>0.8859</v>
      </c>
      <c r="I1349" s="1">
        <v>1.0078</v>
      </c>
      <c r="J1349" s="1">
        <v>3.3237</v>
      </c>
      <c r="K1349">
        <v>1.1707</v>
      </c>
    </row>
    <row r="1350" spans="1:11">
      <c r="A1350">
        <v>1347</v>
      </c>
      <c r="B1350" s="1">
        <v>3.3718</v>
      </c>
      <c r="C1350" s="1">
        <v>1.851</v>
      </c>
      <c r="G1350">
        <v>1306</v>
      </c>
      <c r="H1350" s="1">
        <v>0.8493</v>
      </c>
      <c r="I1350" s="1">
        <v>1.04</v>
      </c>
      <c r="J1350" s="1">
        <v>3.3154</v>
      </c>
      <c r="K1350">
        <v>1.1788</v>
      </c>
    </row>
    <row r="1351" spans="1:11">
      <c r="A1351">
        <v>1348</v>
      </c>
      <c r="B1351" s="1">
        <v>3.377</v>
      </c>
      <c r="C1351" s="1">
        <v>1.754</v>
      </c>
      <c r="G1351">
        <v>1307</v>
      </c>
      <c r="H1351" s="1">
        <v>0.8068</v>
      </c>
      <c r="I1351" s="1">
        <v>0.9855</v>
      </c>
      <c r="J1351" s="1">
        <v>3.3317</v>
      </c>
      <c r="K1351">
        <v>1.1064</v>
      </c>
    </row>
    <row r="1352" spans="1:11">
      <c r="A1352">
        <v>1349</v>
      </c>
      <c r="B1352" s="1">
        <v>3.3245</v>
      </c>
      <c r="C1352" s="1">
        <v>1.815</v>
      </c>
      <c r="G1352">
        <v>1308</v>
      </c>
      <c r="H1352" s="1">
        <v>0.79</v>
      </c>
      <c r="I1352" s="1">
        <v>1.027</v>
      </c>
      <c r="J1352" s="1">
        <v>3.3059</v>
      </c>
      <c r="K1352">
        <v>1.1405</v>
      </c>
    </row>
    <row r="1353" spans="1:11">
      <c r="A1353">
        <v>1350</v>
      </c>
      <c r="B1353" s="1">
        <v>3.3542</v>
      </c>
      <c r="C1353" s="1">
        <v>1.745</v>
      </c>
      <c r="G1353">
        <v>1309</v>
      </c>
      <c r="H1353" s="1">
        <v>0.7845</v>
      </c>
      <c r="I1353" s="1">
        <v>1.0372</v>
      </c>
      <c r="J1353" s="1">
        <v>3.3308</v>
      </c>
      <c r="K1353">
        <v>1.1339</v>
      </c>
    </row>
    <row r="1354" spans="1:11">
      <c r="A1354">
        <v>1351</v>
      </c>
      <c r="B1354" s="1">
        <v>3.3569</v>
      </c>
      <c r="C1354" s="1">
        <v>1.923</v>
      </c>
      <c r="G1354">
        <v>1310</v>
      </c>
      <c r="H1354" s="1">
        <v>0.8848</v>
      </c>
      <c r="I1354" s="1">
        <v>1.1104</v>
      </c>
      <c r="J1354" s="1">
        <v>3.3124</v>
      </c>
      <c r="K1354">
        <v>1.0704</v>
      </c>
    </row>
    <row r="1355" spans="1:11">
      <c r="A1355">
        <v>1352</v>
      </c>
      <c r="B1355" s="1">
        <v>3.3499</v>
      </c>
      <c r="C1355" s="1">
        <v>1.781</v>
      </c>
      <c r="G1355">
        <v>1311</v>
      </c>
      <c r="H1355" s="1">
        <v>0.8517</v>
      </c>
      <c r="I1355" s="1">
        <v>1.1736</v>
      </c>
      <c r="J1355" s="1">
        <v>3.3213</v>
      </c>
      <c r="K1355">
        <v>1.1252</v>
      </c>
    </row>
    <row r="1356" spans="1:11">
      <c r="A1356">
        <v>1353</v>
      </c>
      <c r="B1356" s="1">
        <v>3.4023</v>
      </c>
      <c r="C1356" s="1">
        <v>1.865</v>
      </c>
      <c r="G1356">
        <v>1312</v>
      </c>
      <c r="H1356" s="1">
        <v>0.8797</v>
      </c>
      <c r="I1356" s="1">
        <v>1.055</v>
      </c>
      <c r="J1356" s="1">
        <v>3.3576</v>
      </c>
      <c r="K1356">
        <v>1.1531</v>
      </c>
    </row>
    <row r="1357" spans="1:11">
      <c r="A1357">
        <v>1354</v>
      </c>
      <c r="B1357" s="1">
        <v>3.3957</v>
      </c>
      <c r="C1357" s="1">
        <v>1.848</v>
      </c>
      <c r="G1357">
        <v>1313</v>
      </c>
      <c r="H1357" s="1">
        <v>0.9201</v>
      </c>
      <c r="I1357" s="1">
        <v>1.0287</v>
      </c>
      <c r="J1357" s="1">
        <v>3.3548</v>
      </c>
      <c r="K1357">
        <v>1.1639</v>
      </c>
    </row>
    <row r="1358" spans="1:11">
      <c r="A1358">
        <v>1355</v>
      </c>
      <c r="B1358" s="1">
        <v>3.4362</v>
      </c>
      <c r="C1358" s="1">
        <v>1.886</v>
      </c>
      <c r="G1358">
        <v>1314</v>
      </c>
      <c r="H1358" s="1">
        <v>0.8431</v>
      </c>
      <c r="I1358" s="1">
        <v>0.978</v>
      </c>
      <c r="J1358" s="1">
        <v>3.31</v>
      </c>
      <c r="K1358">
        <v>1.1719</v>
      </c>
    </row>
    <row r="1359" spans="1:11">
      <c r="A1359">
        <v>1356</v>
      </c>
      <c r="B1359" s="1">
        <v>3.4067</v>
      </c>
      <c r="C1359" s="1">
        <v>1.815</v>
      </c>
      <c r="G1359">
        <v>1315</v>
      </c>
      <c r="H1359" s="1">
        <v>0.8627</v>
      </c>
      <c r="I1359" s="1">
        <v>1.0725</v>
      </c>
      <c r="J1359" s="1">
        <v>3.37</v>
      </c>
      <c r="K1359">
        <v>1.0756</v>
      </c>
    </row>
    <row r="1360" spans="1:11">
      <c r="A1360">
        <v>1357</v>
      </c>
      <c r="B1360" s="1">
        <v>3.4014</v>
      </c>
      <c r="C1360" s="1">
        <v>1.829</v>
      </c>
      <c r="G1360">
        <v>1316</v>
      </c>
      <c r="H1360" s="1">
        <v>0.8913</v>
      </c>
      <c r="I1360" s="1">
        <v>0.994</v>
      </c>
      <c r="J1360" s="1">
        <v>3.2964</v>
      </c>
      <c r="K1360">
        <v>1.0354</v>
      </c>
    </row>
    <row r="1361" spans="1:11">
      <c r="A1361">
        <v>1358</v>
      </c>
      <c r="B1361" s="1">
        <v>3.3865</v>
      </c>
      <c r="C1361" s="1">
        <v>1.884</v>
      </c>
      <c r="G1361">
        <v>1317</v>
      </c>
      <c r="H1361" s="1">
        <v>0.9443</v>
      </c>
      <c r="I1361" s="1">
        <v>0.9874</v>
      </c>
      <c r="J1361" s="1">
        <v>3.3206</v>
      </c>
      <c r="K1361">
        <v>1.0669</v>
      </c>
    </row>
    <row r="1362" spans="1:11">
      <c r="A1362">
        <v>1359</v>
      </c>
      <c r="B1362" s="1">
        <v>3.3913</v>
      </c>
      <c r="C1362" s="1">
        <v>1.823</v>
      </c>
      <c r="G1362">
        <v>1318</v>
      </c>
      <c r="H1362" s="1">
        <v>0.986</v>
      </c>
      <c r="I1362" s="1">
        <v>1.0213</v>
      </c>
      <c r="J1362" s="1">
        <v>3.2932</v>
      </c>
      <c r="K1362">
        <v>1.0072</v>
      </c>
    </row>
    <row r="1363" spans="1:11">
      <c r="A1363">
        <v>1360</v>
      </c>
      <c r="B1363" s="1">
        <v>3.3834</v>
      </c>
      <c r="C1363" s="1">
        <v>1.874</v>
      </c>
      <c r="G1363">
        <v>1319</v>
      </c>
      <c r="H1363" s="1">
        <v>0.9938</v>
      </c>
      <c r="I1363" s="1">
        <v>0.9898</v>
      </c>
      <c r="J1363" s="1">
        <v>3.2896</v>
      </c>
      <c r="K1363">
        <v>1.0201</v>
      </c>
    </row>
    <row r="1364" spans="1:11">
      <c r="A1364">
        <v>1361</v>
      </c>
      <c r="B1364" s="1">
        <v>3.4285</v>
      </c>
      <c r="C1364" s="1">
        <v>1.774</v>
      </c>
      <c r="G1364">
        <v>1320</v>
      </c>
      <c r="H1364" s="1">
        <v>0.9202</v>
      </c>
      <c r="I1364" s="1">
        <v>1.047</v>
      </c>
      <c r="J1364" s="1">
        <v>3.2753</v>
      </c>
      <c r="K1364">
        <v>1.0708</v>
      </c>
    </row>
    <row r="1365" spans="1:11">
      <c r="A1365">
        <v>1362</v>
      </c>
      <c r="B1365" s="1">
        <v>3.3515</v>
      </c>
      <c r="C1365" s="1">
        <v>1.827</v>
      </c>
      <c r="G1365">
        <v>1321</v>
      </c>
      <c r="H1365" s="1">
        <v>1.0395</v>
      </c>
      <c r="I1365" s="1">
        <v>0.9552</v>
      </c>
      <c r="J1365" s="1">
        <v>3.2593</v>
      </c>
      <c r="K1365">
        <v>1.0888</v>
      </c>
    </row>
    <row r="1366" spans="1:11">
      <c r="A1366">
        <v>1363</v>
      </c>
      <c r="B1366" s="1">
        <v>3.3326</v>
      </c>
      <c r="C1366" s="1">
        <v>1.822</v>
      </c>
      <c r="G1366">
        <v>1322</v>
      </c>
      <c r="H1366" s="1">
        <v>1.0654</v>
      </c>
      <c r="I1366" s="1">
        <v>0.9776</v>
      </c>
      <c r="J1366" s="1">
        <v>3.283</v>
      </c>
      <c r="K1366">
        <v>1.0976</v>
      </c>
    </row>
    <row r="1367" spans="1:11">
      <c r="A1367">
        <v>1364</v>
      </c>
      <c r="B1367" s="1">
        <v>3.3457</v>
      </c>
      <c r="C1367" s="1">
        <v>1.933</v>
      </c>
      <c r="G1367">
        <v>1323</v>
      </c>
      <c r="H1367" s="1">
        <v>1.0762</v>
      </c>
      <c r="I1367" s="1">
        <v>0.9441</v>
      </c>
      <c r="J1367" s="1">
        <v>3.2673</v>
      </c>
      <c r="K1367">
        <v>1.1774</v>
      </c>
    </row>
    <row r="1368" spans="1:11">
      <c r="A1368">
        <v>1365</v>
      </c>
      <c r="B1368" s="1">
        <v>3.3221</v>
      </c>
      <c r="C1368" s="1">
        <v>1.835</v>
      </c>
      <c r="G1368">
        <v>1324</v>
      </c>
      <c r="H1368" s="1">
        <v>1.0034</v>
      </c>
      <c r="I1368" s="1">
        <v>0.9472</v>
      </c>
      <c r="J1368" s="1">
        <v>3.2428</v>
      </c>
      <c r="K1368">
        <v>1.1183</v>
      </c>
    </row>
    <row r="1369" spans="1:11">
      <c r="A1369">
        <v>1366</v>
      </c>
      <c r="B1369" s="1">
        <v>3.3282</v>
      </c>
      <c r="C1369" s="1">
        <v>1.813</v>
      </c>
      <c r="G1369">
        <v>1325</v>
      </c>
      <c r="H1369" s="1">
        <v>0.9947</v>
      </c>
      <c r="I1369" s="1">
        <v>0.9515</v>
      </c>
      <c r="J1369" s="1">
        <v>3.2632</v>
      </c>
      <c r="K1369">
        <v>1.1677</v>
      </c>
    </row>
    <row r="1370" spans="1:11">
      <c r="A1370">
        <v>1367</v>
      </c>
      <c r="B1370" s="1">
        <v>3.3162</v>
      </c>
      <c r="C1370" s="1">
        <v>1.868</v>
      </c>
      <c r="G1370">
        <v>1326</v>
      </c>
      <c r="H1370" s="1">
        <v>0.9825</v>
      </c>
      <c r="I1370" s="1">
        <v>0.9251</v>
      </c>
      <c r="J1370" s="1">
        <v>3.267</v>
      </c>
      <c r="K1370">
        <v>1.1733</v>
      </c>
    </row>
    <row r="1371" spans="1:11">
      <c r="A1371">
        <v>1368</v>
      </c>
      <c r="B1371" s="1">
        <v>3.2887</v>
      </c>
      <c r="C1371" s="1">
        <v>1.839</v>
      </c>
      <c r="G1371">
        <v>1327</v>
      </c>
      <c r="H1371" s="1">
        <v>1.0646</v>
      </c>
      <c r="I1371" s="1">
        <v>0.9735</v>
      </c>
      <c r="J1371" s="1">
        <v>3.2518</v>
      </c>
      <c r="K1371">
        <v>1.0729</v>
      </c>
    </row>
    <row r="1372" spans="1:11">
      <c r="A1372">
        <v>1369</v>
      </c>
      <c r="B1372" s="1">
        <v>3.348</v>
      </c>
      <c r="C1372" s="1">
        <v>1.821</v>
      </c>
      <c r="G1372">
        <v>1328</v>
      </c>
      <c r="H1372" s="1">
        <v>1.027</v>
      </c>
      <c r="I1372" s="1">
        <v>0.9888</v>
      </c>
      <c r="J1372" s="1">
        <v>3.2394</v>
      </c>
      <c r="K1372">
        <v>1.1105</v>
      </c>
    </row>
    <row r="1373" spans="1:11">
      <c r="A1373">
        <v>1370</v>
      </c>
      <c r="B1373" s="1">
        <v>3.4058</v>
      </c>
      <c r="C1373" s="1">
        <v>1.835</v>
      </c>
      <c r="G1373">
        <v>1329</v>
      </c>
      <c r="H1373" s="1">
        <v>1.0409</v>
      </c>
      <c r="I1373" s="1">
        <v>0.9452</v>
      </c>
      <c r="J1373" s="1">
        <v>3.2327</v>
      </c>
      <c r="K1373">
        <v>1.0179</v>
      </c>
    </row>
    <row r="1374" spans="1:11">
      <c r="A1374">
        <v>1371</v>
      </c>
      <c r="B1374" s="1">
        <v>3.3797</v>
      </c>
      <c r="C1374" s="1">
        <v>1.773</v>
      </c>
      <c r="G1374">
        <v>1330</v>
      </c>
      <c r="H1374" s="1">
        <v>1.0208</v>
      </c>
      <c r="I1374" s="1">
        <v>1.0177</v>
      </c>
      <c r="J1374" s="1">
        <v>3.226</v>
      </c>
      <c r="K1374">
        <v>1.0358</v>
      </c>
    </row>
    <row r="1375" spans="1:11">
      <c r="A1375">
        <v>1372</v>
      </c>
      <c r="B1375" s="1">
        <v>3.3626</v>
      </c>
      <c r="C1375" s="1">
        <v>1.752</v>
      </c>
      <c r="G1375">
        <v>1331</v>
      </c>
      <c r="H1375" s="1">
        <v>0.9548</v>
      </c>
      <c r="I1375" s="1">
        <v>0.9764</v>
      </c>
      <c r="J1375" s="1">
        <v>3.2652</v>
      </c>
      <c r="K1375">
        <v>1.0167</v>
      </c>
    </row>
    <row r="1376" spans="1:11">
      <c r="A1376">
        <v>1373</v>
      </c>
      <c r="B1376" s="1">
        <v>3.3673</v>
      </c>
      <c r="C1376" s="1">
        <v>1.831</v>
      </c>
      <c r="G1376">
        <v>1332</v>
      </c>
      <c r="H1376" s="1">
        <v>0.9906</v>
      </c>
      <c r="I1376" s="1">
        <v>0.9484</v>
      </c>
      <c r="J1376" s="1">
        <v>3.2622</v>
      </c>
      <c r="K1376">
        <v>1.0604</v>
      </c>
    </row>
    <row r="1377" spans="1:11">
      <c r="A1377">
        <v>1374</v>
      </c>
      <c r="B1377" s="1">
        <v>3.3466</v>
      </c>
      <c r="C1377" s="1">
        <v>1.767</v>
      </c>
      <c r="G1377">
        <v>1333</v>
      </c>
      <c r="H1377" s="1">
        <v>1.0282</v>
      </c>
      <c r="I1377" s="1">
        <v>0.9809</v>
      </c>
      <c r="J1377" s="1">
        <v>3.286</v>
      </c>
      <c r="K1377">
        <v>1.0983</v>
      </c>
    </row>
    <row r="1378" spans="1:11">
      <c r="A1378">
        <v>1375</v>
      </c>
      <c r="B1378" s="1">
        <v>3.2934</v>
      </c>
      <c r="C1378" s="1">
        <v>1.78</v>
      </c>
      <c r="G1378">
        <v>1334</v>
      </c>
      <c r="H1378" s="1">
        <v>1.0948</v>
      </c>
      <c r="I1378" s="1">
        <v>0.9847</v>
      </c>
      <c r="J1378" s="1">
        <v>3.2941</v>
      </c>
      <c r="K1378">
        <v>1.1312</v>
      </c>
    </row>
    <row r="1379" spans="1:11">
      <c r="A1379">
        <v>1376</v>
      </c>
      <c r="B1379" s="1">
        <v>3.3384</v>
      </c>
      <c r="C1379" s="1">
        <v>1.775</v>
      </c>
      <c r="G1379">
        <v>1335</v>
      </c>
      <c r="H1379" s="1">
        <v>0.986</v>
      </c>
      <c r="I1379" s="1">
        <v>1.0182</v>
      </c>
      <c r="J1379" s="1">
        <v>3.2806</v>
      </c>
      <c r="K1379">
        <v>1.1493</v>
      </c>
    </row>
    <row r="1380" spans="1:11">
      <c r="A1380">
        <v>1377</v>
      </c>
      <c r="B1380" s="1">
        <v>3.3484</v>
      </c>
      <c r="C1380" s="1">
        <v>1.827</v>
      </c>
      <c r="G1380">
        <v>1336</v>
      </c>
      <c r="H1380" s="1">
        <v>0.9937</v>
      </c>
      <c r="I1380" s="1">
        <v>0.9516</v>
      </c>
      <c r="J1380" s="1">
        <v>3.2485</v>
      </c>
      <c r="K1380">
        <v>1.1112</v>
      </c>
    </row>
    <row r="1381" spans="1:11">
      <c r="A1381">
        <v>1378</v>
      </c>
      <c r="B1381" s="1">
        <v>3.3342</v>
      </c>
      <c r="C1381" s="1">
        <v>1.887</v>
      </c>
      <c r="G1381">
        <v>1337</v>
      </c>
      <c r="H1381" s="1">
        <v>1.0188</v>
      </c>
      <c r="I1381" s="1">
        <v>0.9388</v>
      </c>
      <c r="J1381" s="1">
        <v>3.2004</v>
      </c>
      <c r="K1381">
        <v>1.1102</v>
      </c>
    </row>
    <row r="1382" spans="1:11">
      <c r="A1382">
        <v>1379</v>
      </c>
      <c r="B1382" s="1">
        <v>3.3547</v>
      </c>
      <c r="C1382" s="1">
        <v>1.819</v>
      </c>
      <c r="G1382">
        <v>1338</v>
      </c>
      <c r="H1382" s="1">
        <v>1.0583</v>
      </c>
      <c r="I1382" s="1">
        <v>0.9374</v>
      </c>
      <c r="J1382" s="1">
        <v>3.1876</v>
      </c>
      <c r="K1382">
        <v>1.1514</v>
      </c>
    </row>
    <row r="1383" spans="1:11">
      <c r="A1383">
        <v>1380</v>
      </c>
      <c r="B1383" s="1">
        <v>3.3527</v>
      </c>
      <c r="C1383" s="1">
        <v>1.839</v>
      </c>
      <c r="G1383">
        <v>1339</v>
      </c>
      <c r="H1383" s="1">
        <v>1.0874</v>
      </c>
      <c r="I1383" s="1">
        <v>0.9501</v>
      </c>
      <c r="J1383" s="1">
        <v>3.2631</v>
      </c>
      <c r="K1383">
        <v>1.087</v>
      </c>
    </row>
    <row r="1384" spans="1:11">
      <c r="A1384">
        <v>1381</v>
      </c>
      <c r="B1384" s="1">
        <v>3.3675</v>
      </c>
      <c r="C1384" s="1">
        <v>1.74</v>
      </c>
      <c r="G1384">
        <v>1340</v>
      </c>
      <c r="H1384" s="1">
        <v>1.0255</v>
      </c>
      <c r="I1384" s="1">
        <v>0.9107</v>
      </c>
      <c r="J1384" s="1">
        <v>3.2895</v>
      </c>
      <c r="K1384">
        <v>1.0317</v>
      </c>
    </row>
    <row r="1385" spans="1:11">
      <c r="A1385">
        <v>1382</v>
      </c>
      <c r="B1385" s="1">
        <v>3.3999</v>
      </c>
      <c r="C1385" s="1">
        <v>1.858</v>
      </c>
      <c r="G1385">
        <v>1341</v>
      </c>
      <c r="H1385" s="1">
        <v>0.9619</v>
      </c>
      <c r="I1385" s="1">
        <v>0.9453</v>
      </c>
      <c r="J1385" s="1">
        <v>3.2896</v>
      </c>
      <c r="K1385">
        <v>1.1097</v>
      </c>
    </row>
    <row r="1386" spans="1:11">
      <c r="A1386">
        <v>1383</v>
      </c>
      <c r="B1386" s="1">
        <v>3.36</v>
      </c>
      <c r="C1386" s="1">
        <v>1.87</v>
      </c>
      <c r="G1386">
        <v>1342</v>
      </c>
      <c r="H1386" s="1">
        <v>0.9961</v>
      </c>
      <c r="I1386" s="1">
        <v>0.9751</v>
      </c>
      <c r="J1386" s="1">
        <v>3.2844</v>
      </c>
      <c r="K1386">
        <v>1.0735</v>
      </c>
    </row>
    <row r="1387" spans="1:11">
      <c r="A1387">
        <v>1384</v>
      </c>
      <c r="B1387" s="1">
        <v>3.3343</v>
      </c>
      <c r="C1387" s="1">
        <v>1.813</v>
      </c>
      <c r="G1387">
        <v>1343</v>
      </c>
      <c r="H1387" s="1">
        <v>1.0736</v>
      </c>
      <c r="I1387" s="1">
        <v>0.9124</v>
      </c>
      <c r="J1387" s="1">
        <v>3.2764</v>
      </c>
      <c r="K1387">
        <v>1.055</v>
      </c>
    </row>
    <row r="1388" spans="1:11">
      <c r="A1388">
        <v>1385</v>
      </c>
      <c r="B1388" s="1">
        <v>3.3175</v>
      </c>
      <c r="C1388" s="1">
        <v>1.75</v>
      </c>
      <c r="G1388">
        <v>1344</v>
      </c>
      <c r="H1388" s="1">
        <v>0.9977</v>
      </c>
      <c r="I1388" s="1">
        <v>0.8535</v>
      </c>
      <c r="J1388" s="1">
        <v>3.3007</v>
      </c>
      <c r="K1388">
        <v>1.0057</v>
      </c>
    </row>
    <row r="1389" spans="1:11">
      <c r="A1389">
        <v>1386</v>
      </c>
      <c r="B1389" s="1">
        <v>3.3684</v>
      </c>
      <c r="C1389" s="1">
        <v>1.703</v>
      </c>
      <c r="G1389">
        <v>1345</v>
      </c>
      <c r="H1389" s="1">
        <v>0.9823</v>
      </c>
      <c r="I1389" s="1">
        <v>0.8802</v>
      </c>
      <c r="J1389" s="1">
        <v>3.3145</v>
      </c>
      <c r="K1389">
        <v>0.9383</v>
      </c>
    </row>
    <row r="1390" spans="1:11">
      <c r="A1390">
        <v>1387</v>
      </c>
      <c r="B1390" s="1">
        <v>3.3655</v>
      </c>
      <c r="C1390" s="1">
        <v>1.781</v>
      </c>
      <c r="G1390">
        <v>1346</v>
      </c>
      <c r="H1390" s="1">
        <v>0.9131</v>
      </c>
      <c r="I1390" s="1">
        <v>0.8946</v>
      </c>
      <c r="J1390" s="1">
        <v>3.3318</v>
      </c>
      <c r="K1390">
        <v>0.9412</v>
      </c>
    </row>
    <row r="1391" spans="1:11">
      <c r="A1391">
        <v>1388</v>
      </c>
      <c r="B1391" s="1">
        <v>3.4053</v>
      </c>
      <c r="C1391" s="1">
        <v>1.854</v>
      </c>
      <c r="G1391">
        <v>1347</v>
      </c>
      <c r="H1391" s="1">
        <v>0.9428</v>
      </c>
      <c r="I1391" s="1">
        <v>0.8933</v>
      </c>
      <c r="J1391" s="1">
        <v>3.3718</v>
      </c>
      <c r="K1391">
        <v>0.9737</v>
      </c>
    </row>
    <row r="1392" spans="1:11">
      <c r="A1392">
        <v>1389</v>
      </c>
      <c r="B1392" s="1">
        <v>3.4476</v>
      </c>
      <c r="C1392" s="1">
        <v>1.843</v>
      </c>
      <c r="G1392">
        <v>1348</v>
      </c>
      <c r="H1392" s="1">
        <v>1.0439</v>
      </c>
      <c r="I1392" s="1">
        <v>0.9418</v>
      </c>
      <c r="J1392" s="1">
        <v>3.377</v>
      </c>
      <c r="K1392">
        <v>1.0148</v>
      </c>
    </row>
    <row r="1393" spans="1:11">
      <c r="A1393">
        <v>1390</v>
      </c>
      <c r="B1393" s="1">
        <v>3.3639</v>
      </c>
      <c r="C1393" s="1">
        <v>1.864</v>
      </c>
      <c r="G1393">
        <v>1349</v>
      </c>
      <c r="H1393" s="1">
        <v>1.0603</v>
      </c>
      <c r="I1393" s="1">
        <v>0.9247</v>
      </c>
      <c r="J1393" s="1">
        <v>3.3245</v>
      </c>
      <c r="K1393">
        <v>1.0326</v>
      </c>
    </row>
    <row r="1394" spans="1:11">
      <c r="A1394">
        <v>1391</v>
      </c>
      <c r="B1394" s="1">
        <v>3.4003</v>
      </c>
      <c r="C1394" s="1">
        <v>1.825</v>
      </c>
      <c r="G1394">
        <v>1350</v>
      </c>
      <c r="H1394" s="1">
        <v>1.0408</v>
      </c>
      <c r="I1394" s="1">
        <v>0.9029</v>
      </c>
      <c r="J1394" s="1">
        <v>3.3542</v>
      </c>
      <c r="K1394">
        <v>1.0135</v>
      </c>
    </row>
    <row r="1395" spans="1:11">
      <c r="A1395">
        <v>1392</v>
      </c>
      <c r="B1395" s="1">
        <v>3.4151</v>
      </c>
      <c r="C1395" s="1">
        <v>1.806</v>
      </c>
      <c r="G1395">
        <v>1351</v>
      </c>
      <c r="H1395" s="1">
        <v>1.0877</v>
      </c>
      <c r="I1395" s="1">
        <v>0.9425</v>
      </c>
      <c r="J1395" s="1">
        <v>3.3569</v>
      </c>
      <c r="K1395">
        <v>1.0145</v>
      </c>
    </row>
    <row r="1396" spans="1:11">
      <c r="A1396">
        <v>1393</v>
      </c>
      <c r="B1396" s="1">
        <v>3.4206</v>
      </c>
      <c r="C1396" s="1">
        <v>1.794</v>
      </c>
      <c r="G1396">
        <v>1352</v>
      </c>
      <c r="H1396" s="1">
        <v>1.0747</v>
      </c>
      <c r="I1396" s="1">
        <v>0.9379</v>
      </c>
      <c r="J1396" s="1">
        <v>3.3499</v>
      </c>
      <c r="K1396">
        <v>0.9951</v>
      </c>
    </row>
    <row r="1397" spans="1:11">
      <c r="A1397">
        <v>1394</v>
      </c>
      <c r="B1397" s="1">
        <v>3.4096</v>
      </c>
      <c r="C1397" s="1">
        <v>1.98</v>
      </c>
      <c r="G1397">
        <v>1353</v>
      </c>
      <c r="H1397" s="1">
        <v>1.0425</v>
      </c>
      <c r="I1397" s="1">
        <v>0.8901</v>
      </c>
      <c r="J1397" s="1">
        <v>3.4023</v>
      </c>
      <c r="K1397">
        <v>1.0711</v>
      </c>
    </row>
    <row r="1398" spans="1:11">
      <c r="A1398">
        <v>1395</v>
      </c>
      <c r="B1398" s="1">
        <v>3.3786</v>
      </c>
      <c r="C1398" s="1">
        <v>1.953</v>
      </c>
      <c r="G1398">
        <v>1354</v>
      </c>
      <c r="H1398" s="1">
        <v>1.1058</v>
      </c>
      <c r="I1398" s="1">
        <v>0.899</v>
      </c>
      <c r="J1398" s="1">
        <v>3.3957</v>
      </c>
      <c r="K1398">
        <v>1.0479</v>
      </c>
    </row>
    <row r="1399" spans="1:11">
      <c r="A1399">
        <v>1396</v>
      </c>
      <c r="B1399" s="1">
        <v>3.3808</v>
      </c>
      <c r="C1399" s="1">
        <v>1.747</v>
      </c>
      <c r="G1399">
        <v>1355</v>
      </c>
      <c r="H1399" s="1">
        <v>1.0921</v>
      </c>
      <c r="I1399" s="1">
        <v>0.9368</v>
      </c>
      <c r="J1399" s="1">
        <v>3.4362</v>
      </c>
      <c r="K1399">
        <v>1.1213</v>
      </c>
    </row>
    <row r="1400" spans="1:11">
      <c r="A1400">
        <v>1397</v>
      </c>
      <c r="B1400" s="1">
        <v>3.3477</v>
      </c>
      <c r="C1400" s="1">
        <v>1.779</v>
      </c>
      <c r="G1400">
        <v>1356</v>
      </c>
      <c r="H1400" s="1">
        <v>1.0728</v>
      </c>
      <c r="I1400" s="1">
        <v>0.9173</v>
      </c>
      <c r="J1400" s="1">
        <v>3.4067</v>
      </c>
      <c r="K1400">
        <v>1.0402</v>
      </c>
    </row>
    <row r="1401" spans="1:11">
      <c r="A1401">
        <v>1398</v>
      </c>
      <c r="B1401" s="1">
        <v>3.3832</v>
      </c>
      <c r="C1401" s="1">
        <v>1.883</v>
      </c>
      <c r="G1401">
        <v>1357</v>
      </c>
      <c r="H1401" s="1">
        <v>1.0557</v>
      </c>
      <c r="I1401" s="1">
        <v>0.9768</v>
      </c>
      <c r="J1401" s="1">
        <v>3.4014</v>
      </c>
      <c r="K1401">
        <v>1.0877</v>
      </c>
    </row>
    <row r="1402" spans="1:11">
      <c r="A1402">
        <v>1399</v>
      </c>
      <c r="B1402" s="1">
        <v>3.4119</v>
      </c>
      <c r="C1402" s="1">
        <v>1.806</v>
      </c>
      <c r="G1402">
        <v>1358</v>
      </c>
      <c r="H1402" s="1">
        <v>1.0915</v>
      </c>
      <c r="I1402" s="1">
        <v>0.9635</v>
      </c>
      <c r="J1402" s="1">
        <v>3.3865</v>
      </c>
      <c r="K1402">
        <v>1.1266</v>
      </c>
    </row>
    <row r="1403" spans="1:11">
      <c r="A1403">
        <v>1400</v>
      </c>
      <c r="B1403" s="1">
        <v>3.3487</v>
      </c>
      <c r="C1403" s="1">
        <v>1.882</v>
      </c>
      <c r="G1403">
        <v>1359</v>
      </c>
      <c r="H1403" s="1">
        <v>1.0633</v>
      </c>
      <c r="I1403" s="1">
        <v>0.9328</v>
      </c>
      <c r="J1403" s="1">
        <v>3.3913</v>
      </c>
      <c r="K1403">
        <v>1.0528</v>
      </c>
    </row>
    <row r="1404" spans="1:11">
      <c r="A1404">
        <v>1401</v>
      </c>
      <c r="B1404" s="1">
        <v>3.4221</v>
      </c>
      <c r="C1404" s="1">
        <v>1.767</v>
      </c>
      <c r="G1404">
        <v>1360</v>
      </c>
      <c r="H1404" s="1">
        <v>1.0642</v>
      </c>
      <c r="I1404" s="1">
        <v>0.9717</v>
      </c>
      <c r="J1404" s="1">
        <v>3.3834</v>
      </c>
      <c r="K1404">
        <v>1.0298</v>
      </c>
    </row>
    <row r="1405" spans="1:11">
      <c r="A1405">
        <v>1402</v>
      </c>
      <c r="B1405" s="1">
        <v>3.4578</v>
      </c>
      <c r="C1405" s="1">
        <v>1.74</v>
      </c>
      <c r="G1405">
        <v>1361</v>
      </c>
      <c r="H1405" s="1">
        <v>1.105</v>
      </c>
      <c r="I1405" s="1">
        <v>0.9685</v>
      </c>
      <c r="J1405" s="1">
        <v>3.4285</v>
      </c>
      <c r="K1405">
        <v>0.9954</v>
      </c>
    </row>
    <row r="1406" spans="1:11">
      <c r="A1406">
        <v>1403</v>
      </c>
      <c r="B1406" s="1">
        <v>3.4589</v>
      </c>
      <c r="C1406" s="1">
        <v>1.718</v>
      </c>
      <c r="G1406">
        <v>1362</v>
      </c>
      <c r="H1406" s="1">
        <v>1.1265</v>
      </c>
      <c r="I1406" s="1">
        <v>0.9657</v>
      </c>
      <c r="J1406" s="1">
        <v>3.3515</v>
      </c>
      <c r="K1406">
        <v>0.9872</v>
      </c>
    </row>
    <row r="1407" spans="1:11">
      <c r="A1407">
        <v>1404</v>
      </c>
      <c r="B1407" s="1">
        <v>3.4792</v>
      </c>
      <c r="C1407" s="1">
        <v>1.776</v>
      </c>
      <c r="G1407">
        <v>1363</v>
      </c>
      <c r="H1407" s="1">
        <v>1.1332</v>
      </c>
      <c r="I1407" s="1">
        <v>0.9619</v>
      </c>
      <c r="J1407" s="1">
        <v>3.3326</v>
      </c>
      <c r="K1407">
        <v>0.9536</v>
      </c>
    </row>
    <row r="1408" spans="1:11">
      <c r="A1408">
        <v>1405</v>
      </c>
      <c r="B1408" s="1">
        <v>3.4058</v>
      </c>
      <c r="C1408" s="1">
        <v>1.744</v>
      </c>
      <c r="G1408">
        <v>1364</v>
      </c>
      <c r="H1408" s="1">
        <v>1.1843</v>
      </c>
      <c r="I1408" s="1">
        <v>0.9494</v>
      </c>
      <c r="J1408" s="1">
        <v>3.3457</v>
      </c>
      <c r="K1408">
        <v>0.9773</v>
      </c>
    </row>
    <row r="1409" spans="1:11">
      <c r="A1409">
        <v>1406</v>
      </c>
      <c r="B1409" s="1">
        <v>3.4023</v>
      </c>
      <c r="C1409" s="1">
        <v>1.819</v>
      </c>
      <c r="G1409">
        <v>1365</v>
      </c>
      <c r="H1409" s="1">
        <v>1.2062</v>
      </c>
      <c r="I1409" s="1">
        <v>0.9134</v>
      </c>
      <c r="J1409" s="1">
        <v>3.3221</v>
      </c>
      <c r="K1409">
        <v>1.071</v>
      </c>
    </row>
    <row r="1410" spans="1:11">
      <c r="A1410">
        <v>1407</v>
      </c>
      <c r="B1410" s="1">
        <v>3.4473</v>
      </c>
      <c r="C1410" s="1">
        <v>1.729</v>
      </c>
      <c r="G1410">
        <v>1366</v>
      </c>
      <c r="H1410" s="1">
        <v>1.2569</v>
      </c>
      <c r="I1410" s="1">
        <v>0.9402</v>
      </c>
      <c r="J1410" s="1">
        <v>3.3282</v>
      </c>
      <c r="K1410">
        <v>1.0798</v>
      </c>
    </row>
    <row r="1411" spans="1:11">
      <c r="A1411">
        <v>1408</v>
      </c>
      <c r="B1411" s="1">
        <v>3.5125</v>
      </c>
      <c r="C1411" s="1">
        <v>1.669</v>
      </c>
      <c r="G1411">
        <v>1367</v>
      </c>
      <c r="H1411" s="1">
        <v>1.2265</v>
      </c>
      <c r="I1411" s="1">
        <v>0.9326</v>
      </c>
      <c r="J1411" s="1">
        <v>3.3162</v>
      </c>
      <c r="K1411">
        <v>1.0689</v>
      </c>
    </row>
    <row r="1412" spans="1:11">
      <c r="A1412">
        <v>1409</v>
      </c>
      <c r="B1412" s="1">
        <v>3.5415</v>
      </c>
      <c r="C1412" s="1">
        <v>1.687</v>
      </c>
      <c r="G1412">
        <v>1368</v>
      </c>
      <c r="H1412" s="1">
        <v>1.1348</v>
      </c>
      <c r="I1412" s="1">
        <v>0.9238</v>
      </c>
      <c r="J1412" s="1">
        <v>3.2887</v>
      </c>
      <c r="K1412">
        <v>1.1172</v>
      </c>
    </row>
    <row r="1413" spans="1:11">
      <c r="A1413">
        <v>1410</v>
      </c>
      <c r="B1413" s="1">
        <v>3.5348</v>
      </c>
      <c r="C1413" s="1">
        <v>1.707</v>
      </c>
      <c r="G1413">
        <v>1369</v>
      </c>
      <c r="H1413" s="1">
        <v>1.1528</v>
      </c>
      <c r="I1413" s="1">
        <v>0.9449</v>
      </c>
      <c r="J1413" s="1">
        <v>3.348</v>
      </c>
      <c r="K1413">
        <v>1.0781</v>
      </c>
    </row>
    <row r="1414" spans="1:11">
      <c r="A1414">
        <v>1411</v>
      </c>
      <c r="B1414" s="1">
        <v>3.4883</v>
      </c>
      <c r="C1414" s="1">
        <v>1.772</v>
      </c>
      <c r="G1414">
        <v>1370</v>
      </c>
      <c r="H1414" s="1">
        <v>1.1614</v>
      </c>
      <c r="I1414" s="1">
        <v>1.0305</v>
      </c>
      <c r="J1414" s="1">
        <v>3.4058</v>
      </c>
      <c r="K1414">
        <v>1.037</v>
      </c>
    </row>
    <row r="1415" spans="1:11">
      <c r="A1415">
        <v>1412</v>
      </c>
      <c r="B1415" s="1">
        <v>3.5322</v>
      </c>
      <c r="C1415" s="1">
        <v>1.782</v>
      </c>
      <c r="G1415">
        <v>1371</v>
      </c>
      <c r="H1415" s="1">
        <v>1.1103</v>
      </c>
      <c r="I1415" s="1">
        <v>1.0771</v>
      </c>
      <c r="J1415" s="1">
        <v>3.3797</v>
      </c>
      <c r="K1415">
        <v>1.0291</v>
      </c>
    </row>
    <row r="1416" spans="1:11">
      <c r="A1416">
        <v>1413</v>
      </c>
      <c r="B1416" s="1">
        <v>3.5207</v>
      </c>
      <c r="C1416" s="1">
        <v>1.751</v>
      </c>
      <c r="G1416">
        <v>1372</v>
      </c>
      <c r="H1416" s="1">
        <v>1.0871</v>
      </c>
      <c r="I1416" s="1">
        <v>1.1279</v>
      </c>
      <c r="J1416" s="1">
        <v>3.3626</v>
      </c>
      <c r="K1416">
        <v>1.0525</v>
      </c>
    </row>
    <row r="1417" spans="1:11">
      <c r="A1417">
        <v>1414</v>
      </c>
      <c r="B1417" s="1">
        <v>3.4616</v>
      </c>
      <c r="C1417" s="1">
        <v>1.799</v>
      </c>
      <c r="G1417">
        <v>1373</v>
      </c>
      <c r="H1417" s="1">
        <v>1.0945</v>
      </c>
      <c r="I1417" s="1">
        <v>1.0661</v>
      </c>
      <c r="J1417" s="1">
        <v>3.3673</v>
      </c>
      <c r="K1417">
        <v>1.0977</v>
      </c>
    </row>
    <row r="1418" spans="1:11">
      <c r="A1418">
        <v>1415</v>
      </c>
      <c r="B1418" s="1">
        <v>3.4957</v>
      </c>
      <c r="C1418" s="1">
        <v>1.74</v>
      </c>
      <c r="G1418">
        <v>1374</v>
      </c>
      <c r="H1418" s="1">
        <v>1.0126</v>
      </c>
      <c r="I1418" s="1">
        <v>1.0505</v>
      </c>
      <c r="J1418" s="1">
        <v>3.3466</v>
      </c>
      <c r="K1418">
        <v>1.049</v>
      </c>
    </row>
    <row r="1419" spans="1:11">
      <c r="A1419">
        <v>1416</v>
      </c>
      <c r="B1419" s="1">
        <v>3.5157</v>
      </c>
      <c r="C1419" s="1">
        <v>1.736</v>
      </c>
      <c r="G1419">
        <v>1375</v>
      </c>
      <c r="H1419" s="1">
        <v>1.0399</v>
      </c>
      <c r="I1419" s="1">
        <v>1.0407</v>
      </c>
      <c r="J1419" s="1">
        <v>3.2934</v>
      </c>
      <c r="K1419">
        <v>1.0734</v>
      </c>
    </row>
    <row r="1420" spans="1:11">
      <c r="A1420">
        <v>1417</v>
      </c>
      <c r="B1420" s="1">
        <v>3.5077</v>
      </c>
      <c r="C1420" s="1">
        <v>1.732</v>
      </c>
      <c r="G1420">
        <v>1376</v>
      </c>
      <c r="H1420" s="1">
        <v>1.1403</v>
      </c>
      <c r="I1420" s="1">
        <v>1.0358</v>
      </c>
      <c r="J1420" s="1">
        <v>3.3384</v>
      </c>
      <c r="K1420">
        <v>1.1168</v>
      </c>
    </row>
    <row r="1421" spans="1:11">
      <c r="A1421">
        <v>1418</v>
      </c>
      <c r="B1421" s="1">
        <v>3.4862</v>
      </c>
      <c r="C1421" s="1">
        <v>1.731</v>
      </c>
      <c r="G1421">
        <v>1377</v>
      </c>
      <c r="H1421" s="1">
        <v>1.0844</v>
      </c>
      <c r="I1421" s="1">
        <v>1.0462</v>
      </c>
      <c r="J1421" s="1">
        <v>3.3484</v>
      </c>
      <c r="K1421">
        <v>1.1186</v>
      </c>
    </row>
    <row r="1422" spans="1:11">
      <c r="A1422">
        <v>1419</v>
      </c>
      <c r="B1422" s="1">
        <v>3.4905</v>
      </c>
      <c r="C1422" s="1">
        <v>1.778</v>
      </c>
      <c r="G1422">
        <v>1378</v>
      </c>
      <c r="H1422" s="1">
        <v>1.0373</v>
      </c>
      <c r="I1422" s="1">
        <v>1.0564</v>
      </c>
      <c r="J1422" s="1">
        <v>3.3342</v>
      </c>
      <c r="K1422">
        <v>1.0949</v>
      </c>
    </row>
    <row r="1423" spans="1:11">
      <c r="A1423">
        <v>1420</v>
      </c>
      <c r="B1423" s="1">
        <v>3.4731</v>
      </c>
      <c r="C1423" s="1">
        <v>1.747</v>
      </c>
      <c r="G1423">
        <v>1379</v>
      </c>
      <c r="H1423" s="1">
        <v>1.112</v>
      </c>
      <c r="I1423" s="1">
        <v>1.072</v>
      </c>
      <c r="J1423" s="1">
        <v>3.3547</v>
      </c>
      <c r="K1423">
        <v>1.127</v>
      </c>
    </row>
    <row r="1424" spans="1:11">
      <c r="A1424">
        <v>1421</v>
      </c>
      <c r="B1424" s="1">
        <v>3.4606</v>
      </c>
      <c r="C1424" s="1">
        <v>1.713</v>
      </c>
      <c r="G1424">
        <v>1380</v>
      </c>
      <c r="H1424" s="1">
        <v>1.1453</v>
      </c>
      <c r="I1424" s="1">
        <v>0.9648</v>
      </c>
      <c r="J1424" s="1">
        <v>3.3527</v>
      </c>
      <c r="K1424">
        <v>1.0742</v>
      </c>
    </row>
    <row r="1425" spans="1:11">
      <c r="A1425">
        <v>1422</v>
      </c>
      <c r="B1425" s="1">
        <v>3.4511</v>
      </c>
      <c r="C1425" s="1">
        <v>1.709</v>
      </c>
      <c r="G1425">
        <v>1381</v>
      </c>
      <c r="H1425" s="1">
        <v>1.0853</v>
      </c>
      <c r="I1425" s="1">
        <v>1.0048</v>
      </c>
      <c r="J1425" s="1">
        <v>3.3675</v>
      </c>
      <c r="K1425">
        <v>1.0501</v>
      </c>
    </row>
    <row r="1426" spans="1:11">
      <c r="A1426">
        <v>1423</v>
      </c>
      <c r="B1426" s="1">
        <v>3.4147</v>
      </c>
      <c r="C1426" s="1">
        <v>1.645</v>
      </c>
      <c r="G1426">
        <v>1382</v>
      </c>
      <c r="H1426" s="1">
        <v>1.1618</v>
      </c>
      <c r="I1426" s="1">
        <v>1.0825</v>
      </c>
      <c r="J1426" s="1">
        <v>3.3999</v>
      </c>
      <c r="K1426">
        <v>0.9858</v>
      </c>
    </row>
    <row r="1427" spans="1:11">
      <c r="A1427">
        <v>1424</v>
      </c>
      <c r="B1427" s="1">
        <v>3.4384</v>
      </c>
      <c r="C1427" s="1">
        <v>1.657</v>
      </c>
      <c r="G1427">
        <v>1383</v>
      </c>
      <c r="H1427" s="1">
        <v>1.1791</v>
      </c>
      <c r="I1427" s="1">
        <v>1.1155</v>
      </c>
      <c r="J1427" s="1">
        <v>3.36</v>
      </c>
      <c r="K1427">
        <v>1.0331</v>
      </c>
    </row>
    <row r="1428" spans="1:11">
      <c r="A1428">
        <v>1425</v>
      </c>
      <c r="B1428" s="1">
        <v>3.4179</v>
      </c>
      <c r="C1428" s="1">
        <v>1.748</v>
      </c>
      <c r="G1428">
        <v>1384</v>
      </c>
      <c r="H1428" s="1">
        <v>1.2088</v>
      </c>
      <c r="I1428" s="1">
        <v>1.0976</v>
      </c>
      <c r="J1428" s="1">
        <v>3.3343</v>
      </c>
      <c r="K1428">
        <v>1.0601</v>
      </c>
    </row>
    <row r="1429" spans="1:11">
      <c r="A1429">
        <v>1426</v>
      </c>
      <c r="B1429" s="1">
        <v>3.4153</v>
      </c>
      <c r="C1429" s="1">
        <v>1.796</v>
      </c>
      <c r="G1429">
        <v>1385</v>
      </c>
      <c r="H1429" s="1">
        <v>1.1259</v>
      </c>
      <c r="I1429" s="1">
        <v>1.0832</v>
      </c>
      <c r="J1429" s="1">
        <v>3.3175</v>
      </c>
      <c r="K1429">
        <v>1.0324</v>
      </c>
    </row>
    <row r="1430" spans="1:11">
      <c r="A1430">
        <v>1427</v>
      </c>
      <c r="B1430" s="1">
        <v>3.41</v>
      </c>
      <c r="C1430" s="1">
        <v>1.745</v>
      </c>
      <c r="G1430">
        <v>1386</v>
      </c>
      <c r="H1430" s="1">
        <v>1.1165</v>
      </c>
      <c r="I1430" s="1">
        <v>1.0902</v>
      </c>
      <c r="J1430" s="1">
        <v>3.3684</v>
      </c>
      <c r="K1430">
        <v>1.0798</v>
      </c>
    </row>
    <row r="1431" spans="1:11">
      <c r="A1431">
        <v>1428</v>
      </c>
      <c r="B1431" s="1">
        <v>3.3963</v>
      </c>
      <c r="C1431" s="1">
        <v>1.645</v>
      </c>
      <c r="G1431">
        <v>1387</v>
      </c>
      <c r="H1431" s="1">
        <v>1.066</v>
      </c>
      <c r="I1431" s="1">
        <v>1.1723</v>
      </c>
      <c r="J1431" s="1">
        <v>3.3655</v>
      </c>
      <c r="K1431">
        <v>1.1474</v>
      </c>
    </row>
    <row r="1432" spans="1:11">
      <c r="A1432">
        <v>1429</v>
      </c>
      <c r="B1432" s="1">
        <v>3.3977</v>
      </c>
      <c r="C1432" s="1">
        <v>1.695</v>
      </c>
      <c r="G1432">
        <v>1388</v>
      </c>
      <c r="H1432" s="1">
        <v>1.0822</v>
      </c>
      <c r="I1432" s="1">
        <v>1.1591</v>
      </c>
      <c r="J1432" s="1">
        <v>3.4053</v>
      </c>
      <c r="K1432">
        <v>1.1334</v>
      </c>
    </row>
    <row r="1433" spans="1:11">
      <c r="A1433">
        <v>1430</v>
      </c>
      <c r="B1433" s="1">
        <v>3.4371</v>
      </c>
      <c r="C1433" s="1">
        <v>1.776</v>
      </c>
      <c r="G1433">
        <v>1389</v>
      </c>
      <c r="H1433" s="1">
        <v>1.1227</v>
      </c>
      <c r="I1433" s="1">
        <v>1.1221</v>
      </c>
      <c r="J1433" s="1">
        <v>3.4476</v>
      </c>
      <c r="K1433">
        <v>1.1335</v>
      </c>
    </row>
    <row r="1434" spans="1:11">
      <c r="A1434">
        <v>1431</v>
      </c>
      <c r="B1434" s="1">
        <v>3.4706</v>
      </c>
      <c r="C1434" s="1">
        <v>1.767</v>
      </c>
      <c r="G1434">
        <v>1390</v>
      </c>
      <c r="H1434" s="1">
        <v>1.2269</v>
      </c>
      <c r="I1434" s="1">
        <v>1.1342</v>
      </c>
      <c r="J1434" s="1">
        <v>3.3639</v>
      </c>
      <c r="K1434">
        <v>1.2304</v>
      </c>
    </row>
    <row r="1435" spans="1:11">
      <c r="A1435">
        <v>1432</v>
      </c>
      <c r="B1435" s="1">
        <v>3.4364</v>
      </c>
      <c r="C1435" s="1">
        <v>1.747</v>
      </c>
      <c r="G1435">
        <v>1391</v>
      </c>
      <c r="H1435" s="1">
        <v>1.1706</v>
      </c>
      <c r="I1435" s="1">
        <v>1.1151</v>
      </c>
      <c r="J1435" s="1">
        <v>3.4003</v>
      </c>
      <c r="K1435">
        <v>1.2816</v>
      </c>
    </row>
    <row r="1436" spans="1:11">
      <c r="A1436">
        <v>1433</v>
      </c>
      <c r="B1436" s="1">
        <v>3.4052</v>
      </c>
      <c r="C1436" s="1">
        <v>1.718</v>
      </c>
      <c r="G1436">
        <v>1392</v>
      </c>
      <c r="H1436" s="1">
        <v>1.0569</v>
      </c>
      <c r="I1436" s="1">
        <v>1.1364</v>
      </c>
      <c r="J1436" s="1">
        <v>3.4151</v>
      </c>
      <c r="K1436">
        <v>1.2823</v>
      </c>
    </row>
    <row r="1437" spans="1:11">
      <c r="A1437">
        <v>1434</v>
      </c>
      <c r="B1437" s="1">
        <v>3.4228</v>
      </c>
      <c r="C1437" s="1">
        <v>1.81</v>
      </c>
      <c r="G1437">
        <v>1393</v>
      </c>
      <c r="H1437" s="1">
        <v>1.0348</v>
      </c>
      <c r="I1437" s="1">
        <v>1.1664</v>
      </c>
      <c r="J1437" s="1">
        <v>3.4206</v>
      </c>
      <c r="K1437">
        <v>1.2402</v>
      </c>
    </row>
    <row r="1438" spans="1:11">
      <c r="A1438">
        <v>1435</v>
      </c>
      <c r="B1438" s="1">
        <v>3.4696</v>
      </c>
      <c r="C1438" s="1">
        <v>1.696</v>
      </c>
      <c r="G1438">
        <v>1394</v>
      </c>
      <c r="H1438" s="1">
        <v>1.0535</v>
      </c>
      <c r="I1438" s="1">
        <v>1.1356</v>
      </c>
      <c r="J1438" s="1">
        <v>3.4096</v>
      </c>
      <c r="K1438">
        <v>1.2087</v>
      </c>
    </row>
    <row r="1439" spans="1:11">
      <c r="A1439">
        <v>1436</v>
      </c>
      <c r="B1439" s="1">
        <v>3.5104</v>
      </c>
      <c r="C1439" s="1">
        <v>1.698</v>
      </c>
      <c r="G1439">
        <v>1395</v>
      </c>
      <c r="H1439" s="1">
        <v>1.0603</v>
      </c>
      <c r="I1439" s="1">
        <v>1.1326</v>
      </c>
      <c r="J1439" s="1">
        <v>3.3786</v>
      </c>
      <c r="K1439">
        <v>1.186</v>
      </c>
    </row>
    <row r="1440" spans="1:11">
      <c r="A1440">
        <v>1437</v>
      </c>
      <c r="B1440" s="1">
        <v>3.5091</v>
      </c>
      <c r="C1440" s="1">
        <v>1.648</v>
      </c>
      <c r="G1440">
        <v>1396</v>
      </c>
      <c r="H1440" s="1">
        <v>1.0987</v>
      </c>
      <c r="I1440" s="1">
        <v>1.1806</v>
      </c>
      <c r="J1440" s="1">
        <v>3.3808</v>
      </c>
      <c r="K1440">
        <v>1.2315</v>
      </c>
    </row>
    <row r="1441" spans="1:11">
      <c r="A1441">
        <v>1438</v>
      </c>
      <c r="B1441" s="1">
        <v>3.5229</v>
      </c>
      <c r="C1441" s="1">
        <v>1.681</v>
      </c>
      <c r="G1441">
        <v>1397</v>
      </c>
      <c r="H1441" s="1">
        <v>1.0126</v>
      </c>
      <c r="I1441" s="1">
        <v>1.1142</v>
      </c>
      <c r="J1441" s="1">
        <v>3.3477</v>
      </c>
      <c r="K1441">
        <v>1.1177</v>
      </c>
    </row>
    <row r="1442" spans="1:11">
      <c r="A1442">
        <v>1439</v>
      </c>
      <c r="B1442" s="1">
        <v>3.5433</v>
      </c>
      <c r="C1442" s="1">
        <v>1.778</v>
      </c>
      <c r="G1442">
        <v>1398</v>
      </c>
      <c r="H1442" s="1">
        <v>0.9964</v>
      </c>
      <c r="I1442" s="1">
        <v>1.129</v>
      </c>
      <c r="J1442" s="1">
        <v>3.3832</v>
      </c>
      <c r="K1442">
        <v>1.1317</v>
      </c>
    </row>
    <row r="1443" spans="1:11">
      <c r="A1443">
        <v>1440</v>
      </c>
      <c r="B1443" s="1">
        <v>3.5724</v>
      </c>
      <c r="C1443" s="1">
        <v>1.738</v>
      </c>
      <c r="G1443">
        <v>1399</v>
      </c>
      <c r="H1443" s="1">
        <v>0.9841</v>
      </c>
      <c r="I1443" s="1">
        <v>1.1958</v>
      </c>
      <c r="J1443" s="1">
        <v>3.4119</v>
      </c>
      <c r="K1443">
        <v>1.1529</v>
      </c>
    </row>
    <row r="1444" spans="1:11">
      <c r="A1444">
        <v>1441</v>
      </c>
      <c r="B1444" s="1">
        <v>3.5943</v>
      </c>
      <c r="C1444" s="1">
        <v>1.731</v>
      </c>
      <c r="G1444">
        <v>1400</v>
      </c>
      <c r="H1444" s="1">
        <v>1.0418</v>
      </c>
      <c r="I1444" s="1">
        <v>1.2201</v>
      </c>
      <c r="J1444" s="1">
        <v>3.3487</v>
      </c>
      <c r="K1444">
        <v>1.1629</v>
      </c>
    </row>
    <row r="1445" spans="1:11">
      <c r="A1445">
        <v>1442</v>
      </c>
      <c r="B1445" s="1">
        <v>3.5882</v>
      </c>
      <c r="C1445" s="1">
        <v>1.772</v>
      </c>
      <c r="G1445">
        <v>1401</v>
      </c>
      <c r="H1445" s="1">
        <v>1.0485</v>
      </c>
      <c r="I1445" s="1">
        <v>1.2121</v>
      </c>
      <c r="J1445" s="1">
        <v>3.4221</v>
      </c>
      <c r="K1445">
        <v>1.2459</v>
      </c>
    </row>
    <row r="1446" spans="1:11">
      <c r="A1446">
        <v>1443</v>
      </c>
      <c r="B1446" s="1">
        <v>3.5417</v>
      </c>
      <c r="C1446" s="1">
        <v>1.732</v>
      </c>
      <c r="G1446">
        <v>1402</v>
      </c>
      <c r="H1446" s="1">
        <v>0.9603</v>
      </c>
      <c r="I1446" s="1">
        <v>1.1856</v>
      </c>
      <c r="J1446" s="1">
        <v>3.4578</v>
      </c>
      <c r="K1446">
        <v>1.1634</v>
      </c>
    </row>
    <row r="1447" spans="1:11">
      <c r="A1447">
        <v>1444</v>
      </c>
      <c r="B1447" s="1">
        <v>3.5355</v>
      </c>
      <c r="C1447" s="1">
        <v>1.703</v>
      </c>
      <c r="G1447">
        <v>1403</v>
      </c>
      <c r="H1447" s="1">
        <v>0.9757</v>
      </c>
      <c r="I1447" s="1">
        <v>1.184</v>
      </c>
      <c r="J1447" s="1">
        <v>3.4589</v>
      </c>
      <c r="K1447">
        <v>1.1666</v>
      </c>
    </row>
    <row r="1448" spans="1:11">
      <c r="A1448">
        <v>1445</v>
      </c>
      <c r="B1448" s="1">
        <v>3.5667</v>
      </c>
      <c r="C1448" s="1">
        <v>1.804</v>
      </c>
      <c r="G1448">
        <v>1404</v>
      </c>
      <c r="H1448" s="1">
        <v>1.0248</v>
      </c>
      <c r="I1448" s="1">
        <v>1.1843</v>
      </c>
      <c r="J1448" s="1">
        <v>3.4792</v>
      </c>
      <c r="K1448">
        <v>1.201</v>
      </c>
    </row>
    <row r="1449" spans="1:11">
      <c r="A1449">
        <v>1446</v>
      </c>
      <c r="B1449" s="1">
        <v>3.5792</v>
      </c>
      <c r="C1449" s="1">
        <v>1.72</v>
      </c>
      <c r="G1449">
        <v>1405</v>
      </c>
      <c r="H1449" s="1">
        <v>1.07</v>
      </c>
      <c r="I1449" s="1">
        <v>1.2482</v>
      </c>
      <c r="J1449" s="1">
        <v>3.4058</v>
      </c>
      <c r="K1449">
        <v>1.2287</v>
      </c>
    </row>
    <row r="1450" spans="1:11">
      <c r="A1450">
        <v>1447</v>
      </c>
      <c r="B1450" s="1">
        <v>3.548</v>
      </c>
      <c r="C1450" s="1">
        <v>1.699</v>
      </c>
      <c r="G1450">
        <v>1406</v>
      </c>
      <c r="H1450" s="1">
        <v>0.9802</v>
      </c>
      <c r="I1450" s="1">
        <v>1.2619</v>
      </c>
      <c r="J1450" s="1">
        <v>3.4023</v>
      </c>
      <c r="K1450">
        <v>1.1537</v>
      </c>
    </row>
    <row r="1451" spans="1:11">
      <c r="A1451">
        <v>1448</v>
      </c>
      <c r="B1451" s="1">
        <v>3.5502</v>
      </c>
      <c r="C1451" s="1">
        <v>1.772</v>
      </c>
      <c r="G1451">
        <v>1407</v>
      </c>
      <c r="H1451" s="1">
        <v>0.9563</v>
      </c>
      <c r="I1451" s="1">
        <v>1.2426</v>
      </c>
      <c r="J1451" s="1">
        <v>3.4473</v>
      </c>
      <c r="K1451">
        <v>1.2248</v>
      </c>
    </row>
    <row r="1452" spans="1:11">
      <c r="A1452">
        <v>1449</v>
      </c>
      <c r="B1452" s="1">
        <v>3.531</v>
      </c>
      <c r="C1452" s="1">
        <v>1.752</v>
      </c>
      <c r="G1452">
        <v>1408</v>
      </c>
      <c r="H1452" s="1">
        <v>0.9756</v>
      </c>
      <c r="I1452" s="1">
        <v>1.1379</v>
      </c>
      <c r="J1452" s="1">
        <v>3.5125</v>
      </c>
      <c r="K1452">
        <v>1.1632</v>
      </c>
    </row>
    <row r="1453" spans="1:11">
      <c r="A1453">
        <v>1450</v>
      </c>
      <c r="B1453" s="1">
        <v>3.5163</v>
      </c>
      <c r="C1453" s="1">
        <v>1.767</v>
      </c>
      <c r="G1453">
        <v>1409</v>
      </c>
      <c r="H1453" s="1">
        <v>0.9106</v>
      </c>
      <c r="I1453" s="1">
        <v>1.1577</v>
      </c>
      <c r="J1453" s="1">
        <v>3.5415</v>
      </c>
      <c r="K1453">
        <v>1.1606</v>
      </c>
    </row>
    <row r="1454" spans="1:11">
      <c r="A1454">
        <v>1451</v>
      </c>
      <c r="B1454" s="1">
        <v>3.5583</v>
      </c>
      <c r="C1454" s="1">
        <v>1.856</v>
      </c>
      <c r="G1454">
        <v>1410</v>
      </c>
      <c r="H1454" s="1">
        <v>0.9012</v>
      </c>
      <c r="I1454" s="1">
        <v>1.1525</v>
      </c>
      <c r="J1454" s="1">
        <v>3.5348</v>
      </c>
      <c r="K1454">
        <v>1.2003</v>
      </c>
    </row>
    <row r="1455" spans="1:11">
      <c r="A1455">
        <v>1452</v>
      </c>
      <c r="B1455" s="1">
        <v>3.5748</v>
      </c>
      <c r="C1455" s="1">
        <v>1.831</v>
      </c>
      <c r="G1455">
        <v>1411</v>
      </c>
      <c r="H1455" s="1">
        <v>1.0028</v>
      </c>
      <c r="I1455" s="1">
        <v>1.1726</v>
      </c>
      <c r="J1455" s="1">
        <v>3.4883</v>
      </c>
      <c r="K1455">
        <v>1.1718</v>
      </c>
    </row>
    <row r="1456" spans="1:11">
      <c r="A1456">
        <v>1453</v>
      </c>
      <c r="B1456" s="1">
        <v>3.5671</v>
      </c>
      <c r="C1456" s="1">
        <v>1.89</v>
      </c>
      <c r="G1456">
        <v>1412</v>
      </c>
      <c r="H1456" s="1">
        <v>0.9046</v>
      </c>
      <c r="I1456" s="1">
        <v>1.2383</v>
      </c>
      <c r="J1456" s="1">
        <v>3.5322</v>
      </c>
      <c r="K1456">
        <v>1.1417</v>
      </c>
    </row>
    <row r="1457" spans="1:11">
      <c r="A1457">
        <v>1454</v>
      </c>
      <c r="B1457" s="1">
        <v>3.5523</v>
      </c>
      <c r="C1457" s="1">
        <v>1.871</v>
      </c>
      <c r="G1457">
        <v>1413</v>
      </c>
      <c r="H1457" s="1">
        <v>0.919</v>
      </c>
      <c r="I1457" s="1">
        <v>1.1858</v>
      </c>
      <c r="J1457" s="1">
        <v>3.5207</v>
      </c>
      <c r="K1457">
        <v>1.1652</v>
      </c>
    </row>
    <row r="1458" spans="1:11">
      <c r="A1458">
        <v>1455</v>
      </c>
      <c r="B1458" s="1">
        <v>3.5576</v>
      </c>
      <c r="C1458" s="1">
        <v>1.719</v>
      </c>
      <c r="G1458">
        <v>1414</v>
      </c>
      <c r="H1458" s="1">
        <v>0.9663</v>
      </c>
      <c r="I1458" s="1">
        <v>1.209</v>
      </c>
      <c r="J1458" s="1">
        <v>3.4616</v>
      </c>
      <c r="K1458">
        <v>1.1206</v>
      </c>
    </row>
    <row r="1459" spans="1:11">
      <c r="A1459">
        <v>1456</v>
      </c>
      <c r="B1459" s="1">
        <v>3.6295</v>
      </c>
      <c r="C1459" s="1">
        <v>1.853</v>
      </c>
      <c r="G1459">
        <v>1415</v>
      </c>
      <c r="H1459" s="1">
        <v>0.9523</v>
      </c>
      <c r="I1459" s="1">
        <v>1.1931</v>
      </c>
      <c r="J1459" s="1">
        <v>3.4957</v>
      </c>
      <c r="K1459">
        <v>1.1331</v>
      </c>
    </row>
    <row r="1460" spans="1:11">
      <c r="A1460">
        <v>1457</v>
      </c>
      <c r="B1460" s="1">
        <v>3.6069</v>
      </c>
      <c r="C1460" s="1">
        <v>1.817</v>
      </c>
      <c r="G1460">
        <v>1416</v>
      </c>
      <c r="H1460" s="1">
        <v>1.0171</v>
      </c>
      <c r="I1460" s="1">
        <v>1.1267</v>
      </c>
      <c r="J1460" s="1">
        <v>3.5157</v>
      </c>
      <c r="K1460">
        <v>1.151</v>
      </c>
    </row>
    <row r="1461" spans="1:11">
      <c r="A1461">
        <v>1458</v>
      </c>
      <c r="B1461" s="1">
        <v>3.5702</v>
      </c>
      <c r="C1461" s="1">
        <v>1.827</v>
      </c>
      <c r="G1461">
        <v>1417</v>
      </c>
      <c r="H1461" s="1">
        <v>1.0277</v>
      </c>
      <c r="I1461" s="1">
        <v>1.0424</v>
      </c>
      <c r="J1461" s="1">
        <v>3.5077</v>
      </c>
      <c r="K1461">
        <v>1.1869</v>
      </c>
    </row>
    <row r="1462" spans="1:11">
      <c r="A1462">
        <v>1459</v>
      </c>
      <c r="B1462" s="1">
        <v>3.5393</v>
      </c>
      <c r="C1462" s="1">
        <v>1.687</v>
      </c>
      <c r="G1462">
        <v>1418</v>
      </c>
      <c r="H1462" s="1">
        <v>1.0535</v>
      </c>
      <c r="I1462" s="1">
        <v>1.0849</v>
      </c>
      <c r="J1462" s="1">
        <v>3.4862</v>
      </c>
      <c r="K1462">
        <v>1.1429</v>
      </c>
    </row>
    <row r="1463" spans="1:11">
      <c r="A1463">
        <v>1460</v>
      </c>
      <c r="B1463" s="1">
        <v>3.5044</v>
      </c>
      <c r="C1463" s="1">
        <v>1.805</v>
      </c>
      <c r="G1463">
        <v>1419</v>
      </c>
      <c r="H1463" s="1">
        <v>1.1085</v>
      </c>
      <c r="I1463" s="1">
        <v>1.1752</v>
      </c>
      <c r="J1463" s="1">
        <v>3.4905</v>
      </c>
      <c r="K1463">
        <v>1.106</v>
      </c>
    </row>
    <row r="1464" spans="1:11">
      <c r="A1464">
        <v>1461</v>
      </c>
      <c r="B1464" s="1">
        <v>3.4767</v>
      </c>
      <c r="C1464" s="1">
        <v>1.733</v>
      </c>
      <c r="G1464">
        <v>1420</v>
      </c>
      <c r="H1464" s="1">
        <v>1.0641</v>
      </c>
      <c r="I1464" s="1">
        <v>1.1623</v>
      </c>
      <c r="J1464" s="1">
        <v>3.4731</v>
      </c>
      <c r="K1464">
        <v>1.0831</v>
      </c>
    </row>
    <row r="1465" spans="1:11">
      <c r="A1465">
        <v>1462</v>
      </c>
      <c r="B1465" s="1">
        <v>3.4644</v>
      </c>
      <c r="C1465" s="1">
        <v>1.662</v>
      </c>
      <c r="G1465">
        <v>1421</v>
      </c>
      <c r="H1465" s="1">
        <v>0.9385</v>
      </c>
      <c r="I1465" s="1">
        <v>1.1776</v>
      </c>
      <c r="J1465" s="1">
        <v>3.4606</v>
      </c>
      <c r="K1465">
        <v>1.071</v>
      </c>
    </row>
    <row r="1466" spans="1:11">
      <c r="A1466">
        <v>1463</v>
      </c>
      <c r="B1466" s="1">
        <v>3.4493</v>
      </c>
      <c r="C1466" s="1">
        <v>1.664</v>
      </c>
      <c r="G1466">
        <v>1422</v>
      </c>
      <c r="H1466" s="1">
        <v>0.8904</v>
      </c>
      <c r="I1466" s="1">
        <v>1.133</v>
      </c>
      <c r="J1466" s="1">
        <v>3.4511</v>
      </c>
      <c r="K1466">
        <v>1.1628</v>
      </c>
    </row>
    <row r="1467" spans="1:11">
      <c r="A1467">
        <v>1464</v>
      </c>
      <c r="B1467" s="1">
        <v>3.4024</v>
      </c>
      <c r="C1467" s="1">
        <v>1.742</v>
      </c>
      <c r="G1467">
        <v>1423</v>
      </c>
      <c r="H1467" s="1">
        <v>0.8857</v>
      </c>
      <c r="I1467" s="1">
        <v>1.1317</v>
      </c>
      <c r="J1467" s="1">
        <v>3.4147</v>
      </c>
      <c r="K1467">
        <v>1.1674</v>
      </c>
    </row>
    <row r="1468" spans="1:11">
      <c r="A1468">
        <v>1465</v>
      </c>
      <c r="B1468" s="1">
        <v>3.4072</v>
      </c>
      <c r="C1468" s="1">
        <v>1.813</v>
      </c>
      <c r="G1468">
        <v>1424</v>
      </c>
      <c r="H1468" s="1">
        <v>0.8281</v>
      </c>
      <c r="I1468" s="1">
        <v>1.0828</v>
      </c>
      <c r="J1468" s="1">
        <v>3.4384</v>
      </c>
      <c r="K1468">
        <v>1.1767</v>
      </c>
    </row>
    <row r="1469" spans="1:11">
      <c r="A1469">
        <v>1466</v>
      </c>
      <c r="B1469" s="1">
        <v>3.4267</v>
      </c>
      <c r="C1469" s="1">
        <v>1.746</v>
      </c>
      <c r="G1469">
        <v>1425</v>
      </c>
      <c r="H1469" s="1">
        <v>0.825</v>
      </c>
      <c r="I1469" s="1">
        <v>1.0315</v>
      </c>
      <c r="J1469" s="1">
        <v>3.4179</v>
      </c>
      <c r="K1469">
        <v>1.1783</v>
      </c>
    </row>
    <row r="1470" spans="1:11">
      <c r="A1470">
        <v>1467</v>
      </c>
      <c r="B1470" s="1">
        <v>3.4054</v>
      </c>
      <c r="C1470" s="1">
        <v>1.751</v>
      </c>
      <c r="G1470">
        <v>1426</v>
      </c>
      <c r="H1470" s="1">
        <v>0.8691</v>
      </c>
      <c r="I1470" s="1">
        <v>1.0443</v>
      </c>
      <c r="J1470" s="1">
        <v>3.4153</v>
      </c>
      <c r="K1470">
        <v>1.1577</v>
      </c>
    </row>
    <row r="1471" spans="1:11">
      <c r="A1471">
        <v>1468</v>
      </c>
      <c r="B1471" s="1">
        <v>3.4417</v>
      </c>
      <c r="C1471" s="1">
        <v>1.732</v>
      </c>
      <c r="G1471">
        <v>1427</v>
      </c>
      <c r="H1471" s="1">
        <v>0.8238</v>
      </c>
      <c r="I1471" s="1">
        <v>1.0825</v>
      </c>
      <c r="J1471" s="1">
        <v>3.41</v>
      </c>
      <c r="K1471">
        <v>1.1118</v>
      </c>
    </row>
    <row r="1472" spans="1:11">
      <c r="A1472">
        <v>1469</v>
      </c>
      <c r="B1472" s="1">
        <v>3.4443</v>
      </c>
      <c r="C1472" s="1">
        <v>1.722</v>
      </c>
      <c r="G1472">
        <v>1428</v>
      </c>
      <c r="H1472" s="1">
        <v>0.8355</v>
      </c>
      <c r="I1472" s="1">
        <v>1.0584</v>
      </c>
      <c r="J1472" s="1">
        <v>3.3963</v>
      </c>
      <c r="K1472">
        <v>1.1239</v>
      </c>
    </row>
    <row r="1473" spans="1:11">
      <c r="A1473">
        <v>1470</v>
      </c>
      <c r="B1473" s="1">
        <v>3.3931</v>
      </c>
      <c r="C1473" s="1">
        <v>1.676</v>
      </c>
      <c r="G1473">
        <v>1429</v>
      </c>
      <c r="H1473" s="1">
        <v>0.8534</v>
      </c>
      <c r="I1473" s="1">
        <v>1.0817</v>
      </c>
      <c r="J1473" s="1">
        <v>3.3977</v>
      </c>
      <c r="K1473">
        <v>1.1897</v>
      </c>
    </row>
    <row r="1474" spans="1:11">
      <c r="A1474">
        <v>1471</v>
      </c>
      <c r="B1474" s="1">
        <v>3.4106</v>
      </c>
      <c r="C1474" s="1">
        <v>1.664</v>
      </c>
      <c r="G1474">
        <v>1430</v>
      </c>
      <c r="H1474" s="1">
        <v>0.8529</v>
      </c>
      <c r="I1474" s="1">
        <v>1.0841</v>
      </c>
      <c r="J1474" s="1">
        <v>3.4371</v>
      </c>
      <c r="K1474">
        <v>1.2343</v>
      </c>
    </row>
    <row r="1475" spans="1:11">
      <c r="A1475">
        <v>1472</v>
      </c>
      <c r="B1475" s="1">
        <v>3.4575</v>
      </c>
      <c r="C1475" s="1">
        <v>1.826</v>
      </c>
      <c r="G1475">
        <v>1431</v>
      </c>
      <c r="H1475" s="1">
        <v>0.9075</v>
      </c>
      <c r="I1475" s="1">
        <v>1.0579</v>
      </c>
      <c r="J1475" s="1">
        <v>3.4706</v>
      </c>
      <c r="K1475">
        <v>1.165</v>
      </c>
    </row>
    <row r="1476" spans="1:11">
      <c r="A1476">
        <v>1473</v>
      </c>
      <c r="B1476" s="1">
        <v>3.4405</v>
      </c>
      <c r="C1476" s="1">
        <v>1.806</v>
      </c>
      <c r="G1476">
        <v>1432</v>
      </c>
      <c r="H1476" s="1">
        <v>0.9511</v>
      </c>
      <c r="I1476" s="1">
        <v>1.1152</v>
      </c>
      <c r="J1476" s="1">
        <v>3.4364</v>
      </c>
      <c r="K1476">
        <v>1.1253</v>
      </c>
    </row>
    <row r="1477" spans="1:11">
      <c r="A1477">
        <v>1474</v>
      </c>
      <c r="B1477" s="1">
        <v>3.4497</v>
      </c>
      <c r="C1477" s="1">
        <v>1.708</v>
      </c>
      <c r="G1477">
        <v>1433</v>
      </c>
      <c r="H1477" s="1">
        <v>0.9735</v>
      </c>
      <c r="I1477" s="1">
        <v>1.1386</v>
      </c>
      <c r="J1477" s="1">
        <v>3.4052</v>
      </c>
      <c r="K1477">
        <v>1.1934</v>
      </c>
    </row>
    <row r="1478" spans="1:11">
      <c r="A1478">
        <v>1475</v>
      </c>
      <c r="B1478" s="1">
        <v>3.4772</v>
      </c>
      <c r="C1478" s="1">
        <v>1.835</v>
      </c>
      <c r="G1478">
        <v>1434</v>
      </c>
      <c r="H1478" s="1">
        <v>0.9158</v>
      </c>
      <c r="I1478" s="1">
        <v>1.1137</v>
      </c>
      <c r="J1478" s="1">
        <v>3.4228</v>
      </c>
      <c r="K1478">
        <v>1.1979</v>
      </c>
    </row>
    <row r="1479" spans="1:11">
      <c r="A1479">
        <v>1476</v>
      </c>
      <c r="B1479" s="1">
        <v>3.4889</v>
      </c>
      <c r="C1479" s="1">
        <v>1.853</v>
      </c>
      <c r="G1479">
        <v>1435</v>
      </c>
      <c r="H1479" s="1">
        <v>0.9138</v>
      </c>
      <c r="I1479" s="1">
        <v>1.1233</v>
      </c>
      <c r="J1479" s="1">
        <v>3.4696</v>
      </c>
      <c r="K1479">
        <v>1.0864</v>
      </c>
    </row>
    <row r="1480" spans="1:11">
      <c r="A1480">
        <v>1477</v>
      </c>
      <c r="B1480" s="1">
        <v>3.5075</v>
      </c>
      <c r="C1480" s="1">
        <v>1.767</v>
      </c>
      <c r="G1480">
        <v>1436</v>
      </c>
      <c r="H1480" s="1">
        <v>0.9442</v>
      </c>
      <c r="I1480" s="1">
        <v>1.1048</v>
      </c>
      <c r="J1480" s="1">
        <v>3.5104</v>
      </c>
      <c r="K1480">
        <v>1.0445</v>
      </c>
    </row>
    <row r="1481" spans="1:11">
      <c r="A1481">
        <v>1478</v>
      </c>
      <c r="B1481" s="1">
        <v>3.491</v>
      </c>
      <c r="C1481" s="1">
        <v>1.827</v>
      </c>
      <c r="G1481">
        <v>1437</v>
      </c>
      <c r="H1481" s="1">
        <v>0.9315</v>
      </c>
      <c r="I1481" s="1">
        <v>1.1276</v>
      </c>
      <c r="J1481" s="1">
        <v>3.5091</v>
      </c>
      <c r="K1481">
        <v>1.1747</v>
      </c>
    </row>
    <row r="1482" spans="1:11">
      <c r="A1482">
        <v>1479</v>
      </c>
      <c r="B1482" s="1">
        <v>3.5014</v>
      </c>
      <c r="C1482" s="1">
        <v>1.778</v>
      </c>
      <c r="G1482">
        <v>1438</v>
      </c>
      <c r="H1482" s="1">
        <v>0.9348</v>
      </c>
      <c r="I1482" s="1">
        <v>1.2124</v>
      </c>
      <c r="J1482" s="1">
        <v>3.5229</v>
      </c>
      <c r="K1482">
        <v>1.2009</v>
      </c>
    </row>
    <row r="1483" spans="1:11">
      <c r="A1483">
        <v>1480</v>
      </c>
      <c r="B1483" s="1">
        <v>3.4995</v>
      </c>
      <c r="C1483" s="1">
        <v>1.79</v>
      </c>
      <c r="G1483">
        <v>1439</v>
      </c>
      <c r="H1483" s="1">
        <v>0.9698</v>
      </c>
      <c r="I1483" s="1">
        <v>1.1024</v>
      </c>
      <c r="J1483" s="1">
        <v>3.5433</v>
      </c>
      <c r="K1483">
        <v>1.207</v>
      </c>
    </row>
    <row r="1484" spans="1:11">
      <c r="A1484">
        <v>1481</v>
      </c>
      <c r="B1484" s="1">
        <v>3.5318</v>
      </c>
      <c r="C1484" s="1">
        <v>1.814</v>
      </c>
      <c r="G1484">
        <v>1440</v>
      </c>
      <c r="H1484" s="1">
        <v>0.8973</v>
      </c>
      <c r="I1484" s="1">
        <v>1.1402</v>
      </c>
      <c r="J1484" s="1">
        <v>3.5724</v>
      </c>
      <c r="K1484">
        <v>1.1906</v>
      </c>
    </row>
    <row r="1485" spans="1:11">
      <c r="A1485">
        <v>1482</v>
      </c>
      <c r="B1485" s="1">
        <v>3.5283</v>
      </c>
      <c r="C1485" s="1">
        <v>1.818</v>
      </c>
      <c r="G1485">
        <v>1441</v>
      </c>
      <c r="H1485" s="1">
        <v>0.8363</v>
      </c>
      <c r="I1485" s="1">
        <v>1.1281</v>
      </c>
      <c r="J1485" s="1">
        <v>3.5943</v>
      </c>
      <c r="K1485">
        <v>1.2219</v>
      </c>
    </row>
    <row r="1486" spans="1:11">
      <c r="A1486">
        <v>1483</v>
      </c>
      <c r="B1486" s="1">
        <v>3.5306</v>
      </c>
      <c r="C1486" s="1">
        <v>1.817</v>
      </c>
      <c r="G1486">
        <v>1442</v>
      </c>
      <c r="H1486" s="1">
        <v>0.9025</v>
      </c>
      <c r="I1486" s="1">
        <v>1.1854</v>
      </c>
      <c r="J1486" s="1">
        <v>3.5882</v>
      </c>
      <c r="K1486">
        <v>1.1789</v>
      </c>
    </row>
    <row r="1487" spans="1:11">
      <c r="A1487">
        <v>1484</v>
      </c>
      <c r="B1487" s="1">
        <v>3.5265</v>
      </c>
      <c r="C1487" s="1">
        <v>1.808</v>
      </c>
      <c r="G1487">
        <v>1443</v>
      </c>
      <c r="H1487" s="1">
        <v>0.8665</v>
      </c>
      <c r="I1487" s="1">
        <v>1.1759</v>
      </c>
      <c r="J1487" s="1">
        <v>3.5417</v>
      </c>
      <c r="K1487">
        <v>1.2275</v>
      </c>
    </row>
    <row r="1488" spans="1:11">
      <c r="A1488">
        <v>1485</v>
      </c>
      <c r="B1488" s="1">
        <v>3.5065</v>
      </c>
      <c r="C1488" s="1">
        <v>1.78</v>
      </c>
      <c r="G1488">
        <v>1444</v>
      </c>
      <c r="H1488" s="1">
        <v>0.8463</v>
      </c>
      <c r="I1488" s="1">
        <v>1.1901</v>
      </c>
      <c r="J1488" s="1">
        <v>3.5355</v>
      </c>
      <c r="K1488">
        <v>1.2586</v>
      </c>
    </row>
    <row r="1489" spans="1:11">
      <c r="A1489">
        <v>1486</v>
      </c>
      <c r="B1489" s="1">
        <v>3.4597</v>
      </c>
      <c r="C1489" s="1">
        <v>1.807</v>
      </c>
      <c r="G1489">
        <v>1445</v>
      </c>
      <c r="H1489" s="1">
        <v>0.8093</v>
      </c>
      <c r="I1489" s="1">
        <v>1.1639</v>
      </c>
      <c r="J1489" s="1">
        <v>3.5667</v>
      </c>
      <c r="K1489">
        <v>1.2388</v>
      </c>
    </row>
    <row r="1490" spans="1:11">
      <c r="A1490">
        <v>1487</v>
      </c>
      <c r="B1490" s="1">
        <v>3.4812</v>
      </c>
      <c r="C1490" s="1">
        <v>1.721</v>
      </c>
      <c r="G1490">
        <v>1446</v>
      </c>
      <c r="H1490" s="1">
        <v>0.863</v>
      </c>
      <c r="I1490" s="1">
        <v>1.167</v>
      </c>
      <c r="J1490" s="1">
        <v>3.5792</v>
      </c>
      <c r="K1490">
        <v>1.2349</v>
      </c>
    </row>
    <row r="1491" spans="1:11">
      <c r="A1491">
        <v>1488</v>
      </c>
      <c r="B1491" s="1">
        <v>3.4988</v>
      </c>
      <c r="C1491" s="1">
        <v>1.785</v>
      </c>
      <c r="G1491">
        <v>1447</v>
      </c>
      <c r="H1491" s="1">
        <v>0.8335</v>
      </c>
      <c r="I1491" s="1">
        <v>1.1951</v>
      </c>
      <c r="J1491" s="1">
        <v>3.548</v>
      </c>
      <c r="K1491">
        <v>1.2401</v>
      </c>
    </row>
    <row r="1492" spans="1:11">
      <c r="A1492">
        <v>1489</v>
      </c>
      <c r="B1492" s="1">
        <v>3.5501</v>
      </c>
      <c r="C1492" s="1">
        <v>1.759</v>
      </c>
      <c r="G1492">
        <v>1448</v>
      </c>
      <c r="H1492" s="1">
        <v>0.7778</v>
      </c>
      <c r="I1492" s="1">
        <v>1.2365</v>
      </c>
      <c r="J1492" s="1">
        <v>3.5502</v>
      </c>
      <c r="K1492">
        <v>1.313</v>
      </c>
    </row>
    <row r="1493" spans="1:11">
      <c r="A1493">
        <v>1490</v>
      </c>
      <c r="B1493" s="1">
        <v>3.5763</v>
      </c>
      <c r="C1493" s="1">
        <v>1.753</v>
      </c>
      <c r="G1493">
        <v>1449</v>
      </c>
      <c r="H1493" s="1">
        <v>0.7796</v>
      </c>
      <c r="I1493" s="1">
        <v>1.2283</v>
      </c>
      <c r="J1493" s="1">
        <v>3.531</v>
      </c>
      <c r="K1493">
        <v>1.3266</v>
      </c>
    </row>
    <row r="1494" spans="1:11">
      <c r="A1494">
        <v>1491</v>
      </c>
      <c r="B1494" s="1">
        <v>3.5664</v>
      </c>
      <c r="C1494" s="1">
        <v>1.813</v>
      </c>
      <c r="G1494">
        <v>1450</v>
      </c>
      <c r="H1494" s="1">
        <v>0.7983</v>
      </c>
      <c r="I1494" s="1">
        <v>1.2108</v>
      </c>
      <c r="J1494" s="1">
        <v>3.5163</v>
      </c>
      <c r="K1494">
        <v>1.3004</v>
      </c>
    </row>
    <row r="1495" spans="1:11">
      <c r="A1495">
        <v>1492</v>
      </c>
      <c r="B1495" s="1">
        <v>3.5584</v>
      </c>
      <c r="C1495" s="1">
        <v>1.694</v>
      </c>
      <c r="G1495">
        <v>1451</v>
      </c>
      <c r="H1495" s="1">
        <v>0.7998</v>
      </c>
      <c r="I1495" s="1">
        <v>1.2637</v>
      </c>
      <c r="J1495" s="1">
        <v>3.5583</v>
      </c>
      <c r="K1495">
        <v>1.3078</v>
      </c>
    </row>
    <row r="1496" spans="1:11">
      <c r="A1496">
        <v>1493</v>
      </c>
      <c r="B1496" s="1">
        <v>3.5431</v>
      </c>
      <c r="C1496" s="1">
        <v>1.752</v>
      </c>
      <c r="G1496">
        <v>1452</v>
      </c>
      <c r="H1496" s="1">
        <v>0.8145</v>
      </c>
      <c r="I1496" s="1">
        <v>1.2173</v>
      </c>
      <c r="J1496" s="1">
        <v>3.5748</v>
      </c>
      <c r="K1496">
        <v>1.2851</v>
      </c>
    </row>
    <row r="1497" spans="1:11">
      <c r="A1497">
        <v>1494</v>
      </c>
      <c r="B1497" s="1">
        <v>3.5823</v>
      </c>
      <c r="C1497" s="1">
        <v>1.829</v>
      </c>
      <c r="G1497">
        <v>1453</v>
      </c>
      <c r="H1497" s="1">
        <v>0.8013</v>
      </c>
      <c r="I1497" s="1">
        <v>1.1224</v>
      </c>
      <c r="J1497" s="1">
        <v>3.5671</v>
      </c>
      <c r="K1497">
        <v>1.3125</v>
      </c>
    </row>
    <row r="1498" spans="1:11">
      <c r="A1498">
        <v>1495</v>
      </c>
      <c r="B1498" s="1">
        <v>3.5407</v>
      </c>
      <c r="C1498" s="1">
        <v>1.731</v>
      </c>
      <c r="G1498">
        <v>1454</v>
      </c>
      <c r="H1498" s="1">
        <v>0.8146</v>
      </c>
      <c r="I1498" s="1">
        <v>1.1438</v>
      </c>
      <c r="J1498" s="1">
        <v>3.5523</v>
      </c>
      <c r="K1498">
        <v>1.1841</v>
      </c>
    </row>
    <row r="1499" spans="1:11">
      <c r="A1499">
        <v>1496</v>
      </c>
      <c r="B1499" s="1">
        <v>3.5694</v>
      </c>
      <c r="C1499" s="1">
        <v>1.671</v>
      </c>
      <c r="G1499">
        <v>1455</v>
      </c>
      <c r="H1499" s="1">
        <v>0.8409</v>
      </c>
      <c r="I1499" s="1">
        <v>1.1801</v>
      </c>
      <c r="J1499" s="1">
        <v>3.5576</v>
      </c>
      <c r="K1499">
        <v>1.2535</v>
      </c>
    </row>
    <row r="1500" spans="1:11">
      <c r="A1500">
        <v>1497</v>
      </c>
      <c r="B1500" s="1">
        <v>3.5861</v>
      </c>
      <c r="C1500" s="1">
        <v>1.812</v>
      </c>
      <c r="G1500">
        <v>1456</v>
      </c>
      <c r="H1500" s="1">
        <v>0.8648</v>
      </c>
      <c r="I1500" s="1">
        <v>1.22</v>
      </c>
      <c r="J1500" s="1">
        <v>3.6295</v>
      </c>
      <c r="K1500">
        <v>1.2296</v>
      </c>
    </row>
    <row r="1501" spans="1:11">
      <c r="A1501">
        <v>1498</v>
      </c>
      <c r="B1501" s="1">
        <v>3.6408</v>
      </c>
      <c r="C1501" s="1">
        <v>1.742</v>
      </c>
      <c r="G1501">
        <v>1457</v>
      </c>
      <c r="H1501" s="1">
        <v>0.875</v>
      </c>
      <c r="I1501" s="1">
        <v>1.1757</v>
      </c>
      <c r="J1501" s="1">
        <v>3.6069</v>
      </c>
      <c r="K1501">
        <v>1.2105</v>
      </c>
    </row>
    <row r="1502" spans="1:11">
      <c r="A1502">
        <v>1499</v>
      </c>
      <c r="B1502" s="1">
        <v>3.6677</v>
      </c>
      <c r="C1502" s="1">
        <v>1.783</v>
      </c>
      <c r="G1502">
        <v>1458</v>
      </c>
      <c r="H1502" s="1">
        <v>0.9246</v>
      </c>
      <c r="I1502" s="1">
        <v>1.2431</v>
      </c>
      <c r="J1502" s="1">
        <v>3.5702</v>
      </c>
      <c r="K1502">
        <v>1.263</v>
      </c>
    </row>
    <row r="1503" spans="1:11">
      <c r="A1503">
        <v>1500</v>
      </c>
      <c r="B1503" s="1">
        <v>3.6755</v>
      </c>
      <c r="C1503" s="1">
        <v>1.747</v>
      </c>
      <c r="G1503">
        <v>1459</v>
      </c>
      <c r="H1503" s="1">
        <v>0.861</v>
      </c>
      <c r="I1503" s="1">
        <v>1.2666</v>
      </c>
      <c r="J1503" s="1">
        <v>3.5393</v>
      </c>
      <c r="K1503">
        <v>1.3518</v>
      </c>
    </row>
    <row r="1504" spans="1:11">
      <c r="A1504">
        <v>1501</v>
      </c>
      <c r="B1504" s="1">
        <v>3.6829</v>
      </c>
      <c r="C1504" s="1">
        <v>1.845</v>
      </c>
      <c r="G1504">
        <v>1460</v>
      </c>
      <c r="H1504" s="1">
        <v>0.8603</v>
      </c>
      <c r="I1504" s="1">
        <v>1.2891</v>
      </c>
      <c r="J1504" s="1">
        <v>3.5044</v>
      </c>
      <c r="K1504">
        <v>1.4105</v>
      </c>
    </row>
    <row r="1505" spans="1:11">
      <c r="A1505">
        <v>1502</v>
      </c>
      <c r="B1505" s="1">
        <v>3.6714</v>
      </c>
      <c r="C1505" s="1">
        <v>1.792</v>
      </c>
      <c r="G1505">
        <v>1461</v>
      </c>
      <c r="H1505" s="1">
        <v>0.8018</v>
      </c>
      <c r="I1505" s="1">
        <v>1.3383</v>
      </c>
      <c r="J1505" s="1">
        <v>3.4767</v>
      </c>
      <c r="K1505">
        <v>1.4433</v>
      </c>
    </row>
    <row r="1506" spans="1:11">
      <c r="A1506">
        <v>1503</v>
      </c>
      <c r="B1506" s="1">
        <v>3.635</v>
      </c>
      <c r="C1506" s="1">
        <v>1.857</v>
      </c>
      <c r="G1506">
        <v>1462</v>
      </c>
      <c r="H1506" s="1">
        <v>0.8409</v>
      </c>
      <c r="I1506" s="1">
        <v>1.3378</v>
      </c>
      <c r="J1506" s="1">
        <v>3.4644</v>
      </c>
      <c r="K1506">
        <v>1.3689</v>
      </c>
    </row>
    <row r="1507" spans="1:11">
      <c r="A1507">
        <v>1504</v>
      </c>
      <c r="B1507" s="1">
        <v>3.5792</v>
      </c>
      <c r="C1507" s="1">
        <v>1.815</v>
      </c>
      <c r="G1507">
        <v>1463</v>
      </c>
      <c r="H1507" s="1">
        <v>0.8871</v>
      </c>
      <c r="I1507" s="1">
        <v>1.2794</v>
      </c>
      <c r="J1507" s="1">
        <v>3.4493</v>
      </c>
      <c r="K1507">
        <v>1.3757</v>
      </c>
    </row>
    <row r="1508" spans="1:11">
      <c r="A1508">
        <v>1505</v>
      </c>
      <c r="B1508" s="1">
        <v>3.5819</v>
      </c>
      <c r="C1508" s="1">
        <v>1.904</v>
      </c>
      <c r="G1508">
        <v>1464</v>
      </c>
      <c r="H1508" s="1">
        <v>0.8509</v>
      </c>
      <c r="I1508" s="1">
        <v>1.2903</v>
      </c>
      <c r="J1508" s="1">
        <v>3.4024</v>
      </c>
      <c r="K1508">
        <v>1.3638</v>
      </c>
    </row>
    <row r="1509" spans="1:11">
      <c r="A1509">
        <v>1506</v>
      </c>
      <c r="B1509" s="1">
        <v>3.5979</v>
      </c>
      <c r="C1509" s="1">
        <v>1.687</v>
      </c>
      <c r="G1509">
        <v>1465</v>
      </c>
      <c r="H1509" s="1">
        <v>0.7913</v>
      </c>
      <c r="I1509" s="1">
        <v>1.2588</v>
      </c>
      <c r="J1509" s="1">
        <v>3.4072</v>
      </c>
      <c r="K1509">
        <v>1.3691</v>
      </c>
    </row>
    <row r="1510" spans="1:11">
      <c r="A1510">
        <v>1507</v>
      </c>
      <c r="B1510" s="1">
        <v>3.5951</v>
      </c>
      <c r="C1510" s="1">
        <v>1.726</v>
      </c>
      <c r="G1510">
        <v>1466</v>
      </c>
      <c r="H1510" s="1">
        <v>0.8194</v>
      </c>
      <c r="I1510" s="1">
        <v>1.2844</v>
      </c>
      <c r="J1510" s="1">
        <v>3.4267</v>
      </c>
      <c r="K1510">
        <v>1.3704</v>
      </c>
    </row>
    <row r="1511" spans="1:11">
      <c r="A1511">
        <v>1508</v>
      </c>
      <c r="B1511" s="1">
        <v>3.6251</v>
      </c>
      <c r="C1511" s="1">
        <v>1.883</v>
      </c>
      <c r="G1511">
        <v>1467</v>
      </c>
      <c r="H1511" s="1">
        <v>0.8439</v>
      </c>
      <c r="I1511" s="1">
        <v>1.2045</v>
      </c>
      <c r="J1511" s="1">
        <v>3.4054</v>
      </c>
      <c r="K1511">
        <v>1.4061</v>
      </c>
    </row>
    <row r="1512" spans="1:11">
      <c r="A1512">
        <v>1509</v>
      </c>
      <c r="B1512" s="1">
        <v>3.6474</v>
      </c>
      <c r="C1512" s="1">
        <v>1.698</v>
      </c>
      <c r="G1512">
        <v>1468</v>
      </c>
      <c r="H1512" s="1">
        <v>0.8713</v>
      </c>
      <c r="I1512" s="1">
        <v>1.1927</v>
      </c>
      <c r="J1512" s="1">
        <v>3.4417</v>
      </c>
      <c r="K1512">
        <v>1.3109</v>
      </c>
    </row>
    <row r="1513" spans="1:11">
      <c r="A1513">
        <v>1510</v>
      </c>
      <c r="B1513" s="1">
        <v>3.6123</v>
      </c>
      <c r="C1513" s="1">
        <v>1.933</v>
      </c>
      <c r="G1513">
        <v>1469</v>
      </c>
      <c r="H1513" s="1">
        <v>0.9019</v>
      </c>
      <c r="I1513" s="1">
        <v>1.2252</v>
      </c>
      <c r="J1513" s="1">
        <v>3.4443</v>
      </c>
      <c r="K1513">
        <v>1.3556</v>
      </c>
    </row>
    <row r="1514" spans="1:11">
      <c r="A1514">
        <v>1511</v>
      </c>
      <c r="B1514" s="1">
        <v>3.6384</v>
      </c>
      <c r="C1514" s="1">
        <v>1.681</v>
      </c>
      <c r="G1514">
        <v>1470</v>
      </c>
      <c r="H1514" s="1">
        <v>0.8584</v>
      </c>
      <c r="I1514" s="1">
        <v>1.2671</v>
      </c>
      <c r="J1514" s="1">
        <v>3.3931</v>
      </c>
      <c r="K1514">
        <v>1.3902</v>
      </c>
    </row>
    <row r="1515" spans="1:11">
      <c r="A1515">
        <v>1512</v>
      </c>
      <c r="B1515" s="1">
        <v>3.6363</v>
      </c>
      <c r="C1515" s="1">
        <v>1.934</v>
      </c>
      <c r="G1515">
        <v>1471</v>
      </c>
      <c r="H1515" s="1">
        <v>0.8311</v>
      </c>
      <c r="I1515" s="1">
        <v>1.2738</v>
      </c>
      <c r="J1515" s="1">
        <v>3.4106</v>
      </c>
      <c r="K1515">
        <v>1.3841</v>
      </c>
    </row>
    <row r="1516" spans="1:11">
      <c r="A1516">
        <v>1513</v>
      </c>
      <c r="B1516" s="1">
        <v>3.6147</v>
      </c>
      <c r="C1516" s="1">
        <v>1.821</v>
      </c>
      <c r="G1516">
        <v>1472</v>
      </c>
      <c r="H1516" s="1">
        <v>0.8176</v>
      </c>
      <c r="I1516" s="1">
        <v>1.3156</v>
      </c>
      <c r="J1516" s="1">
        <v>3.4575</v>
      </c>
      <c r="K1516">
        <v>1.38</v>
      </c>
    </row>
    <row r="1517" spans="1:11">
      <c r="A1517">
        <v>1514</v>
      </c>
      <c r="B1517" s="1">
        <v>3.6029</v>
      </c>
      <c r="C1517" s="1">
        <v>1.882</v>
      </c>
      <c r="G1517">
        <v>1473</v>
      </c>
      <c r="H1517" s="1">
        <v>0.8383</v>
      </c>
      <c r="I1517" s="1">
        <v>1.3246</v>
      </c>
      <c r="J1517" s="1">
        <v>3.4405</v>
      </c>
      <c r="K1517">
        <v>1.3134</v>
      </c>
    </row>
    <row r="1518" spans="1:11">
      <c r="A1518">
        <v>1515</v>
      </c>
      <c r="B1518" s="1">
        <v>3.6037</v>
      </c>
      <c r="C1518" s="1">
        <v>1.677</v>
      </c>
      <c r="G1518">
        <v>1474</v>
      </c>
      <c r="H1518" s="1">
        <v>0.8379</v>
      </c>
      <c r="I1518" s="1">
        <v>1.2593</v>
      </c>
      <c r="J1518" s="1">
        <v>3.4497</v>
      </c>
      <c r="K1518">
        <v>1.3277</v>
      </c>
    </row>
    <row r="1519" spans="1:11">
      <c r="A1519">
        <v>1516</v>
      </c>
      <c r="B1519" s="1">
        <v>3.5583</v>
      </c>
      <c r="C1519" s="1">
        <v>1.845</v>
      </c>
      <c r="G1519">
        <v>1475</v>
      </c>
      <c r="H1519" s="1">
        <v>0.7818</v>
      </c>
      <c r="I1519" s="1">
        <v>1.2093</v>
      </c>
      <c r="J1519" s="1">
        <v>3.4772</v>
      </c>
      <c r="K1519">
        <v>1.3818</v>
      </c>
    </row>
    <row r="1520" spans="1:11">
      <c r="A1520">
        <v>1517</v>
      </c>
      <c r="B1520" s="1">
        <v>3.5757</v>
      </c>
      <c r="C1520" s="1">
        <v>1.76</v>
      </c>
      <c r="G1520">
        <v>1476</v>
      </c>
      <c r="H1520" s="1">
        <v>0.798</v>
      </c>
      <c r="I1520" s="1">
        <v>1.1977</v>
      </c>
      <c r="J1520" s="1">
        <v>3.4889</v>
      </c>
      <c r="K1520">
        <v>1.2909</v>
      </c>
    </row>
    <row r="1521" spans="1:11">
      <c r="A1521">
        <v>1518</v>
      </c>
      <c r="B1521" s="1">
        <v>3.5893</v>
      </c>
      <c r="C1521" s="1">
        <v>1.937</v>
      </c>
      <c r="G1521">
        <v>1477</v>
      </c>
      <c r="H1521" s="1">
        <v>0.8216</v>
      </c>
      <c r="I1521" s="1">
        <v>1.1454</v>
      </c>
      <c r="J1521" s="1">
        <v>3.5075</v>
      </c>
      <c r="K1521">
        <v>1.2416</v>
      </c>
    </row>
    <row r="1522" spans="1:11">
      <c r="A1522">
        <v>1519</v>
      </c>
      <c r="B1522" s="1">
        <v>3.6268</v>
      </c>
      <c r="C1522" s="1">
        <v>1.712</v>
      </c>
      <c r="G1522">
        <v>1478</v>
      </c>
      <c r="H1522" s="1">
        <v>0.8009</v>
      </c>
      <c r="I1522" s="1">
        <v>1.1643</v>
      </c>
      <c r="J1522" s="1">
        <v>3.491</v>
      </c>
      <c r="K1522">
        <v>1.2376</v>
      </c>
    </row>
    <row r="1523" spans="1:11">
      <c r="A1523">
        <v>1520</v>
      </c>
      <c r="B1523" s="1">
        <v>3.6232</v>
      </c>
      <c r="C1523" s="1">
        <v>1.784</v>
      </c>
      <c r="G1523">
        <v>1479</v>
      </c>
      <c r="H1523" s="1">
        <v>0.8837</v>
      </c>
      <c r="I1523" s="1">
        <v>1.13</v>
      </c>
      <c r="J1523" s="1">
        <v>3.5014</v>
      </c>
      <c r="K1523">
        <v>1.2564</v>
      </c>
    </row>
    <row r="1524" spans="1:11">
      <c r="A1524">
        <v>1521</v>
      </c>
      <c r="B1524" s="1">
        <v>3.6157</v>
      </c>
      <c r="C1524" s="1">
        <v>1.937</v>
      </c>
      <c r="G1524">
        <v>1480</v>
      </c>
      <c r="H1524" s="1">
        <v>0.7914</v>
      </c>
      <c r="I1524" s="1">
        <v>1.1535</v>
      </c>
      <c r="J1524" s="1">
        <v>3.4995</v>
      </c>
      <c r="K1524">
        <v>1.171</v>
      </c>
    </row>
    <row r="1525" spans="1:11">
      <c r="A1525">
        <v>1522</v>
      </c>
      <c r="B1525" s="1">
        <v>3.616</v>
      </c>
      <c r="C1525" s="1">
        <v>1.811</v>
      </c>
      <c r="G1525">
        <v>1481</v>
      </c>
      <c r="H1525" s="1">
        <v>0.8881</v>
      </c>
      <c r="I1525" s="1">
        <v>1.0987</v>
      </c>
      <c r="J1525" s="1">
        <v>3.5318</v>
      </c>
      <c r="K1525">
        <v>1.1775</v>
      </c>
    </row>
    <row r="1526" spans="1:11">
      <c r="A1526">
        <v>1523</v>
      </c>
      <c r="B1526" s="1">
        <v>3.6317</v>
      </c>
      <c r="C1526" s="1">
        <v>1.86</v>
      </c>
      <c r="G1526">
        <v>1482</v>
      </c>
      <c r="H1526" s="1">
        <v>0.8849</v>
      </c>
      <c r="I1526" s="1">
        <v>1.1356</v>
      </c>
      <c r="J1526" s="1">
        <v>3.5283</v>
      </c>
      <c r="K1526">
        <v>1.1761</v>
      </c>
    </row>
    <row r="1527" spans="1:11">
      <c r="A1527">
        <v>1524</v>
      </c>
      <c r="B1527" s="1">
        <v>3.6701</v>
      </c>
      <c r="C1527" s="1">
        <v>1.901</v>
      </c>
      <c r="G1527">
        <v>1483</v>
      </c>
      <c r="H1527" s="1">
        <v>0.864</v>
      </c>
      <c r="I1527" s="1">
        <v>1.1577</v>
      </c>
      <c r="J1527" s="1">
        <v>3.5306</v>
      </c>
      <c r="K1527">
        <v>1.25</v>
      </c>
    </row>
    <row r="1528" spans="1:11">
      <c r="A1528">
        <v>1525</v>
      </c>
      <c r="B1528" s="1">
        <v>3.6011</v>
      </c>
      <c r="C1528" s="1">
        <v>1.956</v>
      </c>
      <c r="G1528">
        <v>1484</v>
      </c>
      <c r="H1528" s="1">
        <v>0.851</v>
      </c>
      <c r="I1528" s="1">
        <v>1.1798</v>
      </c>
      <c r="J1528" s="1">
        <v>3.5265</v>
      </c>
      <c r="K1528">
        <v>1.223</v>
      </c>
    </row>
    <row r="1529" spans="1:11">
      <c r="A1529">
        <v>1526</v>
      </c>
      <c r="B1529" s="1">
        <v>3.6255</v>
      </c>
      <c r="C1529" s="1">
        <v>1.968</v>
      </c>
      <c r="G1529">
        <v>1485</v>
      </c>
      <c r="H1529" s="1">
        <v>0.795</v>
      </c>
      <c r="I1529" s="1">
        <v>1.0807</v>
      </c>
      <c r="J1529" s="1">
        <v>3.5065</v>
      </c>
      <c r="K1529">
        <v>1.245</v>
      </c>
    </row>
    <row r="1530" spans="1:11">
      <c r="A1530">
        <v>1527</v>
      </c>
      <c r="B1530" s="1">
        <v>3.6409</v>
      </c>
      <c r="C1530" s="1">
        <v>1.963</v>
      </c>
      <c r="G1530">
        <v>1486</v>
      </c>
      <c r="H1530" s="1">
        <v>0.8948</v>
      </c>
      <c r="I1530" s="1">
        <v>1.1763</v>
      </c>
      <c r="J1530" s="1">
        <v>3.4597</v>
      </c>
      <c r="K1530">
        <v>1.295</v>
      </c>
    </row>
    <row r="1531" spans="1:11">
      <c r="A1531">
        <v>1528</v>
      </c>
      <c r="B1531" s="1">
        <v>3.6522</v>
      </c>
      <c r="C1531" s="1">
        <v>1.869</v>
      </c>
      <c r="G1531">
        <v>1487</v>
      </c>
      <c r="H1531" s="1">
        <v>0.9188</v>
      </c>
      <c r="I1531" s="1">
        <v>1.1625</v>
      </c>
      <c r="J1531" s="1">
        <v>3.4812</v>
      </c>
      <c r="K1531">
        <v>1.3393</v>
      </c>
    </row>
    <row r="1532" spans="1:11">
      <c r="A1532">
        <v>1529</v>
      </c>
      <c r="B1532" s="1">
        <v>3.6439</v>
      </c>
      <c r="C1532" s="1">
        <v>1.877</v>
      </c>
      <c r="G1532">
        <v>1488</v>
      </c>
      <c r="H1532" s="1">
        <v>0.8795</v>
      </c>
      <c r="I1532" s="1">
        <v>1.0534</v>
      </c>
      <c r="J1532" s="1">
        <v>3.4988</v>
      </c>
      <c r="K1532">
        <v>1.3658</v>
      </c>
    </row>
    <row r="1533" spans="1:11">
      <c r="A1533">
        <v>1530</v>
      </c>
      <c r="B1533" s="1">
        <v>3.6315</v>
      </c>
      <c r="C1533" s="1">
        <v>1.874</v>
      </c>
      <c r="G1533">
        <v>1489</v>
      </c>
      <c r="H1533" s="1">
        <v>0.9814</v>
      </c>
      <c r="I1533" s="1">
        <v>1.0528</v>
      </c>
      <c r="J1533" s="1">
        <v>3.5501</v>
      </c>
      <c r="K1533">
        <v>1.3641</v>
      </c>
    </row>
    <row r="1534" spans="1:11">
      <c r="A1534">
        <v>1531</v>
      </c>
      <c r="B1534" s="1">
        <v>3.581</v>
      </c>
      <c r="C1534" s="1">
        <v>1.992</v>
      </c>
      <c r="G1534">
        <v>1490</v>
      </c>
      <c r="H1534" s="1">
        <v>1.031</v>
      </c>
      <c r="I1534" s="1">
        <v>0.9494</v>
      </c>
      <c r="J1534" s="1">
        <v>3.5763</v>
      </c>
      <c r="K1534">
        <v>1.4185</v>
      </c>
    </row>
    <row r="1535" spans="1:11">
      <c r="A1535">
        <v>1532</v>
      </c>
      <c r="B1535" s="1">
        <v>3.6286</v>
      </c>
      <c r="C1535" s="1">
        <v>1.924</v>
      </c>
      <c r="G1535">
        <v>1491</v>
      </c>
      <c r="H1535" s="1">
        <v>1.0253</v>
      </c>
      <c r="I1535" s="1">
        <v>0.9925</v>
      </c>
      <c r="J1535" s="1">
        <v>3.5664</v>
      </c>
      <c r="K1535">
        <v>1.3329</v>
      </c>
    </row>
    <row r="1536" spans="1:11">
      <c r="A1536">
        <v>1533</v>
      </c>
      <c r="B1536" s="1">
        <v>3.668</v>
      </c>
      <c r="C1536" s="1">
        <v>1.792</v>
      </c>
      <c r="G1536">
        <v>1492</v>
      </c>
      <c r="H1536" s="1">
        <v>1.0234</v>
      </c>
      <c r="I1536" s="1">
        <v>1.0419</v>
      </c>
      <c r="J1536" s="1">
        <v>3.5584</v>
      </c>
      <c r="K1536">
        <v>1.2614</v>
      </c>
    </row>
    <row r="1537" spans="1:11">
      <c r="A1537">
        <v>1534</v>
      </c>
      <c r="B1537" s="1">
        <v>3.7001</v>
      </c>
      <c r="C1537" s="1">
        <v>1.827</v>
      </c>
      <c r="G1537">
        <v>1493</v>
      </c>
      <c r="H1537" s="1">
        <v>1.0563</v>
      </c>
      <c r="I1537" s="1">
        <v>1.0108</v>
      </c>
      <c r="J1537" s="1">
        <v>3.5431</v>
      </c>
      <c r="K1537">
        <v>1.2258</v>
      </c>
    </row>
    <row r="1538" spans="1:11">
      <c r="A1538">
        <v>1535</v>
      </c>
      <c r="B1538" s="1">
        <v>3.6845</v>
      </c>
      <c r="C1538" s="1">
        <v>1.906</v>
      </c>
      <c r="G1538">
        <v>1494</v>
      </c>
      <c r="H1538" s="1">
        <v>1.1095</v>
      </c>
      <c r="I1538" s="1">
        <v>0.9831</v>
      </c>
      <c r="J1538" s="1">
        <v>3.5823</v>
      </c>
      <c r="K1538">
        <v>1.23</v>
      </c>
    </row>
    <row r="1539" spans="1:11">
      <c r="A1539">
        <v>1536</v>
      </c>
      <c r="B1539" s="1">
        <v>3.6794</v>
      </c>
      <c r="C1539" s="1">
        <v>1.854</v>
      </c>
      <c r="G1539">
        <v>1495</v>
      </c>
      <c r="H1539" s="1">
        <v>1.0634</v>
      </c>
      <c r="I1539" s="1">
        <v>1.0064</v>
      </c>
      <c r="J1539" s="1">
        <v>3.5407</v>
      </c>
      <c r="K1539">
        <v>1.2178</v>
      </c>
    </row>
    <row r="1540" spans="1:11">
      <c r="A1540">
        <v>1537</v>
      </c>
      <c r="B1540" s="1">
        <v>3.6783</v>
      </c>
      <c r="C1540" s="1">
        <v>1.743</v>
      </c>
      <c r="G1540">
        <v>1496</v>
      </c>
      <c r="H1540" s="1">
        <v>1.0612</v>
      </c>
      <c r="I1540" s="1">
        <v>1.0265</v>
      </c>
      <c r="J1540" s="1">
        <v>3.5694</v>
      </c>
      <c r="K1540">
        <v>1.1811</v>
      </c>
    </row>
    <row r="1541" spans="1:11">
      <c r="A1541">
        <v>1538</v>
      </c>
      <c r="B1541" s="1">
        <v>3.7176</v>
      </c>
      <c r="C1541" s="1">
        <v>1.787</v>
      </c>
      <c r="G1541">
        <v>1497</v>
      </c>
      <c r="H1541" s="1">
        <v>1.0912</v>
      </c>
      <c r="I1541" s="1">
        <v>1.0358</v>
      </c>
      <c r="J1541" s="1">
        <v>3.5861</v>
      </c>
      <c r="K1541">
        <v>1.1847</v>
      </c>
    </row>
    <row r="1542" spans="1:11">
      <c r="A1542">
        <v>1539</v>
      </c>
      <c r="B1542" s="1">
        <v>3.6924</v>
      </c>
      <c r="C1542" s="1">
        <v>1.832</v>
      </c>
      <c r="G1542">
        <v>1498</v>
      </c>
      <c r="H1542" s="1">
        <v>1.0886</v>
      </c>
      <c r="I1542" s="1">
        <v>1.0675</v>
      </c>
      <c r="J1542" s="1">
        <v>3.6408</v>
      </c>
      <c r="K1542">
        <v>1.19</v>
      </c>
    </row>
    <row r="1543" spans="1:11">
      <c r="A1543">
        <v>1540</v>
      </c>
      <c r="B1543" s="1">
        <v>3.6732</v>
      </c>
      <c r="C1543" s="1">
        <v>1.772</v>
      </c>
      <c r="G1543">
        <v>1499</v>
      </c>
      <c r="H1543" s="1">
        <v>1.0089</v>
      </c>
      <c r="I1543" s="1">
        <v>1.0468</v>
      </c>
      <c r="J1543" s="1">
        <v>3.6677</v>
      </c>
      <c r="K1543">
        <v>1.1823</v>
      </c>
    </row>
    <row r="1544" spans="1:11">
      <c r="A1544">
        <v>1541</v>
      </c>
      <c r="B1544" s="1">
        <v>3.6554</v>
      </c>
      <c r="C1544" s="1">
        <v>1.77</v>
      </c>
      <c r="G1544">
        <v>1500</v>
      </c>
      <c r="H1544" s="1">
        <v>0.9825</v>
      </c>
      <c r="I1544" s="1">
        <v>1.0518</v>
      </c>
      <c r="J1544" s="1">
        <v>3.6755</v>
      </c>
      <c r="K1544">
        <v>1.1989</v>
      </c>
    </row>
    <row r="1545" spans="1:11">
      <c r="A1545">
        <v>1542</v>
      </c>
      <c r="B1545" s="1">
        <v>3.6705</v>
      </c>
      <c r="C1545" s="1">
        <v>1.857</v>
      </c>
      <c r="G1545">
        <v>1501</v>
      </c>
      <c r="H1545" s="1">
        <v>1.0008</v>
      </c>
      <c r="I1545" s="1">
        <v>1.1116</v>
      </c>
      <c r="J1545" s="1">
        <v>3.6829</v>
      </c>
      <c r="K1545">
        <v>1.2081</v>
      </c>
    </row>
    <row r="1546" spans="1:11">
      <c r="A1546">
        <v>1543</v>
      </c>
      <c r="B1546" s="1">
        <v>3.6549</v>
      </c>
      <c r="C1546" s="1">
        <v>1.837</v>
      </c>
      <c r="G1546">
        <v>1502</v>
      </c>
      <c r="H1546" s="1">
        <v>0.9741</v>
      </c>
      <c r="I1546" s="1">
        <v>1.1039</v>
      </c>
      <c r="J1546" s="1">
        <v>3.6714</v>
      </c>
      <c r="K1546">
        <v>1.2909</v>
      </c>
    </row>
    <row r="1547" spans="1:11">
      <c r="A1547">
        <v>1544</v>
      </c>
      <c r="B1547" s="1">
        <v>3.6217</v>
      </c>
      <c r="C1547" s="1">
        <v>1.664</v>
      </c>
      <c r="G1547">
        <v>1503</v>
      </c>
      <c r="H1547" s="1">
        <v>0.9469</v>
      </c>
      <c r="I1547" s="1">
        <v>1.133</v>
      </c>
      <c r="J1547" s="1">
        <v>3.635</v>
      </c>
      <c r="K1547">
        <v>1.2272</v>
      </c>
    </row>
    <row r="1548" spans="1:11">
      <c r="A1548">
        <v>1545</v>
      </c>
      <c r="B1548" s="1">
        <v>3.6357</v>
      </c>
      <c r="C1548" s="1">
        <v>1.648</v>
      </c>
      <c r="G1548">
        <v>1504</v>
      </c>
      <c r="H1548" s="1">
        <v>1.0475</v>
      </c>
      <c r="I1548" s="1">
        <v>1.0852</v>
      </c>
      <c r="J1548" s="1">
        <v>3.5792</v>
      </c>
      <c r="K1548">
        <v>1.2862</v>
      </c>
    </row>
    <row r="1549" spans="1:11">
      <c r="A1549">
        <v>1546</v>
      </c>
      <c r="B1549" s="1">
        <v>3.6472</v>
      </c>
      <c r="C1549" s="1">
        <v>1.678</v>
      </c>
      <c r="G1549">
        <v>1505</v>
      </c>
      <c r="H1549" s="1">
        <v>1.0419</v>
      </c>
      <c r="I1549" s="1">
        <v>1.1493</v>
      </c>
      <c r="J1549" s="1">
        <v>3.5819</v>
      </c>
      <c r="K1549">
        <v>1.3482</v>
      </c>
    </row>
    <row r="1550" spans="1:11">
      <c r="A1550">
        <v>1547</v>
      </c>
      <c r="B1550" s="1">
        <v>3.6946</v>
      </c>
      <c r="C1550" s="1">
        <v>1.765</v>
      </c>
      <c r="G1550">
        <v>1506</v>
      </c>
      <c r="H1550" s="1">
        <v>1.0185</v>
      </c>
      <c r="I1550" s="1">
        <v>1.0918</v>
      </c>
      <c r="J1550" s="1">
        <v>3.5979</v>
      </c>
      <c r="K1550">
        <v>1.3216</v>
      </c>
    </row>
    <row r="1551" spans="1:11">
      <c r="A1551">
        <v>1548</v>
      </c>
      <c r="B1551" s="1">
        <v>3.6881</v>
      </c>
      <c r="C1551" s="1">
        <v>1.767</v>
      </c>
      <c r="G1551">
        <v>1507</v>
      </c>
      <c r="H1551" s="1">
        <v>1.1003</v>
      </c>
      <c r="I1551" s="1">
        <v>1.1081</v>
      </c>
      <c r="J1551" s="1">
        <v>3.5951</v>
      </c>
      <c r="K1551">
        <v>1.2991</v>
      </c>
    </row>
    <row r="1552" spans="1:11">
      <c r="A1552">
        <v>1549</v>
      </c>
      <c r="B1552" s="1">
        <v>3.6837</v>
      </c>
      <c r="C1552" s="1">
        <v>1.762</v>
      </c>
      <c r="G1552">
        <v>1508</v>
      </c>
      <c r="H1552" s="1">
        <v>1.1628</v>
      </c>
      <c r="I1552" s="1">
        <v>1.0647</v>
      </c>
      <c r="J1552" s="1">
        <v>3.6251</v>
      </c>
      <c r="K1552">
        <v>1.2645</v>
      </c>
    </row>
    <row r="1553" spans="1:11">
      <c r="A1553">
        <v>1550</v>
      </c>
      <c r="B1553" s="1">
        <v>3.7056</v>
      </c>
      <c r="C1553" s="1">
        <v>1.841</v>
      </c>
      <c r="G1553">
        <v>1509</v>
      </c>
      <c r="H1553" s="1">
        <v>1.1204</v>
      </c>
      <c r="I1553" s="1">
        <v>0.9907</v>
      </c>
      <c r="J1553" s="1">
        <v>3.6474</v>
      </c>
      <c r="K1553">
        <v>1.3294</v>
      </c>
    </row>
    <row r="1554" spans="1:11">
      <c r="A1554">
        <v>1551</v>
      </c>
      <c r="B1554" s="1">
        <v>3.7133</v>
      </c>
      <c r="C1554" s="1">
        <v>1.751</v>
      </c>
      <c r="G1554">
        <v>1510</v>
      </c>
      <c r="H1554" s="1">
        <v>1.0371</v>
      </c>
      <c r="I1554" s="1">
        <v>1.0327</v>
      </c>
      <c r="J1554" s="1">
        <v>3.6123</v>
      </c>
      <c r="K1554">
        <v>1.3103</v>
      </c>
    </row>
    <row r="1555" spans="1:11">
      <c r="A1555">
        <v>1552</v>
      </c>
      <c r="B1555" s="1">
        <v>3.7323</v>
      </c>
      <c r="C1555" s="1">
        <v>1.733</v>
      </c>
      <c r="G1555">
        <v>1511</v>
      </c>
      <c r="H1555" s="1">
        <v>1.03</v>
      </c>
      <c r="I1555" s="1">
        <v>1.0705</v>
      </c>
      <c r="J1555" s="1">
        <v>3.6384</v>
      </c>
      <c r="K1555">
        <v>1.2993</v>
      </c>
    </row>
    <row r="1556" spans="1:11">
      <c r="A1556">
        <v>1553</v>
      </c>
      <c r="B1556" s="1">
        <v>3.7055</v>
      </c>
      <c r="C1556" s="1">
        <v>1.796</v>
      </c>
      <c r="G1556">
        <v>1512</v>
      </c>
      <c r="H1556" s="1">
        <v>1.1154</v>
      </c>
      <c r="I1556" s="1">
        <v>1.0522</v>
      </c>
      <c r="J1556" s="1">
        <v>3.6363</v>
      </c>
      <c r="K1556">
        <v>1.2379</v>
      </c>
    </row>
    <row r="1557" spans="1:11">
      <c r="A1557">
        <v>1554</v>
      </c>
      <c r="B1557" s="1">
        <v>3.7182</v>
      </c>
      <c r="C1557" s="1">
        <v>1.788</v>
      </c>
      <c r="G1557">
        <v>1513</v>
      </c>
      <c r="H1557" s="1">
        <v>0.9771</v>
      </c>
      <c r="I1557" s="1">
        <v>1.0766</v>
      </c>
      <c r="J1557" s="1">
        <v>3.6147</v>
      </c>
      <c r="K1557">
        <v>1.2868</v>
      </c>
    </row>
    <row r="1558" spans="1:11">
      <c r="A1558">
        <v>1555</v>
      </c>
      <c r="B1558" s="1">
        <v>3.7324</v>
      </c>
      <c r="C1558" s="1">
        <v>1.767</v>
      </c>
      <c r="G1558">
        <v>1514</v>
      </c>
      <c r="H1558" s="1">
        <v>0.9335</v>
      </c>
      <c r="I1558" s="1">
        <v>1.0905</v>
      </c>
      <c r="J1558" s="1">
        <v>3.6029</v>
      </c>
      <c r="K1558">
        <v>1.2731</v>
      </c>
    </row>
    <row r="1559" spans="1:11">
      <c r="A1559">
        <v>1556</v>
      </c>
      <c r="B1559" s="1">
        <v>3.6708</v>
      </c>
      <c r="C1559" s="1">
        <v>1.76</v>
      </c>
      <c r="G1559">
        <v>1515</v>
      </c>
      <c r="H1559" s="1">
        <v>0.9772</v>
      </c>
      <c r="I1559" s="1">
        <v>1.0118</v>
      </c>
      <c r="J1559" s="1">
        <v>3.6037</v>
      </c>
      <c r="K1559">
        <v>1.2644</v>
      </c>
    </row>
    <row r="1560" spans="1:11">
      <c r="A1560">
        <v>1557</v>
      </c>
      <c r="B1560" s="1">
        <v>3.6891</v>
      </c>
      <c r="C1560" s="1">
        <v>1.67</v>
      </c>
      <c r="G1560">
        <v>1516</v>
      </c>
      <c r="H1560" s="1">
        <v>0.952</v>
      </c>
      <c r="I1560" s="1">
        <v>1.0386</v>
      </c>
      <c r="J1560" s="1">
        <v>3.5583</v>
      </c>
      <c r="K1560">
        <v>1.2534</v>
      </c>
    </row>
    <row r="1561" spans="1:11">
      <c r="A1561">
        <v>1558</v>
      </c>
      <c r="B1561" s="1">
        <v>3.698</v>
      </c>
      <c r="C1561" s="1">
        <v>1.642</v>
      </c>
      <c r="G1561">
        <v>1517</v>
      </c>
      <c r="H1561" s="1">
        <v>0.9293</v>
      </c>
      <c r="I1561" s="1">
        <v>1.0885</v>
      </c>
      <c r="J1561" s="1">
        <v>3.5757</v>
      </c>
      <c r="K1561">
        <v>1.2539</v>
      </c>
    </row>
    <row r="1562" spans="1:11">
      <c r="A1562">
        <v>1559</v>
      </c>
      <c r="B1562" s="1">
        <v>3.6678</v>
      </c>
      <c r="C1562" s="1">
        <v>1.649</v>
      </c>
      <c r="G1562">
        <v>1518</v>
      </c>
      <c r="H1562" s="1">
        <v>0.9073</v>
      </c>
      <c r="I1562" s="1">
        <v>1.1091</v>
      </c>
      <c r="J1562" s="1">
        <v>3.5893</v>
      </c>
      <c r="K1562">
        <v>1.3515</v>
      </c>
    </row>
    <row r="1563" spans="1:11">
      <c r="A1563">
        <v>1560</v>
      </c>
      <c r="B1563" s="1">
        <v>3.6857</v>
      </c>
      <c r="C1563" s="1">
        <v>1.778</v>
      </c>
      <c r="G1563">
        <v>1519</v>
      </c>
      <c r="H1563" s="1">
        <v>0.9144</v>
      </c>
      <c r="I1563" s="1">
        <v>1.0965</v>
      </c>
      <c r="J1563" s="1">
        <v>3.6268</v>
      </c>
      <c r="K1563">
        <v>1.4081</v>
      </c>
    </row>
    <row r="1564" spans="1:11">
      <c r="A1564">
        <v>1561</v>
      </c>
      <c r="B1564" s="1">
        <v>3.6595</v>
      </c>
      <c r="C1564" s="1">
        <v>1.739</v>
      </c>
      <c r="G1564">
        <v>1520</v>
      </c>
      <c r="H1564" s="1">
        <v>0.8312</v>
      </c>
      <c r="I1564" s="1">
        <v>1.0572</v>
      </c>
      <c r="J1564" s="1">
        <v>3.6232</v>
      </c>
      <c r="K1564">
        <v>1.343</v>
      </c>
    </row>
    <row r="1565" spans="1:11">
      <c r="A1565">
        <v>1562</v>
      </c>
      <c r="B1565" s="1">
        <v>3.6871</v>
      </c>
      <c r="C1565" s="1">
        <v>1.844</v>
      </c>
      <c r="G1565">
        <v>1521</v>
      </c>
      <c r="H1565" s="1">
        <v>0.8628</v>
      </c>
      <c r="I1565" s="1">
        <v>1.0073</v>
      </c>
      <c r="J1565" s="1">
        <v>3.6157</v>
      </c>
      <c r="K1565">
        <v>1.3031</v>
      </c>
    </row>
    <row r="1566" spans="1:11">
      <c r="A1566">
        <v>1563</v>
      </c>
      <c r="B1566" s="1">
        <v>3.6963</v>
      </c>
      <c r="C1566" s="1">
        <v>1.749</v>
      </c>
      <c r="G1566">
        <v>1522</v>
      </c>
      <c r="H1566" s="1">
        <v>0.86</v>
      </c>
      <c r="I1566" s="1">
        <v>0.9776</v>
      </c>
      <c r="J1566" s="1">
        <v>3.616</v>
      </c>
      <c r="K1566">
        <v>1.2254</v>
      </c>
    </row>
    <row r="1567" spans="1:11">
      <c r="A1567">
        <v>1564</v>
      </c>
      <c r="B1567" s="1">
        <v>3.6982</v>
      </c>
      <c r="C1567" s="1">
        <v>1.72</v>
      </c>
      <c r="G1567">
        <v>1523</v>
      </c>
      <c r="H1567" s="1">
        <v>0.8216</v>
      </c>
      <c r="I1567" s="1">
        <v>0.9758</v>
      </c>
      <c r="J1567" s="1">
        <v>3.6317</v>
      </c>
      <c r="K1567">
        <v>1.2781</v>
      </c>
    </row>
    <row r="1568" spans="1:11">
      <c r="A1568">
        <v>1565</v>
      </c>
      <c r="B1568" s="1">
        <v>3.6252</v>
      </c>
      <c r="C1568" s="1">
        <v>1.775</v>
      </c>
      <c r="G1568">
        <v>1524</v>
      </c>
      <c r="H1568" s="1">
        <v>0.8315</v>
      </c>
      <c r="I1568" s="1">
        <v>1.0396</v>
      </c>
      <c r="J1568" s="1">
        <v>3.6701</v>
      </c>
      <c r="K1568">
        <v>1.3045</v>
      </c>
    </row>
    <row r="1569" spans="1:11">
      <c r="A1569">
        <v>1566</v>
      </c>
      <c r="B1569" s="1">
        <v>3.6255</v>
      </c>
      <c r="C1569" s="1">
        <v>1.801</v>
      </c>
      <c r="G1569">
        <v>1525</v>
      </c>
      <c r="H1569" s="1">
        <v>0.8045</v>
      </c>
      <c r="I1569" s="1">
        <v>1.045</v>
      </c>
      <c r="J1569" s="1">
        <v>3.6011</v>
      </c>
      <c r="K1569">
        <v>1.2332</v>
      </c>
    </row>
    <row r="1570" spans="1:11">
      <c r="A1570">
        <v>1567</v>
      </c>
      <c r="B1570" s="1">
        <v>3.6481</v>
      </c>
      <c r="C1570" s="1">
        <v>1.83</v>
      </c>
      <c r="G1570">
        <v>1526</v>
      </c>
      <c r="H1570" s="1">
        <v>0.8641</v>
      </c>
      <c r="I1570" s="1">
        <v>1.0136</v>
      </c>
      <c r="J1570" s="1">
        <v>3.6255</v>
      </c>
      <c r="K1570">
        <v>1.2207</v>
      </c>
    </row>
    <row r="1571" spans="1:11">
      <c r="A1571">
        <v>1568</v>
      </c>
      <c r="B1571" s="1">
        <v>3.6963</v>
      </c>
      <c r="C1571" s="1">
        <v>1.801</v>
      </c>
      <c r="G1571">
        <v>1527</v>
      </c>
      <c r="H1571" s="1">
        <v>0.8469</v>
      </c>
      <c r="I1571" s="1">
        <v>1.0255</v>
      </c>
      <c r="J1571" s="1">
        <v>3.6409</v>
      </c>
      <c r="K1571">
        <v>1.2375</v>
      </c>
    </row>
    <row r="1572" spans="1:11">
      <c r="A1572">
        <v>1569</v>
      </c>
      <c r="B1572" s="1">
        <v>3.6829</v>
      </c>
      <c r="C1572" s="1">
        <v>1.714</v>
      </c>
      <c r="G1572">
        <v>1528</v>
      </c>
      <c r="H1572" s="1">
        <v>0.8431</v>
      </c>
      <c r="I1572" s="1">
        <v>1.0611</v>
      </c>
      <c r="J1572" s="1">
        <v>3.6522</v>
      </c>
      <c r="K1572">
        <v>1.2019</v>
      </c>
    </row>
    <row r="1573" spans="1:11">
      <c r="A1573">
        <v>1570</v>
      </c>
      <c r="B1573" s="1">
        <v>3.6706</v>
      </c>
      <c r="C1573" s="1">
        <v>1.753</v>
      </c>
      <c r="G1573">
        <v>1529</v>
      </c>
      <c r="H1573" s="1">
        <v>0.8482</v>
      </c>
      <c r="I1573" s="1">
        <v>1.0821</v>
      </c>
      <c r="J1573" s="1">
        <v>3.6439</v>
      </c>
      <c r="K1573">
        <v>1.2019</v>
      </c>
    </row>
    <row r="1574" spans="1:11">
      <c r="A1574">
        <v>1571</v>
      </c>
      <c r="B1574" s="1">
        <v>3.6618</v>
      </c>
      <c r="C1574" s="1">
        <v>1.776</v>
      </c>
      <c r="G1574">
        <v>1530</v>
      </c>
      <c r="H1574" s="1">
        <v>0.8534</v>
      </c>
      <c r="I1574" s="1">
        <v>1.0904</v>
      </c>
      <c r="J1574" s="1">
        <v>3.6315</v>
      </c>
      <c r="K1574">
        <v>1.1723</v>
      </c>
    </row>
    <row r="1575" spans="1:11">
      <c r="A1575">
        <v>1572</v>
      </c>
      <c r="B1575" s="1">
        <v>3.6879</v>
      </c>
      <c r="C1575" s="1">
        <v>1.628</v>
      </c>
      <c r="G1575">
        <v>1531</v>
      </c>
      <c r="H1575" s="1">
        <v>0.8191</v>
      </c>
      <c r="I1575" s="1">
        <v>1.1129</v>
      </c>
      <c r="J1575" s="1">
        <v>3.581</v>
      </c>
      <c r="K1575">
        <v>1.2376</v>
      </c>
    </row>
    <row r="1576" spans="1:11">
      <c r="A1576">
        <v>1573</v>
      </c>
      <c r="B1576" s="1">
        <v>3.7215</v>
      </c>
      <c r="C1576" s="1">
        <v>1.721</v>
      </c>
      <c r="G1576">
        <v>1532</v>
      </c>
      <c r="H1576" s="1">
        <v>0.8412</v>
      </c>
      <c r="I1576" s="1">
        <v>1.1512</v>
      </c>
      <c r="J1576" s="1">
        <v>3.6286</v>
      </c>
      <c r="K1576">
        <v>1.1732</v>
      </c>
    </row>
    <row r="1577" spans="1:11">
      <c r="A1577">
        <v>1574</v>
      </c>
      <c r="B1577" s="1">
        <v>3.7526</v>
      </c>
      <c r="C1577" s="1">
        <v>1.808</v>
      </c>
      <c r="G1577">
        <v>1533</v>
      </c>
      <c r="H1577" s="1">
        <v>0.7997</v>
      </c>
      <c r="I1577" s="1">
        <v>1.1069</v>
      </c>
      <c r="J1577" s="1">
        <v>3.668</v>
      </c>
      <c r="K1577">
        <v>1.1525</v>
      </c>
    </row>
    <row r="1578" spans="1:11">
      <c r="A1578">
        <v>1575</v>
      </c>
      <c r="B1578" s="1">
        <v>3.7356</v>
      </c>
      <c r="C1578" s="1">
        <v>1.849</v>
      </c>
      <c r="G1578">
        <v>1534</v>
      </c>
      <c r="H1578" s="1">
        <v>0.8181</v>
      </c>
      <c r="I1578" s="1">
        <v>1.0882</v>
      </c>
      <c r="J1578" s="1">
        <v>3.7001</v>
      </c>
      <c r="K1578">
        <v>1.1492</v>
      </c>
    </row>
    <row r="1579" spans="1:11">
      <c r="A1579">
        <v>1576</v>
      </c>
      <c r="B1579" s="1">
        <v>3.715</v>
      </c>
      <c r="C1579" s="1">
        <v>1.869</v>
      </c>
      <c r="G1579">
        <v>1535</v>
      </c>
      <c r="H1579" s="1">
        <v>0.8263</v>
      </c>
      <c r="I1579" s="1">
        <v>1.071</v>
      </c>
      <c r="J1579" s="1">
        <v>3.6845</v>
      </c>
      <c r="K1579">
        <v>1.1726</v>
      </c>
    </row>
    <row r="1580" spans="1:11">
      <c r="A1580">
        <v>1577</v>
      </c>
      <c r="B1580" s="1">
        <v>3.6924</v>
      </c>
      <c r="C1580" s="1">
        <v>1.744</v>
      </c>
      <c r="G1580">
        <v>1536</v>
      </c>
      <c r="H1580" s="1">
        <v>0.759</v>
      </c>
      <c r="I1580" s="1">
        <v>1.1551</v>
      </c>
      <c r="J1580" s="1">
        <v>3.6794</v>
      </c>
      <c r="K1580">
        <v>1.1961</v>
      </c>
    </row>
    <row r="1581" spans="1:11">
      <c r="A1581">
        <v>1578</v>
      </c>
      <c r="B1581" s="1">
        <v>3.7141</v>
      </c>
      <c r="C1581" s="1">
        <v>1.803</v>
      </c>
      <c r="G1581">
        <v>1537</v>
      </c>
      <c r="H1581" s="1">
        <v>0.7424</v>
      </c>
      <c r="I1581" s="1">
        <v>1.1283</v>
      </c>
      <c r="J1581" s="1">
        <v>3.6783</v>
      </c>
      <c r="K1581">
        <v>1.1801</v>
      </c>
    </row>
    <row r="1582" spans="1:11">
      <c r="A1582">
        <v>1579</v>
      </c>
      <c r="B1582" s="1">
        <v>3.701</v>
      </c>
      <c r="C1582" s="1">
        <v>1.778</v>
      </c>
      <c r="G1582">
        <v>1538</v>
      </c>
      <c r="H1582" s="1">
        <v>0.7695</v>
      </c>
      <c r="I1582" s="1">
        <v>1.1013</v>
      </c>
      <c r="J1582" s="1">
        <v>3.7176</v>
      </c>
      <c r="K1582">
        <v>1.218</v>
      </c>
    </row>
    <row r="1583" spans="1:11">
      <c r="A1583">
        <v>1580</v>
      </c>
      <c r="B1583" s="1">
        <v>3.6768</v>
      </c>
      <c r="C1583" s="1">
        <v>1.802</v>
      </c>
      <c r="G1583">
        <v>1539</v>
      </c>
      <c r="H1583" s="1">
        <v>0.7771</v>
      </c>
      <c r="I1583" s="1">
        <v>1.1188</v>
      </c>
      <c r="J1583" s="1">
        <v>3.6924</v>
      </c>
      <c r="K1583">
        <v>1.185</v>
      </c>
    </row>
    <row r="1584" spans="1:11">
      <c r="A1584">
        <v>1581</v>
      </c>
      <c r="B1584" s="1">
        <v>3.7327</v>
      </c>
      <c r="C1584" s="1">
        <v>1.797</v>
      </c>
      <c r="G1584">
        <v>1540</v>
      </c>
      <c r="H1584" s="1">
        <v>0.8464</v>
      </c>
      <c r="I1584" s="1">
        <v>1.0907</v>
      </c>
      <c r="J1584" s="1">
        <v>3.6732</v>
      </c>
      <c r="K1584">
        <v>1.1631</v>
      </c>
    </row>
    <row r="1585" spans="1:11">
      <c r="A1585">
        <v>1582</v>
      </c>
      <c r="B1585" s="1">
        <v>3.6878</v>
      </c>
      <c r="C1585" s="1">
        <v>1.741</v>
      </c>
      <c r="G1585">
        <v>1541</v>
      </c>
      <c r="H1585" s="1">
        <v>0.8969</v>
      </c>
      <c r="I1585" s="1">
        <v>1.072</v>
      </c>
      <c r="J1585" s="1">
        <v>3.6554</v>
      </c>
      <c r="K1585">
        <v>1.1924</v>
      </c>
    </row>
    <row r="1586" spans="1:11">
      <c r="A1586">
        <v>1583</v>
      </c>
      <c r="B1586" s="1">
        <v>3.6702</v>
      </c>
      <c r="C1586" s="1">
        <v>1.877</v>
      </c>
      <c r="G1586">
        <v>1542</v>
      </c>
      <c r="H1586" s="1">
        <v>0.799</v>
      </c>
      <c r="I1586" s="1">
        <v>1.0515</v>
      </c>
      <c r="J1586" s="1">
        <v>3.6705</v>
      </c>
      <c r="K1586">
        <v>1.1845</v>
      </c>
    </row>
    <row r="1587" spans="1:11">
      <c r="A1587">
        <v>1584</v>
      </c>
      <c r="B1587" s="1">
        <v>3.6482</v>
      </c>
      <c r="C1587" s="1">
        <v>1.864</v>
      </c>
      <c r="G1587">
        <v>1543</v>
      </c>
      <c r="H1587" s="1">
        <v>0.7571</v>
      </c>
      <c r="I1587" s="1">
        <v>1.0414</v>
      </c>
      <c r="J1587" s="1">
        <v>3.6549</v>
      </c>
      <c r="K1587">
        <v>1.1344</v>
      </c>
    </row>
    <row r="1588" spans="1:11">
      <c r="A1588">
        <v>1585</v>
      </c>
      <c r="B1588" s="1">
        <v>3.6294</v>
      </c>
      <c r="C1588" s="1">
        <v>1.754</v>
      </c>
      <c r="G1588">
        <v>1544</v>
      </c>
      <c r="H1588" s="1">
        <v>0.7905</v>
      </c>
      <c r="I1588" s="1">
        <v>1.0831</v>
      </c>
      <c r="J1588" s="1">
        <v>3.6217</v>
      </c>
      <c r="K1588">
        <v>1.1379</v>
      </c>
    </row>
    <row r="1589" spans="1:11">
      <c r="A1589">
        <v>1586</v>
      </c>
      <c r="B1589" s="1">
        <v>3.6189</v>
      </c>
      <c r="C1589" s="1">
        <v>1.729</v>
      </c>
      <c r="G1589">
        <v>1545</v>
      </c>
      <c r="H1589" s="1">
        <v>0.8148</v>
      </c>
      <c r="I1589" s="1">
        <v>1.0648</v>
      </c>
      <c r="J1589" s="1">
        <v>3.6357</v>
      </c>
      <c r="K1589">
        <v>1.1588</v>
      </c>
    </row>
    <row r="1590" spans="1:11">
      <c r="A1590">
        <v>1587</v>
      </c>
      <c r="B1590" s="1">
        <v>3.5974</v>
      </c>
      <c r="C1590" s="1">
        <v>1.786</v>
      </c>
      <c r="G1590">
        <v>1546</v>
      </c>
      <c r="H1590" s="1">
        <v>0.8007</v>
      </c>
      <c r="I1590" s="1">
        <v>1.0751</v>
      </c>
      <c r="J1590" s="1">
        <v>3.6472</v>
      </c>
      <c r="K1590">
        <v>1.2102</v>
      </c>
    </row>
    <row r="1591" spans="1:11">
      <c r="A1591">
        <v>1588</v>
      </c>
      <c r="B1591" s="1">
        <v>3.5723</v>
      </c>
      <c r="C1591" s="1">
        <v>1.893</v>
      </c>
      <c r="G1591">
        <v>1547</v>
      </c>
      <c r="H1591" s="1">
        <v>0.7853</v>
      </c>
      <c r="I1591" s="1">
        <v>1.0478</v>
      </c>
      <c r="J1591" s="1">
        <v>3.6946</v>
      </c>
      <c r="K1591">
        <v>1.2513</v>
      </c>
    </row>
    <row r="1592" spans="1:11">
      <c r="A1592">
        <v>1589</v>
      </c>
      <c r="B1592" s="1">
        <v>3.5929</v>
      </c>
      <c r="C1592" s="1">
        <v>1.756</v>
      </c>
      <c r="G1592">
        <v>1548</v>
      </c>
      <c r="H1592" s="1">
        <v>0.8535</v>
      </c>
      <c r="I1592" s="1">
        <v>1.0279</v>
      </c>
      <c r="J1592" s="1">
        <v>3.6881</v>
      </c>
      <c r="K1592">
        <v>1.2395</v>
      </c>
    </row>
    <row r="1593" spans="1:11">
      <c r="A1593">
        <v>1590</v>
      </c>
      <c r="B1593" s="1">
        <v>3.5605</v>
      </c>
      <c r="C1593" s="1">
        <v>1.737</v>
      </c>
      <c r="G1593">
        <v>1549</v>
      </c>
      <c r="H1593" s="1">
        <v>0.8588</v>
      </c>
      <c r="I1593" s="1">
        <v>1.1317</v>
      </c>
      <c r="J1593" s="1">
        <v>3.6837</v>
      </c>
      <c r="K1593">
        <v>1.2911</v>
      </c>
    </row>
    <row r="1594" spans="1:11">
      <c r="A1594">
        <v>1591</v>
      </c>
      <c r="B1594" s="1">
        <v>3.5842</v>
      </c>
      <c r="C1594" s="1">
        <v>1.841</v>
      </c>
      <c r="G1594">
        <v>1550</v>
      </c>
      <c r="H1594" s="1">
        <v>0.851</v>
      </c>
      <c r="I1594" s="1">
        <v>1.1095</v>
      </c>
      <c r="J1594" s="1">
        <v>3.7056</v>
      </c>
      <c r="K1594">
        <v>1.2479</v>
      </c>
    </row>
    <row r="1595" spans="1:11">
      <c r="A1595">
        <v>1592</v>
      </c>
      <c r="B1595" s="1">
        <v>3.6164</v>
      </c>
      <c r="C1595" s="1">
        <v>1.847</v>
      </c>
      <c r="G1595">
        <v>1551</v>
      </c>
      <c r="H1595" s="1">
        <v>0.9061</v>
      </c>
      <c r="I1595" s="1">
        <v>1.0783</v>
      </c>
      <c r="J1595" s="1">
        <v>3.7133</v>
      </c>
      <c r="K1595">
        <v>1.3171</v>
      </c>
    </row>
    <row r="1596" spans="1:11">
      <c r="A1596">
        <v>1593</v>
      </c>
      <c r="B1596" s="1">
        <v>3.6295</v>
      </c>
      <c r="C1596" s="1">
        <v>1.76</v>
      </c>
      <c r="G1596">
        <v>1552</v>
      </c>
      <c r="H1596" s="1">
        <v>0.9214</v>
      </c>
      <c r="I1596" s="1">
        <v>1.0054</v>
      </c>
      <c r="J1596" s="1">
        <v>3.7323</v>
      </c>
      <c r="K1596">
        <v>1.3387</v>
      </c>
    </row>
    <row r="1597" spans="1:11">
      <c r="A1597">
        <v>1594</v>
      </c>
      <c r="B1597" s="1">
        <v>3.6262</v>
      </c>
      <c r="C1597" s="1">
        <v>1.815</v>
      </c>
      <c r="G1597">
        <v>1553</v>
      </c>
      <c r="H1597" s="1">
        <v>0.9502</v>
      </c>
      <c r="I1597" s="1">
        <v>1.0574</v>
      </c>
      <c r="J1597" s="1">
        <v>3.7055</v>
      </c>
      <c r="K1597">
        <v>1.2955</v>
      </c>
    </row>
    <row r="1598" spans="1:11">
      <c r="A1598">
        <v>1595</v>
      </c>
      <c r="B1598" s="1">
        <v>3.5987</v>
      </c>
      <c r="C1598" s="1">
        <v>1.766</v>
      </c>
      <c r="G1598">
        <v>1554</v>
      </c>
      <c r="H1598" s="1">
        <v>0.9276</v>
      </c>
      <c r="I1598" s="1">
        <v>1.093</v>
      </c>
      <c r="J1598" s="1">
        <v>3.7182</v>
      </c>
      <c r="K1598">
        <v>1.3198</v>
      </c>
    </row>
    <row r="1599" spans="1:11">
      <c r="A1599">
        <v>1596</v>
      </c>
      <c r="B1599" s="1">
        <v>3.6013</v>
      </c>
      <c r="C1599" s="1">
        <v>1.833</v>
      </c>
      <c r="G1599">
        <v>1555</v>
      </c>
      <c r="H1599" s="1">
        <v>1.0414</v>
      </c>
      <c r="I1599" s="1">
        <v>1.0317</v>
      </c>
      <c r="J1599" s="1">
        <v>3.7324</v>
      </c>
      <c r="K1599">
        <v>1.3074</v>
      </c>
    </row>
    <row r="1600" spans="1:11">
      <c r="A1600">
        <v>1597</v>
      </c>
      <c r="B1600" s="1">
        <v>3.5716</v>
      </c>
      <c r="C1600" s="1">
        <v>1.897</v>
      </c>
      <c r="G1600">
        <v>1556</v>
      </c>
      <c r="H1600" s="1">
        <v>1.0196</v>
      </c>
      <c r="I1600" s="1">
        <v>1.0158</v>
      </c>
      <c r="J1600" s="1">
        <v>3.6708</v>
      </c>
      <c r="K1600">
        <v>1.3721</v>
      </c>
    </row>
    <row r="1601" spans="1:11">
      <c r="A1601">
        <v>1598</v>
      </c>
      <c r="B1601" s="1">
        <v>3.551</v>
      </c>
      <c r="C1601" s="1">
        <v>1.768</v>
      </c>
      <c r="G1601">
        <v>1557</v>
      </c>
      <c r="H1601" s="1">
        <v>1.0235</v>
      </c>
      <c r="I1601" s="1">
        <v>1.0463</v>
      </c>
      <c r="J1601" s="1">
        <v>3.6891</v>
      </c>
      <c r="K1601">
        <v>1.3606</v>
      </c>
    </row>
    <row r="1602" spans="1:11">
      <c r="A1602">
        <v>1599</v>
      </c>
      <c r="B1602" s="1">
        <v>3.5112</v>
      </c>
      <c r="C1602" s="1">
        <v>1.788</v>
      </c>
      <c r="G1602">
        <v>1558</v>
      </c>
      <c r="H1602" s="1">
        <v>1.023</v>
      </c>
      <c r="I1602" s="1">
        <v>1.0667</v>
      </c>
      <c r="J1602" s="1">
        <v>3.698</v>
      </c>
      <c r="K1602">
        <v>1.3588</v>
      </c>
    </row>
    <row r="1603" spans="1:11">
      <c r="A1603">
        <v>1600</v>
      </c>
      <c r="B1603" s="1">
        <v>3.5424</v>
      </c>
      <c r="C1603" s="1">
        <v>1.846</v>
      </c>
      <c r="G1603">
        <v>1559</v>
      </c>
      <c r="H1603" s="1">
        <v>0.894</v>
      </c>
      <c r="I1603" s="1">
        <v>1.1285</v>
      </c>
      <c r="J1603" s="1">
        <v>3.6678</v>
      </c>
      <c r="K1603">
        <v>1.41</v>
      </c>
    </row>
    <row r="1604" spans="1:11">
      <c r="A1604">
        <v>1601</v>
      </c>
      <c r="B1604" s="1">
        <v>3.523</v>
      </c>
      <c r="C1604" s="1">
        <v>1.693</v>
      </c>
      <c r="G1604">
        <v>1560</v>
      </c>
      <c r="H1604" s="1">
        <v>0.9291</v>
      </c>
      <c r="I1604" s="1">
        <v>1.114</v>
      </c>
      <c r="J1604" s="1">
        <v>3.6857</v>
      </c>
      <c r="K1604">
        <v>1.3775</v>
      </c>
    </row>
    <row r="1605" spans="1:11">
      <c r="A1605">
        <v>1602</v>
      </c>
      <c r="B1605" s="1">
        <v>3.4867</v>
      </c>
      <c r="C1605" s="1">
        <v>1.732</v>
      </c>
      <c r="G1605">
        <v>1561</v>
      </c>
      <c r="H1605" s="1">
        <v>0.8713</v>
      </c>
      <c r="I1605" s="1">
        <v>1.1278</v>
      </c>
      <c r="J1605" s="1">
        <v>3.6595</v>
      </c>
      <c r="K1605">
        <v>1.3325</v>
      </c>
    </row>
    <row r="1606" spans="1:11">
      <c r="A1606">
        <v>1603</v>
      </c>
      <c r="B1606" s="1">
        <v>3.5273</v>
      </c>
      <c r="C1606" s="1">
        <v>1.852</v>
      </c>
      <c r="G1606">
        <v>1562</v>
      </c>
      <c r="H1606" s="1">
        <v>0.8585</v>
      </c>
      <c r="I1606" s="1">
        <v>1.1598</v>
      </c>
      <c r="J1606" s="1">
        <v>3.6871</v>
      </c>
      <c r="K1606">
        <v>1.3505</v>
      </c>
    </row>
    <row r="1607" spans="1:11">
      <c r="A1607">
        <v>1604</v>
      </c>
      <c r="B1607" s="1">
        <v>3.5434</v>
      </c>
      <c r="C1607" s="1">
        <v>1.804</v>
      </c>
      <c r="G1607">
        <v>1563</v>
      </c>
      <c r="H1607" s="1">
        <v>0.9736</v>
      </c>
      <c r="I1607" s="1">
        <v>1.1289</v>
      </c>
      <c r="J1607" s="1">
        <v>3.6963</v>
      </c>
      <c r="K1607">
        <v>1.252</v>
      </c>
    </row>
    <row r="1608" spans="1:11">
      <c r="A1608">
        <v>1605</v>
      </c>
      <c r="B1608" s="1">
        <v>3.5883</v>
      </c>
      <c r="C1608" s="1">
        <v>1.83</v>
      </c>
      <c r="G1608">
        <v>1564</v>
      </c>
      <c r="H1608" s="1">
        <v>1.0146</v>
      </c>
      <c r="I1608" s="1">
        <v>1.1808</v>
      </c>
      <c r="J1608" s="1">
        <v>3.6982</v>
      </c>
      <c r="K1608">
        <v>1.2558</v>
      </c>
    </row>
    <row r="1609" spans="1:11">
      <c r="A1609">
        <v>1606</v>
      </c>
      <c r="B1609" s="1">
        <v>3.628</v>
      </c>
      <c r="C1609" s="1">
        <v>1.711</v>
      </c>
      <c r="G1609">
        <v>1565</v>
      </c>
      <c r="H1609" s="1">
        <v>0.9495</v>
      </c>
      <c r="I1609" s="1">
        <v>1.1624</v>
      </c>
      <c r="J1609" s="1">
        <v>3.6252</v>
      </c>
      <c r="K1609">
        <v>1.2807</v>
      </c>
    </row>
    <row r="1610" spans="1:11">
      <c r="A1610">
        <v>1607</v>
      </c>
      <c r="B1610" s="1">
        <v>3.6193</v>
      </c>
      <c r="C1610" s="1">
        <v>1.77</v>
      </c>
      <c r="G1610">
        <v>1566</v>
      </c>
      <c r="H1610" s="1">
        <v>0.9039</v>
      </c>
      <c r="I1610" s="1">
        <v>1.1029</v>
      </c>
      <c r="J1610" s="1">
        <v>3.6255</v>
      </c>
      <c r="K1610">
        <v>1.3105</v>
      </c>
    </row>
    <row r="1611" spans="1:11">
      <c r="A1611">
        <v>1608</v>
      </c>
      <c r="B1611" s="1">
        <v>3.5935</v>
      </c>
      <c r="C1611" s="1">
        <v>1.68</v>
      </c>
      <c r="G1611">
        <v>1567</v>
      </c>
      <c r="H1611" s="1">
        <v>0.943</v>
      </c>
      <c r="I1611" s="1">
        <v>1.0894</v>
      </c>
      <c r="J1611" s="1">
        <v>3.6481</v>
      </c>
      <c r="K1611">
        <v>1.2238</v>
      </c>
    </row>
    <row r="1612" spans="1:11">
      <c r="A1612">
        <v>1609</v>
      </c>
      <c r="B1612" s="1">
        <v>3.5892</v>
      </c>
      <c r="C1612" s="1">
        <v>1.709</v>
      </c>
      <c r="G1612">
        <v>1568</v>
      </c>
      <c r="H1612" s="1">
        <v>1.0086</v>
      </c>
      <c r="I1612" s="1">
        <v>1.1389</v>
      </c>
      <c r="J1612" s="1">
        <v>3.6963</v>
      </c>
      <c r="K1612">
        <v>1.2528</v>
      </c>
    </row>
    <row r="1613" spans="1:11">
      <c r="A1613">
        <v>1610</v>
      </c>
      <c r="B1613" s="1">
        <v>3.6178</v>
      </c>
      <c r="C1613" s="1">
        <v>1.723</v>
      </c>
      <c r="G1613">
        <v>1569</v>
      </c>
      <c r="H1613" s="1">
        <v>0.9885</v>
      </c>
      <c r="I1613" s="1">
        <v>1.1887</v>
      </c>
      <c r="J1613" s="1">
        <v>3.6829</v>
      </c>
      <c r="K1613">
        <v>1.1854</v>
      </c>
    </row>
    <row r="1614" spans="1:11">
      <c r="A1614">
        <v>1611</v>
      </c>
      <c r="B1614" s="1">
        <v>3.5846</v>
      </c>
      <c r="C1614" s="1">
        <v>1.788</v>
      </c>
      <c r="G1614">
        <v>1570</v>
      </c>
      <c r="H1614" s="1">
        <v>0.9948</v>
      </c>
      <c r="I1614" s="1">
        <v>1.2227</v>
      </c>
      <c r="J1614" s="1">
        <v>3.6706</v>
      </c>
      <c r="K1614">
        <v>1.2657</v>
      </c>
    </row>
    <row r="1615" spans="1:11">
      <c r="A1615">
        <v>1612</v>
      </c>
      <c r="B1615" s="1">
        <v>3.5594</v>
      </c>
      <c r="C1615" s="1">
        <v>1.755</v>
      </c>
      <c r="G1615">
        <v>1571</v>
      </c>
      <c r="H1615" s="1">
        <v>0.9952</v>
      </c>
      <c r="I1615" s="1">
        <v>1.2339</v>
      </c>
      <c r="J1615" s="1">
        <v>3.6618</v>
      </c>
      <c r="K1615">
        <v>1.3068</v>
      </c>
    </row>
    <row r="1616" spans="1:11">
      <c r="A1616">
        <v>1613</v>
      </c>
      <c r="B1616" s="1">
        <v>3.5652</v>
      </c>
      <c r="C1616" s="1">
        <v>1.746</v>
      </c>
      <c r="G1616">
        <v>1572</v>
      </c>
      <c r="H1616" s="1">
        <v>0.9636</v>
      </c>
      <c r="I1616" s="1">
        <v>1.329</v>
      </c>
      <c r="J1616" s="1">
        <v>3.6879</v>
      </c>
      <c r="K1616">
        <v>1.2809</v>
      </c>
    </row>
    <row r="1617" spans="1:11">
      <c r="A1617">
        <v>1614</v>
      </c>
      <c r="B1617" s="1">
        <v>3.5633</v>
      </c>
      <c r="C1617" s="1">
        <v>1.874</v>
      </c>
      <c r="G1617">
        <v>1573</v>
      </c>
      <c r="H1617" s="1">
        <v>0.9576</v>
      </c>
      <c r="I1617" s="1">
        <v>1.3138</v>
      </c>
      <c r="J1617" s="1">
        <v>3.7215</v>
      </c>
      <c r="K1617">
        <v>1.2449</v>
      </c>
    </row>
    <row r="1618" spans="1:11">
      <c r="A1618">
        <v>1615</v>
      </c>
      <c r="B1618" s="1">
        <v>3.6051</v>
      </c>
      <c r="C1618" s="1">
        <v>1.746</v>
      </c>
      <c r="G1618">
        <v>1574</v>
      </c>
      <c r="H1618" s="1">
        <v>0.9901</v>
      </c>
      <c r="I1618" s="1">
        <v>1.3434</v>
      </c>
      <c r="J1618" s="1">
        <v>3.7526</v>
      </c>
      <c r="K1618">
        <v>1.3189</v>
      </c>
    </row>
    <row r="1619" spans="1:11">
      <c r="A1619">
        <v>1616</v>
      </c>
      <c r="B1619" s="1">
        <v>3.5745</v>
      </c>
      <c r="C1619" s="1">
        <v>1.752</v>
      </c>
      <c r="G1619">
        <v>1575</v>
      </c>
      <c r="H1619" s="1">
        <v>0.9554</v>
      </c>
      <c r="I1619" s="1">
        <v>1.298</v>
      </c>
      <c r="J1619" s="1">
        <v>3.7356</v>
      </c>
      <c r="K1619">
        <v>1.3162</v>
      </c>
    </row>
    <row r="1620" spans="1:11">
      <c r="A1620">
        <v>1617</v>
      </c>
      <c r="B1620" s="1">
        <v>3.5206</v>
      </c>
      <c r="C1620" s="1">
        <v>1.782</v>
      </c>
      <c r="G1620">
        <v>1576</v>
      </c>
      <c r="H1620" s="1">
        <v>1.0646</v>
      </c>
      <c r="I1620" s="1">
        <v>1.2821</v>
      </c>
      <c r="J1620" s="1">
        <v>3.715</v>
      </c>
      <c r="K1620">
        <v>1.2913</v>
      </c>
    </row>
    <row r="1621" spans="1:11">
      <c r="A1621">
        <v>1618</v>
      </c>
      <c r="B1621" s="1">
        <v>3.5251</v>
      </c>
      <c r="C1621" s="1">
        <v>1.88</v>
      </c>
      <c r="G1621">
        <v>1577</v>
      </c>
      <c r="H1621" s="1">
        <v>0.976</v>
      </c>
      <c r="I1621" s="1">
        <v>1.2724</v>
      </c>
      <c r="J1621" s="1">
        <v>3.6924</v>
      </c>
      <c r="K1621">
        <v>1.2772</v>
      </c>
    </row>
    <row r="1622" spans="1:11">
      <c r="A1622">
        <v>1619</v>
      </c>
      <c r="B1622" s="1">
        <v>3.5877</v>
      </c>
      <c r="C1622" s="1">
        <v>1.923</v>
      </c>
      <c r="G1622">
        <v>1578</v>
      </c>
      <c r="H1622" s="1">
        <v>0.9927</v>
      </c>
      <c r="I1622" s="1">
        <v>1.2551</v>
      </c>
      <c r="J1622" s="1">
        <v>3.7141</v>
      </c>
      <c r="K1622">
        <v>1.2175</v>
      </c>
    </row>
    <row r="1623" spans="1:11">
      <c r="A1623">
        <v>1620</v>
      </c>
      <c r="B1623" s="1">
        <v>3.589</v>
      </c>
      <c r="C1623" s="1">
        <v>1.781</v>
      </c>
      <c r="G1623">
        <v>1579</v>
      </c>
      <c r="H1623" s="1">
        <v>1.0308</v>
      </c>
      <c r="I1623" s="1">
        <v>1.2136</v>
      </c>
      <c r="J1623" s="1">
        <v>3.701</v>
      </c>
      <c r="K1623">
        <v>1.2348</v>
      </c>
    </row>
    <row r="1624" spans="1:11">
      <c r="A1624">
        <v>1621</v>
      </c>
      <c r="B1624" s="1">
        <v>3.5955</v>
      </c>
      <c r="C1624" s="1">
        <v>1.714</v>
      </c>
      <c r="G1624">
        <v>1580</v>
      </c>
      <c r="H1624" s="1">
        <v>1.0425</v>
      </c>
      <c r="I1624" s="1">
        <v>1.2469</v>
      </c>
      <c r="J1624" s="1">
        <v>3.6768</v>
      </c>
      <c r="K1624">
        <v>1.3305</v>
      </c>
    </row>
    <row r="1625" spans="1:11">
      <c r="A1625">
        <v>1622</v>
      </c>
      <c r="B1625" s="1">
        <v>3.6076</v>
      </c>
      <c r="C1625" s="1">
        <v>1.787</v>
      </c>
      <c r="G1625">
        <v>1581</v>
      </c>
      <c r="H1625" s="1">
        <v>1.0075</v>
      </c>
      <c r="I1625" s="1">
        <v>1.2683</v>
      </c>
      <c r="J1625" s="1">
        <v>3.7327</v>
      </c>
      <c r="K1625">
        <v>1.2607</v>
      </c>
    </row>
    <row r="1626" spans="1:11">
      <c r="A1626">
        <v>1623</v>
      </c>
      <c r="B1626" s="1">
        <v>3.5463</v>
      </c>
      <c r="C1626" s="1">
        <v>1.878</v>
      </c>
      <c r="G1626">
        <v>1582</v>
      </c>
      <c r="H1626" s="1">
        <v>0.9986</v>
      </c>
      <c r="I1626" s="1">
        <v>0.0801</v>
      </c>
      <c r="J1626" s="1">
        <v>3.6878</v>
      </c>
      <c r="K1626">
        <v>1.2649</v>
      </c>
    </row>
    <row r="1627" spans="1:11">
      <c r="A1627">
        <v>1624</v>
      </c>
      <c r="B1627" s="1">
        <v>3.4801</v>
      </c>
      <c r="C1627" s="1">
        <v>1.818</v>
      </c>
      <c r="G1627">
        <v>1583</v>
      </c>
      <c r="H1627" s="1">
        <v>0.9172</v>
      </c>
      <c r="I1627" s="1">
        <v>0.0817</v>
      </c>
      <c r="J1627" s="1">
        <v>3.6702</v>
      </c>
      <c r="K1627">
        <v>1.2436</v>
      </c>
    </row>
    <row r="1628" spans="1:11">
      <c r="A1628">
        <v>1625</v>
      </c>
      <c r="B1628" s="1">
        <v>3.5266</v>
      </c>
      <c r="C1628" s="1">
        <v>1.872</v>
      </c>
      <c r="G1628">
        <v>1584</v>
      </c>
      <c r="H1628" s="1">
        <v>0.9425</v>
      </c>
      <c r="I1628" s="1">
        <v>0.0802</v>
      </c>
      <c r="J1628" s="1">
        <v>3.6482</v>
      </c>
      <c r="K1628">
        <v>1.2646</v>
      </c>
    </row>
    <row r="1629" spans="1:11">
      <c r="A1629">
        <v>1626</v>
      </c>
      <c r="B1629" s="1">
        <v>3.5759</v>
      </c>
      <c r="C1629" s="1">
        <v>1.865</v>
      </c>
      <c r="G1629">
        <v>1585</v>
      </c>
      <c r="H1629" s="1">
        <v>0.9436</v>
      </c>
      <c r="I1629" s="1">
        <v>0.0848</v>
      </c>
      <c r="J1629" s="1">
        <v>3.6294</v>
      </c>
      <c r="K1629">
        <v>1.2955</v>
      </c>
    </row>
    <row r="1630" spans="1:11">
      <c r="A1630">
        <v>1627</v>
      </c>
      <c r="B1630" s="1">
        <v>3.5822</v>
      </c>
      <c r="C1630" s="1">
        <v>1.864</v>
      </c>
      <c r="G1630">
        <v>1586</v>
      </c>
      <c r="H1630" s="1">
        <v>0.9772</v>
      </c>
      <c r="I1630" s="1">
        <v>0.0823</v>
      </c>
      <c r="J1630" s="1">
        <v>3.6189</v>
      </c>
      <c r="K1630">
        <v>1.2427</v>
      </c>
    </row>
    <row r="1631" spans="1:11">
      <c r="A1631">
        <v>1628</v>
      </c>
      <c r="B1631" s="1">
        <v>3.6117</v>
      </c>
      <c r="C1631" s="1">
        <v>1.864</v>
      </c>
      <c r="G1631">
        <v>1587</v>
      </c>
      <c r="H1631" s="1">
        <v>1.0838</v>
      </c>
      <c r="I1631" s="1">
        <v>0.0813</v>
      </c>
      <c r="J1631" s="1">
        <v>3.5974</v>
      </c>
      <c r="K1631">
        <v>1.274</v>
      </c>
    </row>
    <row r="1632" spans="1:11">
      <c r="A1632">
        <v>1629</v>
      </c>
      <c r="B1632" s="1">
        <v>3.5856</v>
      </c>
      <c r="C1632" s="1">
        <v>1.783</v>
      </c>
      <c r="G1632">
        <v>1588</v>
      </c>
      <c r="H1632" s="1">
        <v>1.0344</v>
      </c>
      <c r="I1632" s="1">
        <v>0.083</v>
      </c>
      <c r="J1632" s="1">
        <v>3.5723</v>
      </c>
      <c r="K1632">
        <v>1.2035</v>
      </c>
    </row>
    <row r="1633" spans="1:11">
      <c r="A1633">
        <v>1630</v>
      </c>
      <c r="B1633" s="1">
        <v>3.6068</v>
      </c>
      <c r="C1633" s="1">
        <v>1.76</v>
      </c>
      <c r="G1633">
        <v>1589</v>
      </c>
      <c r="H1633" s="1">
        <v>0.9503</v>
      </c>
      <c r="I1633" s="1">
        <v>0.0848</v>
      </c>
      <c r="J1633" s="1">
        <v>3.5929</v>
      </c>
      <c r="K1633">
        <v>1.188</v>
      </c>
    </row>
    <row r="1634" spans="1:11">
      <c r="A1634">
        <v>1631</v>
      </c>
      <c r="B1634" s="1">
        <v>3.6157</v>
      </c>
      <c r="C1634" s="1">
        <v>1.71</v>
      </c>
      <c r="G1634">
        <v>1590</v>
      </c>
      <c r="H1634" s="1">
        <v>0.9702</v>
      </c>
      <c r="I1634" s="1">
        <v>0.0849</v>
      </c>
      <c r="J1634" s="1">
        <v>3.5605</v>
      </c>
      <c r="K1634">
        <v>1.1888</v>
      </c>
    </row>
    <row r="1635" spans="1:11">
      <c r="A1635">
        <v>1632</v>
      </c>
      <c r="B1635" s="1">
        <v>3.5888</v>
      </c>
      <c r="C1635" s="1">
        <v>1.778</v>
      </c>
      <c r="G1635">
        <v>1591</v>
      </c>
      <c r="H1635" s="1">
        <v>0.9317</v>
      </c>
      <c r="I1635" s="1">
        <v>0.0836</v>
      </c>
      <c r="J1635" s="1">
        <v>3.5842</v>
      </c>
      <c r="K1635">
        <v>1.1008</v>
      </c>
    </row>
    <row r="1636" spans="1:11">
      <c r="A1636">
        <v>1633</v>
      </c>
      <c r="B1636" s="1">
        <v>3.6178</v>
      </c>
      <c r="C1636" s="1">
        <v>1.813</v>
      </c>
      <c r="G1636">
        <v>1592</v>
      </c>
      <c r="H1636" s="1">
        <v>0.894</v>
      </c>
      <c r="I1636" s="1">
        <v>0.0832</v>
      </c>
      <c r="J1636" s="1">
        <v>3.6164</v>
      </c>
      <c r="K1636">
        <v>1.1036</v>
      </c>
    </row>
    <row r="1637" spans="1:11">
      <c r="A1637">
        <v>1634</v>
      </c>
      <c r="B1637" s="1">
        <v>3.6124</v>
      </c>
      <c r="C1637" s="1">
        <v>1.784</v>
      </c>
      <c r="G1637">
        <v>1593</v>
      </c>
      <c r="H1637" s="1">
        <v>0.8658</v>
      </c>
      <c r="I1637" s="1">
        <v>0.084</v>
      </c>
      <c r="J1637" s="1">
        <v>3.6295</v>
      </c>
      <c r="K1637">
        <v>1.0838</v>
      </c>
    </row>
    <row r="1638" spans="1:11">
      <c r="A1638">
        <v>1635</v>
      </c>
      <c r="B1638" s="1">
        <v>3.6314</v>
      </c>
      <c r="C1638" s="1">
        <v>1.902</v>
      </c>
      <c r="G1638">
        <v>1594</v>
      </c>
      <c r="H1638" s="1">
        <v>0.9517</v>
      </c>
      <c r="I1638" s="1">
        <v>0.082</v>
      </c>
      <c r="J1638" s="1">
        <v>3.6262</v>
      </c>
      <c r="K1638">
        <v>1.0629</v>
      </c>
    </row>
    <row r="1639" spans="1:11">
      <c r="A1639">
        <v>1636</v>
      </c>
      <c r="B1639" s="1">
        <v>3.6357</v>
      </c>
      <c r="C1639" s="1">
        <v>1.866</v>
      </c>
      <c r="G1639">
        <v>1595</v>
      </c>
      <c r="H1639" s="1">
        <v>0.9707</v>
      </c>
      <c r="I1639" s="1">
        <v>0.0847</v>
      </c>
      <c r="J1639" s="1">
        <v>3.5987</v>
      </c>
      <c r="K1639">
        <v>1.0866</v>
      </c>
    </row>
    <row r="1640" spans="1:11">
      <c r="A1640">
        <v>1637</v>
      </c>
      <c r="B1640" s="1">
        <v>3.6094</v>
      </c>
      <c r="C1640" s="1">
        <v>1.857</v>
      </c>
      <c r="G1640">
        <v>1596</v>
      </c>
      <c r="H1640" s="1">
        <v>0.9542</v>
      </c>
      <c r="I1640" s="1">
        <v>0.0821</v>
      </c>
      <c r="J1640" s="1">
        <v>3.6013</v>
      </c>
      <c r="K1640">
        <v>1.1785</v>
      </c>
    </row>
    <row r="1641" spans="1:11">
      <c r="A1641">
        <v>1638</v>
      </c>
      <c r="B1641" s="1">
        <v>3.6221</v>
      </c>
      <c r="C1641" s="1">
        <v>1.813</v>
      </c>
      <c r="G1641">
        <v>1597</v>
      </c>
      <c r="H1641" s="1">
        <v>0.9807</v>
      </c>
      <c r="I1641" s="1">
        <v>0.0799</v>
      </c>
      <c r="J1641" s="1">
        <v>3.5716</v>
      </c>
      <c r="K1641">
        <v>1.1915</v>
      </c>
    </row>
    <row r="1642" spans="1:11">
      <c r="A1642">
        <v>1639</v>
      </c>
      <c r="B1642" s="1">
        <v>3.632</v>
      </c>
      <c r="C1642" s="1">
        <v>1.764</v>
      </c>
      <c r="G1642">
        <v>1598</v>
      </c>
      <c r="H1642" s="1">
        <v>0.8843</v>
      </c>
      <c r="I1642" s="1">
        <v>0.0827</v>
      </c>
      <c r="J1642" s="1">
        <v>3.551</v>
      </c>
      <c r="K1642">
        <v>1.1339</v>
      </c>
    </row>
    <row r="1643" spans="1:11">
      <c r="A1643">
        <v>1640</v>
      </c>
      <c r="B1643" s="1">
        <v>3.5953</v>
      </c>
      <c r="C1643" s="1">
        <v>1.75</v>
      </c>
      <c r="G1643">
        <v>1599</v>
      </c>
      <c r="H1643" s="1">
        <v>0.8504</v>
      </c>
      <c r="I1643" s="1">
        <v>0.0881</v>
      </c>
      <c r="J1643" s="1">
        <v>3.5112</v>
      </c>
      <c r="K1643">
        <v>1.2104</v>
      </c>
    </row>
    <row r="1644" spans="1:11">
      <c r="A1644">
        <v>1641</v>
      </c>
      <c r="B1644" s="1">
        <v>3.5622</v>
      </c>
      <c r="C1644" s="1">
        <v>1.771</v>
      </c>
      <c r="G1644">
        <v>1600</v>
      </c>
      <c r="H1644" s="1">
        <v>0.892</v>
      </c>
      <c r="I1644" s="1">
        <v>0.0834</v>
      </c>
      <c r="J1644" s="1">
        <v>3.5424</v>
      </c>
      <c r="K1644">
        <v>1.2366</v>
      </c>
    </row>
    <row r="1645" spans="1:11">
      <c r="A1645">
        <v>1642</v>
      </c>
      <c r="B1645" s="1">
        <v>3.5836</v>
      </c>
      <c r="C1645" s="1">
        <v>1.858</v>
      </c>
      <c r="G1645">
        <v>1601</v>
      </c>
      <c r="H1645" s="1">
        <v>0.8677</v>
      </c>
      <c r="I1645" s="1">
        <v>0.0832</v>
      </c>
      <c r="J1645" s="1">
        <v>3.523</v>
      </c>
      <c r="K1645">
        <v>1.203</v>
      </c>
    </row>
    <row r="1646" spans="1:11">
      <c r="A1646">
        <v>1643</v>
      </c>
      <c r="B1646" s="1">
        <v>3.5764</v>
      </c>
      <c r="C1646" s="1">
        <v>1.742</v>
      </c>
      <c r="G1646">
        <v>1602</v>
      </c>
      <c r="H1646" s="1">
        <v>0.8595</v>
      </c>
      <c r="I1646" s="1">
        <v>0.0841</v>
      </c>
      <c r="J1646" s="1">
        <v>3.4867</v>
      </c>
      <c r="K1646">
        <v>1.163</v>
      </c>
    </row>
    <row r="1647" spans="1:11">
      <c r="A1647">
        <v>1644</v>
      </c>
      <c r="B1647" s="1">
        <v>3.5794</v>
      </c>
      <c r="C1647" s="1">
        <v>1.927</v>
      </c>
      <c r="G1647">
        <v>1603</v>
      </c>
      <c r="H1647" s="1">
        <v>0.7838</v>
      </c>
      <c r="I1647" s="1">
        <v>0.0845</v>
      </c>
      <c r="J1647" s="1">
        <v>3.5273</v>
      </c>
      <c r="K1647">
        <v>1.1954</v>
      </c>
    </row>
    <row r="1648" spans="1:11">
      <c r="A1648">
        <v>1645</v>
      </c>
      <c r="B1648" s="1">
        <v>3.5622</v>
      </c>
      <c r="C1648" s="1">
        <v>1.799</v>
      </c>
      <c r="G1648">
        <v>1604</v>
      </c>
      <c r="H1648" s="1">
        <v>0.8228</v>
      </c>
      <c r="I1648" s="1">
        <v>0.0848</v>
      </c>
      <c r="J1648" s="1">
        <v>3.5434</v>
      </c>
      <c r="K1648">
        <v>1.1468</v>
      </c>
    </row>
    <row r="1649" spans="1:11">
      <c r="A1649">
        <v>1646</v>
      </c>
      <c r="B1649" s="1">
        <v>3.5594</v>
      </c>
      <c r="C1649" s="1">
        <v>1.754</v>
      </c>
      <c r="G1649">
        <v>1605</v>
      </c>
      <c r="H1649" s="1">
        <v>0.7926</v>
      </c>
      <c r="I1649" s="1">
        <v>0.0818</v>
      </c>
      <c r="J1649" s="1">
        <v>3.5883</v>
      </c>
      <c r="K1649">
        <v>1.1831</v>
      </c>
    </row>
    <row r="1650" spans="1:11">
      <c r="A1650">
        <v>1647</v>
      </c>
      <c r="B1650" s="1">
        <v>3.6139</v>
      </c>
      <c r="C1650" s="1">
        <v>1.754</v>
      </c>
      <c r="G1650">
        <v>1606</v>
      </c>
      <c r="H1650" s="1">
        <v>0.8707</v>
      </c>
      <c r="I1650" s="1">
        <v>0.085</v>
      </c>
      <c r="J1650" s="1">
        <v>3.628</v>
      </c>
      <c r="K1650">
        <v>1.2135</v>
      </c>
    </row>
    <row r="1651" spans="1:11">
      <c r="A1651">
        <v>1648</v>
      </c>
      <c r="B1651" s="1">
        <v>3.6469</v>
      </c>
      <c r="C1651" s="1">
        <v>1.905</v>
      </c>
      <c r="G1651">
        <v>1607</v>
      </c>
      <c r="H1651" s="1">
        <v>0.8741</v>
      </c>
      <c r="I1651" s="1">
        <v>0.085</v>
      </c>
      <c r="J1651" s="1">
        <v>3.6193</v>
      </c>
      <c r="K1651">
        <v>1.1895</v>
      </c>
    </row>
    <row r="1652" spans="1:11">
      <c r="A1652">
        <v>1649</v>
      </c>
      <c r="B1652" s="1">
        <v>3.6515</v>
      </c>
      <c r="C1652" s="1">
        <v>1.855</v>
      </c>
      <c r="G1652">
        <v>1608</v>
      </c>
      <c r="H1652" s="1">
        <v>0.9133</v>
      </c>
      <c r="I1652" s="1">
        <v>0.0833</v>
      </c>
      <c r="J1652" s="1">
        <v>3.5935</v>
      </c>
      <c r="K1652">
        <v>1.2447</v>
      </c>
    </row>
    <row r="1653" spans="1:11">
      <c r="A1653">
        <v>1650</v>
      </c>
      <c r="B1653" s="1">
        <v>3.6232</v>
      </c>
      <c r="C1653" s="1">
        <v>1.784</v>
      </c>
      <c r="G1653">
        <v>1609</v>
      </c>
      <c r="H1653" s="1">
        <v>0.919</v>
      </c>
      <c r="I1653" s="1">
        <v>0.0852</v>
      </c>
      <c r="J1653" s="1">
        <v>3.5892</v>
      </c>
      <c r="K1653">
        <v>1.2772</v>
      </c>
    </row>
    <row r="1654" spans="1:11">
      <c r="A1654">
        <v>1651</v>
      </c>
      <c r="B1654" s="1">
        <v>3.6376</v>
      </c>
      <c r="C1654" s="1">
        <v>1.819</v>
      </c>
      <c r="G1654">
        <v>1610</v>
      </c>
      <c r="H1654" s="1">
        <v>0.9466</v>
      </c>
      <c r="I1654" s="1">
        <v>0.084</v>
      </c>
      <c r="J1654" s="1">
        <v>3.6178</v>
      </c>
      <c r="K1654">
        <v>1.2594</v>
      </c>
    </row>
    <row r="1655" spans="1:11">
      <c r="A1655">
        <v>1652</v>
      </c>
      <c r="B1655" s="1">
        <v>3.6321</v>
      </c>
      <c r="C1655" s="1">
        <v>1.677</v>
      </c>
      <c r="G1655">
        <v>1611</v>
      </c>
      <c r="H1655" s="1">
        <v>0.9667</v>
      </c>
      <c r="I1655" s="1">
        <v>0.479</v>
      </c>
      <c r="J1655" s="1">
        <v>3.5846</v>
      </c>
      <c r="K1655">
        <v>1.2662</v>
      </c>
    </row>
    <row r="1656" spans="1:11">
      <c r="A1656">
        <v>1653</v>
      </c>
      <c r="B1656" s="1">
        <v>3.6666</v>
      </c>
      <c r="C1656" s="1">
        <v>1.744</v>
      </c>
      <c r="G1656">
        <v>1612</v>
      </c>
      <c r="H1656" s="1">
        <v>0.996</v>
      </c>
      <c r="I1656" s="1">
        <v>0.5601</v>
      </c>
      <c r="J1656" s="1">
        <v>3.5594</v>
      </c>
      <c r="K1656">
        <v>1.1967</v>
      </c>
    </row>
    <row r="1657" spans="1:11">
      <c r="A1657">
        <v>1654</v>
      </c>
      <c r="B1657" s="1">
        <v>3.6965</v>
      </c>
      <c r="C1657" s="1">
        <v>1.785</v>
      </c>
      <c r="G1657">
        <v>1613</v>
      </c>
      <c r="H1657" s="1">
        <v>0.983</v>
      </c>
      <c r="I1657" s="1">
        <v>0.6165</v>
      </c>
      <c r="J1657" s="1">
        <v>3.5652</v>
      </c>
      <c r="K1657">
        <v>1.2113</v>
      </c>
    </row>
    <row r="1658" spans="1:11">
      <c r="A1658">
        <v>1655</v>
      </c>
      <c r="B1658" s="1">
        <v>3.6745</v>
      </c>
      <c r="C1658" s="1">
        <v>1.926</v>
      </c>
      <c r="G1658">
        <v>1614</v>
      </c>
      <c r="H1658" s="1">
        <v>0.963</v>
      </c>
      <c r="I1658" s="1">
        <v>0.636</v>
      </c>
      <c r="J1658" s="1">
        <v>3.5633</v>
      </c>
      <c r="K1658">
        <v>1.1358</v>
      </c>
    </row>
    <row r="1659" spans="1:11">
      <c r="A1659">
        <v>1656</v>
      </c>
      <c r="B1659" s="1">
        <v>3.6932</v>
      </c>
      <c r="C1659" s="1">
        <v>1.787</v>
      </c>
      <c r="G1659">
        <v>1615</v>
      </c>
      <c r="H1659" s="1">
        <v>0.9285</v>
      </c>
      <c r="I1659" s="1">
        <v>0.6661</v>
      </c>
      <c r="J1659" s="1">
        <v>3.6051</v>
      </c>
      <c r="K1659">
        <v>1.2153</v>
      </c>
    </row>
    <row r="1660" spans="1:11">
      <c r="A1660">
        <v>1657</v>
      </c>
      <c r="B1660" s="1">
        <v>3.6559</v>
      </c>
      <c r="C1660" s="1">
        <v>1.649</v>
      </c>
      <c r="G1660">
        <v>1616</v>
      </c>
      <c r="H1660" s="1">
        <v>0.9891</v>
      </c>
      <c r="I1660" s="1">
        <v>0.7397</v>
      </c>
      <c r="J1660" s="1">
        <v>3.5745</v>
      </c>
      <c r="K1660">
        <v>1.2584</v>
      </c>
    </row>
    <row r="1661" spans="1:11">
      <c r="A1661">
        <v>1658</v>
      </c>
      <c r="B1661" s="1">
        <v>3.6524</v>
      </c>
      <c r="C1661" s="1">
        <v>1.73</v>
      </c>
      <c r="G1661">
        <v>1617</v>
      </c>
      <c r="H1661" s="1">
        <v>1.027</v>
      </c>
      <c r="I1661" s="1">
        <v>0.7275</v>
      </c>
      <c r="J1661" s="1">
        <v>3.5206</v>
      </c>
      <c r="K1661">
        <v>1.2044</v>
      </c>
    </row>
    <row r="1662" spans="1:11">
      <c r="A1662">
        <v>1659</v>
      </c>
      <c r="B1662" s="1">
        <v>3.6273</v>
      </c>
      <c r="C1662" s="1">
        <v>1.684</v>
      </c>
      <c r="G1662">
        <v>1618</v>
      </c>
      <c r="H1662" s="1">
        <v>0.9694</v>
      </c>
      <c r="I1662" s="1">
        <v>0.7559</v>
      </c>
      <c r="J1662" s="1">
        <v>3.5251</v>
      </c>
      <c r="K1662">
        <v>1.264</v>
      </c>
    </row>
    <row r="1663" spans="1:11">
      <c r="A1663">
        <v>1660</v>
      </c>
      <c r="B1663" s="1">
        <v>3.6258</v>
      </c>
      <c r="C1663" s="1">
        <v>1.646</v>
      </c>
      <c r="G1663">
        <v>1619</v>
      </c>
      <c r="H1663" s="1">
        <v>0.9535</v>
      </c>
      <c r="I1663" s="1">
        <v>0.7777</v>
      </c>
      <c r="J1663" s="1">
        <v>3.5877</v>
      </c>
      <c r="K1663">
        <v>1.3349</v>
      </c>
    </row>
    <row r="1664" spans="1:11">
      <c r="A1664">
        <v>1661</v>
      </c>
      <c r="B1664" s="1">
        <v>3.6014</v>
      </c>
      <c r="C1664" s="1">
        <v>1.775</v>
      </c>
      <c r="G1664">
        <v>1620</v>
      </c>
      <c r="H1664" s="1">
        <v>0.9317</v>
      </c>
      <c r="I1664" s="1">
        <v>0.7262</v>
      </c>
      <c r="J1664" s="1">
        <v>3.589</v>
      </c>
      <c r="K1664">
        <v>1.2608</v>
      </c>
    </row>
    <row r="1665" spans="1:11">
      <c r="A1665">
        <v>1662</v>
      </c>
      <c r="B1665" s="1">
        <v>3.5701</v>
      </c>
      <c r="C1665" s="1">
        <v>1.719</v>
      </c>
      <c r="G1665">
        <v>1621</v>
      </c>
      <c r="H1665" s="1">
        <v>0.9242</v>
      </c>
      <c r="I1665" s="1">
        <v>0.7118</v>
      </c>
      <c r="J1665" s="1">
        <v>3.5955</v>
      </c>
      <c r="K1665">
        <v>1.2443</v>
      </c>
    </row>
    <row r="1666" spans="1:11">
      <c r="A1666">
        <v>1663</v>
      </c>
      <c r="B1666" s="1">
        <v>3.6154</v>
      </c>
      <c r="C1666" s="1">
        <v>1.771</v>
      </c>
      <c r="G1666">
        <v>1622</v>
      </c>
      <c r="H1666" s="1">
        <v>0.8771</v>
      </c>
      <c r="I1666" s="1">
        <v>0.7116</v>
      </c>
      <c r="J1666" s="1">
        <v>3.6076</v>
      </c>
      <c r="K1666">
        <v>1.2399</v>
      </c>
    </row>
    <row r="1667" spans="1:11">
      <c r="A1667">
        <v>1664</v>
      </c>
      <c r="B1667" s="1">
        <v>3.6178</v>
      </c>
      <c r="C1667" s="1">
        <v>1.676</v>
      </c>
      <c r="G1667">
        <v>1623</v>
      </c>
      <c r="H1667" s="1">
        <v>0.8964</v>
      </c>
      <c r="I1667" s="1">
        <v>0.7924</v>
      </c>
      <c r="J1667" s="1">
        <v>3.5463</v>
      </c>
      <c r="K1667">
        <v>1.2171</v>
      </c>
    </row>
    <row r="1668" spans="1:11">
      <c r="A1668">
        <v>1665</v>
      </c>
      <c r="B1668" s="1">
        <v>3.5813</v>
      </c>
      <c r="C1668" s="1">
        <v>1.732</v>
      </c>
      <c r="G1668">
        <v>1624</v>
      </c>
      <c r="H1668" s="1">
        <v>0.8663</v>
      </c>
      <c r="I1668" s="1">
        <v>0.8096</v>
      </c>
      <c r="J1668" s="1">
        <v>3.4801</v>
      </c>
      <c r="K1668">
        <v>1.2722</v>
      </c>
    </row>
    <row r="1669" spans="1:11">
      <c r="A1669">
        <v>1666</v>
      </c>
      <c r="B1669" s="1">
        <v>3.5457</v>
      </c>
      <c r="C1669" s="1">
        <v>1.787</v>
      </c>
      <c r="G1669">
        <v>1625</v>
      </c>
      <c r="H1669" s="1">
        <v>0.9098</v>
      </c>
      <c r="I1669" s="1">
        <v>0.8024</v>
      </c>
      <c r="J1669" s="1">
        <v>3.5266</v>
      </c>
      <c r="K1669">
        <v>1.3522</v>
      </c>
    </row>
    <row r="1670" spans="1:11">
      <c r="A1670">
        <v>1667</v>
      </c>
      <c r="B1670" s="1">
        <v>3.553</v>
      </c>
      <c r="C1670" s="1">
        <v>1.7</v>
      </c>
      <c r="G1670">
        <v>1626</v>
      </c>
      <c r="H1670" s="1">
        <v>0.9995</v>
      </c>
      <c r="I1670" s="1">
        <v>0.7956</v>
      </c>
      <c r="J1670" s="1">
        <v>3.5759</v>
      </c>
      <c r="K1670">
        <v>1.2214</v>
      </c>
    </row>
    <row r="1671" spans="1:11">
      <c r="A1671">
        <v>1668</v>
      </c>
      <c r="B1671" s="1">
        <v>3.5971</v>
      </c>
      <c r="C1671" s="1">
        <v>1.729</v>
      </c>
      <c r="G1671">
        <v>1627</v>
      </c>
      <c r="H1671" s="1">
        <v>1.0162</v>
      </c>
      <c r="I1671" s="1">
        <v>0.8666</v>
      </c>
      <c r="J1671" s="1">
        <v>3.5822</v>
      </c>
      <c r="K1671">
        <v>1.2688</v>
      </c>
    </row>
    <row r="1672" spans="1:11">
      <c r="A1672">
        <v>1669</v>
      </c>
      <c r="B1672" s="1">
        <v>3.5934</v>
      </c>
      <c r="C1672" s="1">
        <v>1.768</v>
      </c>
      <c r="G1672">
        <v>1628</v>
      </c>
      <c r="H1672" s="1">
        <v>1.0157</v>
      </c>
      <c r="I1672" s="1">
        <v>0.8038</v>
      </c>
      <c r="J1672" s="1">
        <v>3.6117</v>
      </c>
      <c r="K1672">
        <v>1.2284</v>
      </c>
    </row>
    <row r="1673" spans="1:11">
      <c r="A1673">
        <v>1670</v>
      </c>
      <c r="B1673" s="1">
        <v>3.5799</v>
      </c>
      <c r="C1673" s="1">
        <v>1.624</v>
      </c>
      <c r="G1673">
        <v>1629</v>
      </c>
      <c r="H1673" s="1">
        <v>0.9985</v>
      </c>
      <c r="I1673" s="1">
        <v>0.8495</v>
      </c>
      <c r="J1673" s="1">
        <v>3.5856</v>
      </c>
      <c r="K1673">
        <v>1.2318</v>
      </c>
    </row>
    <row r="1674" spans="1:11">
      <c r="A1674">
        <v>1671</v>
      </c>
      <c r="B1674" s="1">
        <v>3.6155</v>
      </c>
      <c r="C1674" s="1">
        <v>1.822</v>
      </c>
      <c r="G1674">
        <v>1630</v>
      </c>
      <c r="H1674" s="1">
        <v>1.0089</v>
      </c>
      <c r="I1674" s="1">
        <v>0.7523</v>
      </c>
      <c r="J1674" s="1">
        <v>3.6068</v>
      </c>
      <c r="K1674">
        <v>1.2488</v>
      </c>
    </row>
    <row r="1675" spans="1:11">
      <c r="A1675">
        <v>1672</v>
      </c>
      <c r="B1675" s="1">
        <v>3.5804</v>
      </c>
      <c r="C1675" s="1">
        <v>1.749</v>
      </c>
      <c r="G1675">
        <v>1631</v>
      </c>
      <c r="H1675" s="1">
        <v>1.0548</v>
      </c>
      <c r="I1675" s="1">
        <v>0.7541</v>
      </c>
      <c r="J1675" s="1">
        <v>3.6157</v>
      </c>
      <c r="K1675">
        <v>1.1989</v>
      </c>
    </row>
    <row r="1676" spans="1:11">
      <c r="A1676">
        <v>1673</v>
      </c>
      <c r="B1676" s="1">
        <v>3.6096</v>
      </c>
      <c r="C1676" s="1">
        <v>1.741</v>
      </c>
      <c r="G1676">
        <v>1632</v>
      </c>
      <c r="H1676" s="1">
        <v>0.9918</v>
      </c>
      <c r="I1676" s="1">
        <v>0.7578</v>
      </c>
      <c r="J1676" s="1">
        <v>3.5888</v>
      </c>
      <c r="K1676">
        <v>1.1473</v>
      </c>
    </row>
    <row r="1677" spans="1:11">
      <c r="A1677">
        <v>1674</v>
      </c>
      <c r="B1677" s="1">
        <v>3.566</v>
      </c>
      <c r="C1677" s="1">
        <v>1.858</v>
      </c>
      <c r="G1677">
        <v>1633</v>
      </c>
      <c r="H1677" s="1">
        <v>0.9764</v>
      </c>
      <c r="I1677" s="1">
        <v>0.7537</v>
      </c>
      <c r="J1677" s="1">
        <v>3.6178</v>
      </c>
      <c r="K1677">
        <v>1.1645</v>
      </c>
    </row>
    <row r="1678" spans="1:11">
      <c r="A1678">
        <v>1675</v>
      </c>
      <c r="B1678" s="1">
        <v>3.5747</v>
      </c>
      <c r="C1678" s="1">
        <v>1.787</v>
      </c>
      <c r="G1678">
        <v>1634</v>
      </c>
      <c r="H1678" s="1">
        <v>0.9874</v>
      </c>
      <c r="I1678" s="1">
        <v>0.74</v>
      </c>
      <c r="J1678" s="1">
        <v>3.6124</v>
      </c>
      <c r="K1678">
        <v>1.1675</v>
      </c>
    </row>
    <row r="1679" spans="1:11">
      <c r="A1679">
        <v>1676</v>
      </c>
      <c r="B1679" s="1">
        <v>3.5834</v>
      </c>
      <c r="C1679" s="1">
        <v>1.813</v>
      </c>
      <c r="G1679">
        <v>1635</v>
      </c>
      <c r="H1679" s="1">
        <v>1.024</v>
      </c>
      <c r="I1679" s="1">
        <v>0.7599</v>
      </c>
      <c r="J1679" s="1">
        <v>3.6314</v>
      </c>
      <c r="K1679">
        <v>1.2012</v>
      </c>
    </row>
    <row r="1680" spans="1:11">
      <c r="A1680">
        <v>1677</v>
      </c>
      <c r="B1680" s="1">
        <v>3.5511</v>
      </c>
      <c r="C1680" s="1">
        <v>1.77</v>
      </c>
      <c r="G1680">
        <v>1636</v>
      </c>
      <c r="H1680" s="1">
        <v>0.9881</v>
      </c>
      <c r="I1680" s="1">
        <v>0.8195</v>
      </c>
      <c r="J1680" s="1">
        <v>3.6357</v>
      </c>
      <c r="K1680">
        <v>1.1829</v>
      </c>
    </row>
    <row r="1681" spans="1:11">
      <c r="A1681">
        <v>1678</v>
      </c>
      <c r="B1681" s="1">
        <v>3.5621</v>
      </c>
      <c r="C1681" s="1">
        <v>1.84</v>
      </c>
      <c r="G1681">
        <v>1637</v>
      </c>
      <c r="H1681" s="1">
        <v>0.9042</v>
      </c>
      <c r="I1681" s="1">
        <v>0.8361</v>
      </c>
      <c r="J1681" s="1">
        <v>3.6094</v>
      </c>
      <c r="K1681">
        <v>1.1673</v>
      </c>
    </row>
    <row r="1682" spans="1:11">
      <c r="A1682">
        <v>1679</v>
      </c>
      <c r="B1682" s="1">
        <v>3.5463</v>
      </c>
      <c r="C1682" s="1">
        <v>1.792</v>
      </c>
      <c r="G1682">
        <v>1638</v>
      </c>
      <c r="H1682" s="1">
        <v>0.8995</v>
      </c>
      <c r="I1682" s="1">
        <v>0.7843</v>
      </c>
      <c r="J1682" s="1">
        <v>3.6221</v>
      </c>
      <c r="K1682">
        <v>1.1821</v>
      </c>
    </row>
    <row r="1683" spans="1:11">
      <c r="A1683">
        <v>1680</v>
      </c>
      <c r="B1683" s="1">
        <v>3.562</v>
      </c>
      <c r="C1683" s="1">
        <v>1.877</v>
      </c>
      <c r="G1683">
        <v>1639</v>
      </c>
      <c r="H1683" s="1">
        <v>0.8639</v>
      </c>
      <c r="I1683" s="1">
        <v>0.8426</v>
      </c>
      <c r="J1683" s="1">
        <v>3.632</v>
      </c>
      <c r="K1683">
        <v>1.1581</v>
      </c>
    </row>
    <row r="1684" spans="1:11">
      <c r="A1684">
        <v>1681</v>
      </c>
      <c r="B1684" s="1">
        <v>3.5799</v>
      </c>
      <c r="C1684" s="1">
        <v>1.853</v>
      </c>
      <c r="G1684">
        <v>1640</v>
      </c>
      <c r="H1684" s="1">
        <v>0.8726</v>
      </c>
      <c r="I1684" s="1">
        <v>0.7738</v>
      </c>
      <c r="J1684" s="1">
        <v>3.5953</v>
      </c>
      <c r="K1684">
        <v>1.1345</v>
      </c>
    </row>
    <row r="1685" spans="1:11">
      <c r="A1685">
        <v>1682</v>
      </c>
      <c r="B1685" s="1">
        <v>3.6062</v>
      </c>
      <c r="C1685" s="1">
        <v>1.801</v>
      </c>
      <c r="G1685">
        <v>1641</v>
      </c>
      <c r="H1685" s="1">
        <v>0.8882</v>
      </c>
      <c r="I1685" s="1">
        <v>0.8719</v>
      </c>
      <c r="J1685" s="1">
        <v>3.5622</v>
      </c>
      <c r="K1685">
        <v>1.1442</v>
      </c>
    </row>
    <row r="1686" spans="1:11">
      <c r="A1686">
        <v>1683</v>
      </c>
      <c r="B1686" s="1">
        <v>3.6432</v>
      </c>
      <c r="C1686" s="1">
        <v>1.777</v>
      </c>
      <c r="G1686">
        <v>1642</v>
      </c>
      <c r="H1686" s="1">
        <v>0.9009</v>
      </c>
      <c r="I1686" s="1">
        <v>0.8678</v>
      </c>
      <c r="J1686" s="1">
        <v>3.5836</v>
      </c>
      <c r="K1686">
        <v>1.1441</v>
      </c>
    </row>
    <row r="1687" spans="1:11">
      <c r="A1687">
        <v>1684</v>
      </c>
      <c r="B1687" s="1">
        <v>3.6318</v>
      </c>
      <c r="C1687" s="1">
        <v>1.742</v>
      </c>
      <c r="G1687">
        <v>1643</v>
      </c>
      <c r="H1687" s="1">
        <v>0.84</v>
      </c>
      <c r="I1687" s="1">
        <v>0.8895</v>
      </c>
      <c r="J1687" s="1">
        <v>3.5764</v>
      </c>
      <c r="K1687">
        <v>1.1353</v>
      </c>
    </row>
    <row r="1688" spans="1:11">
      <c r="A1688">
        <v>1685</v>
      </c>
      <c r="B1688" s="1">
        <v>3.6425</v>
      </c>
      <c r="C1688" s="1">
        <v>1.772</v>
      </c>
      <c r="G1688">
        <v>1644</v>
      </c>
      <c r="H1688" s="1">
        <v>0.8818</v>
      </c>
      <c r="I1688" s="1">
        <v>0.8967</v>
      </c>
      <c r="J1688" s="1">
        <v>3.5794</v>
      </c>
      <c r="K1688">
        <v>1.1597</v>
      </c>
    </row>
    <row r="1689" spans="1:11">
      <c r="A1689">
        <v>1686</v>
      </c>
      <c r="B1689" s="1">
        <v>3.7433</v>
      </c>
      <c r="C1689" s="1">
        <v>1.803</v>
      </c>
      <c r="G1689">
        <v>1645</v>
      </c>
      <c r="H1689" s="1">
        <v>0.887</v>
      </c>
      <c r="I1689" s="1">
        <v>0.9097</v>
      </c>
      <c r="J1689" s="1">
        <v>3.5622</v>
      </c>
      <c r="K1689">
        <v>1.1727</v>
      </c>
    </row>
    <row r="1690" spans="1:11">
      <c r="A1690">
        <v>1687</v>
      </c>
      <c r="B1690" s="1">
        <v>3.7458</v>
      </c>
      <c r="C1690" s="1">
        <v>1.772</v>
      </c>
      <c r="G1690">
        <v>1646</v>
      </c>
      <c r="H1690" s="1">
        <v>0.9166</v>
      </c>
      <c r="I1690" s="1">
        <v>0.9618</v>
      </c>
      <c r="J1690" s="1">
        <v>3.5594</v>
      </c>
      <c r="K1690">
        <v>1.2147</v>
      </c>
    </row>
    <row r="1691" spans="1:11">
      <c r="A1691">
        <v>1688</v>
      </c>
      <c r="B1691" s="1">
        <v>3.774</v>
      </c>
      <c r="C1691" s="1">
        <v>1.883</v>
      </c>
      <c r="G1691">
        <v>1647</v>
      </c>
      <c r="H1691" s="1">
        <v>0.8992</v>
      </c>
      <c r="I1691" s="1">
        <v>0.9671</v>
      </c>
      <c r="J1691" s="1">
        <v>3.6139</v>
      </c>
      <c r="K1691">
        <v>1.1663</v>
      </c>
    </row>
    <row r="1692" spans="1:11">
      <c r="A1692">
        <v>1689</v>
      </c>
      <c r="B1692" s="1">
        <v>3.7694</v>
      </c>
      <c r="C1692" s="1">
        <v>1.779</v>
      </c>
      <c r="G1692">
        <v>1648</v>
      </c>
      <c r="H1692" s="1">
        <v>0.8594</v>
      </c>
      <c r="I1692" s="1">
        <v>0.963</v>
      </c>
      <c r="J1692" s="1">
        <v>3.6469</v>
      </c>
      <c r="K1692">
        <v>1.0394</v>
      </c>
    </row>
    <row r="1693" spans="1:11">
      <c r="A1693">
        <v>1690</v>
      </c>
      <c r="B1693" s="1">
        <v>3.7414</v>
      </c>
      <c r="C1693" s="1">
        <v>1.737</v>
      </c>
      <c r="G1693">
        <v>1649</v>
      </c>
      <c r="H1693" s="1">
        <v>0.918</v>
      </c>
      <c r="I1693" s="1">
        <v>0.9775</v>
      </c>
      <c r="J1693" s="1">
        <v>3.6515</v>
      </c>
      <c r="K1693">
        <v>1.0556</v>
      </c>
    </row>
    <row r="1694" spans="1:11">
      <c r="A1694">
        <v>1691</v>
      </c>
      <c r="B1694" s="1">
        <v>3.7186</v>
      </c>
      <c r="C1694" s="1">
        <v>1.917</v>
      </c>
      <c r="G1694">
        <v>1650</v>
      </c>
      <c r="H1694" s="1">
        <v>0.9257</v>
      </c>
      <c r="I1694" s="1">
        <v>0.9604</v>
      </c>
      <c r="J1694" s="1">
        <v>3.6232</v>
      </c>
      <c r="K1694">
        <v>1.0719</v>
      </c>
    </row>
    <row r="1695" spans="1:11">
      <c r="A1695">
        <v>1692</v>
      </c>
      <c r="B1695" s="1">
        <v>3.7638</v>
      </c>
      <c r="C1695" s="1">
        <v>1.85</v>
      </c>
      <c r="G1695">
        <v>1651</v>
      </c>
      <c r="H1695" s="1">
        <v>0.9216</v>
      </c>
      <c r="I1695" s="1">
        <v>0.9661</v>
      </c>
      <c r="J1695" s="1">
        <v>3.6376</v>
      </c>
      <c r="K1695">
        <v>1.0318</v>
      </c>
    </row>
    <row r="1696" spans="1:11">
      <c r="A1696">
        <v>1693</v>
      </c>
      <c r="B1696" s="1">
        <v>3.6976</v>
      </c>
      <c r="C1696" s="1">
        <v>1.751</v>
      </c>
      <c r="G1696">
        <v>1652</v>
      </c>
      <c r="H1696" s="1">
        <v>0.8288</v>
      </c>
      <c r="I1696" s="1">
        <v>0.9165</v>
      </c>
      <c r="J1696" s="1">
        <v>3.6321</v>
      </c>
      <c r="K1696">
        <v>1.1082</v>
      </c>
    </row>
    <row r="1697" spans="1:11">
      <c r="A1697">
        <v>1694</v>
      </c>
      <c r="B1697" s="1">
        <v>3.6912</v>
      </c>
      <c r="C1697" s="1">
        <v>1.704</v>
      </c>
      <c r="G1697">
        <v>1653</v>
      </c>
      <c r="H1697" s="1">
        <v>0.8435</v>
      </c>
      <c r="I1697" s="1">
        <v>0.9038</v>
      </c>
      <c r="J1697" s="1">
        <v>3.6666</v>
      </c>
      <c r="K1697">
        <v>1.1455</v>
      </c>
    </row>
    <row r="1698" spans="1:11">
      <c r="A1698">
        <v>1695</v>
      </c>
      <c r="B1698" s="1">
        <v>3.6292</v>
      </c>
      <c r="C1698" s="1">
        <v>1.684</v>
      </c>
      <c r="G1698">
        <v>1654</v>
      </c>
      <c r="H1698" s="1">
        <v>0.8956</v>
      </c>
      <c r="I1698" s="1">
        <v>0.9356</v>
      </c>
      <c r="J1698" s="1">
        <v>3.6965</v>
      </c>
      <c r="K1698">
        <v>1.1077</v>
      </c>
    </row>
    <row r="1699" spans="1:11">
      <c r="A1699">
        <v>1696</v>
      </c>
      <c r="B1699" s="1">
        <v>3.5993</v>
      </c>
      <c r="C1699" s="1">
        <v>1.941</v>
      </c>
      <c r="G1699">
        <v>1655</v>
      </c>
      <c r="H1699" s="1">
        <v>0.897</v>
      </c>
      <c r="I1699" s="1">
        <v>0.9289</v>
      </c>
      <c r="J1699" s="1">
        <v>3.6745</v>
      </c>
      <c r="K1699">
        <v>1.1036</v>
      </c>
    </row>
    <row r="1700" spans="1:11">
      <c r="A1700">
        <v>1697</v>
      </c>
      <c r="B1700" s="1">
        <v>3.5676</v>
      </c>
      <c r="C1700" s="1">
        <v>1.736</v>
      </c>
      <c r="G1700">
        <v>1656</v>
      </c>
      <c r="H1700" s="1">
        <v>0.9335</v>
      </c>
      <c r="I1700" s="1">
        <v>0.8864</v>
      </c>
      <c r="J1700" s="1">
        <v>3.6932</v>
      </c>
      <c r="K1700">
        <v>1.0291</v>
      </c>
    </row>
    <row r="1701" spans="1:11">
      <c r="A1701">
        <v>1698</v>
      </c>
      <c r="B1701" s="1">
        <v>3.571</v>
      </c>
      <c r="C1701" s="1">
        <v>1.758</v>
      </c>
      <c r="G1701">
        <v>1657</v>
      </c>
      <c r="H1701" s="1">
        <v>0.974</v>
      </c>
      <c r="I1701" s="1">
        <v>0.859</v>
      </c>
      <c r="J1701" s="1">
        <v>3.6559</v>
      </c>
      <c r="K1701">
        <v>1.0591</v>
      </c>
    </row>
    <row r="1702" spans="1:11">
      <c r="A1702">
        <v>1699</v>
      </c>
      <c r="B1702" s="1">
        <v>3.571</v>
      </c>
      <c r="C1702" s="1">
        <v>1.899</v>
      </c>
      <c r="G1702">
        <v>1658</v>
      </c>
      <c r="H1702" s="1">
        <v>1.0361</v>
      </c>
      <c r="I1702" s="1">
        <v>0.8568</v>
      </c>
      <c r="J1702" s="1">
        <v>3.6524</v>
      </c>
      <c r="K1702">
        <v>1.1088</v>
      </c>
    </row>
    <row r="1703" spans="1:11">
      <c r="A1703">
        <v>1700</v>
      </c>
      <c r="B1703" s="1">
        <v>3.5474</v>
      </c>
      <c r="C1703" s="1">
        <v>1.822</v>
      </c>
      <c r="G1703">
        <v>1659</v>
      </c>
      <c r="H1703" s="1">
        <v>0.9639</v>
      </c>
      <c r="I1703" s="1">
        <v>0.8943</v>
      </c>
      <c r="J1703" s="1">
        <v>3.6273</v>
      </c>
      <c r="K1703">
        <v>1.0242</v>
      </c>
    </row>
    <row r="1704" spans="1:11">
      <c r="A1704">
        <v>1701</v>
      </c>
      <c r="B1704" s="1">
        <v>3.516</v>
      </c>
      <c r="C1704" s="1">
        <v>1.682</v>
      </c>
      <c r="G1704">
        <v>1660</v>
      </c>
      <c r="H1704" s="1">
        <v>0.8742</v>
      </c>
      <c r="I1704" s="1">
        <v>0.867</v>
      </c>
      <c r="J1704" s="1">
        <v>3.6258</v>
      </c>
      <c r="K1704">
        <v>1.0442</v>
      </c>
    </row>
    <row r="1705" spans="1:11">
      <c r="A1705">
        <v>1702</v>
      </c>
      <c r="B1705" s="1">
        <v>3.5295</v>
      </c>
      <c r="C1705" s="1">
        <v>1.758</v>
      </c>
      <c r="G1705">
        <v>1661</v>
      </c>
      <c r="H1705" s="1">
        <v>0.9802</v>
      </c>
      <c r="I1705" s="1">
        <v>0.9083</v>
      </c>
      <c r="J1705" s="1">
        <v>3.6014</v>
      </c>
      <c r="K1705">
        <v>1.1328</v>
      </c>
    </row>
    <row r="1706" spans="1:11">
      <c r="A1706">
        <v>1703</v>
      </c>
      <c r="B1706" s="1">
        <v>3.5532</v>
      </c>
      <c r="C1706" s="1">
        <v>1.696</v>
      </c>
      <c r="G1706">
        <v>1662</v>
      </c>
      <c r="H1706" s="1">
        <v>0.9563</v>
      </c>
      <c r="I1706" s="1">
        <v>0.9371</v>
      </c>
      <c r="J1706" s="1">
        <v>3.5701</v>
      </c>
      <c r="K1706">
        <v>1.1021</v>
      </c>
    </row>
    <row r="1707" spans="1:11">
      <c r="A1707">
        <v>1704</v>
      </c>
      <c r="B1707" s="1">
        <v>3.592</v>
      </c>
      <c r="C1707" s="1">
        <v>1.626</v>
      </c>
      <c r="G1707">
        <v>1663</v>
      </c>
      <c r="H1707" s="1">
        <v>0.9756</v>
      </c>
      <c r="I1707" s="1">
        <v>0.943</v>
      </c>
      <c r="J1707" s="1">
        <v>3.6154</v>
      </c>
      <c r="K1707">
        <v>1.1034</v>
      </c>
    </row>
    <row r="1708" spans="1:11">
      <c r="A1708">
        <v>1705</v>
      </c>
      <c r="B1708" s="1">
        <v>3.585</v>
      </c>
      <c r="C1708" s="1">
        <v>1.724</v>
      </c>
      <c r="G1708">
        <v>1664</v>
      </c>
      <c r="H1708" s="1">
        <v>0.9106</v>
      </c>
      <c r="I1708" s="1">
        <v>0.9954</v>
      </c>
      <c r="J1708" s="1">
        <v>3.6178</v>
      </c>
      <c r="K1708">
        <v>1.1519</v>
      </c>
    </row>
    <row r="1709" spans="1:11">
      <c r="A1709">
        <v>1706</v>
      </c>
      <c r="B1709" s="1">
        <v>3.5454</v>
      </c>
      <c r="C1709" s="1">
        <v>1.796</v>
      </c>
      <c r="G1709">
        <v>1665</v>
      </c>
      <c r="H1709" s="1">
        <v>0.9012</v>
      </c>
      <c r="I1709" s="1">
        <v>0.9557</v>
      </c>
      <c r="J1709" s="1">
        <v>3.5813</v>
      </c>
      <c r="K1709">
        <v>1.1394</v>
      </c>
    </row>
    <row r="1710" spans="1:11">
      <c r="A1710">
        <v>1707</v>
      </c>
      <c r="B1710" s="1">
        <v>3.5982</v>
      </c>
      <c r="C1710" s="1">
        <v>1.844</v>
      </c>
      <c r="G1710">
        <v>1666</v>
      </c>
      <c r="H1710" s="1">
        <v>1.0028</v>
      </c>
      <c r="I1710" s="1">
        <v>0.9578</v>
      </c>
      <c r="J1710" s="1">
        <v>3.5457</v>
      </c>
      <c r="K1710">
        <v>1.2181</v>
      </c>
    </row>
    <row r="1711" spans="1:11">
      <c r="A1711">
        <v>1708</v>
      </c>
      <c r="B1711" s="1">
        <v>3.6247</v>
      </c>
      <c r="C1711" s="1">
        <v>1.786</v>
      </c>
      <c r="G1711">
        <v>1667</v>
      </c>
      <c r="H1711" s="1">
        <v>0.9046</v>
      </c>
      <c r="I1711" s="1">
        <v>1.0353</v>
      </c>
      <c r="J1711" s="1">
        <v>3.553</v>
      </c>
      <c r="K1711">
        <v>1.2193</v>
      </c>
    </row>
    <row r="1712" spans="1:11">
      <c r="A1712">
        <v>1709</v>
      </c>
      <c r="B1712" s="1">
        <v>3.6434</v>
      </c>
      <c r="C1712" s="1">
        <v>1.684</v>
      </c>
      <c r="G1712">
        <v>1668</v>
      </c>
      <c r="H1712" s="1">
        <v>0.919</v>
      </c>
      <c r="I1712" s="1">
        <v>1.0315</v>
      </c>
      <c r="J1712" s="1">
        <v>3.5971</v>
      </c>
      <c r="K1712">
        <v>1.242</v>
      </c>
    </row>
    <row r="1713" spans="1:11">
      <c r="A1713">
        <v>1710</v>
      </c>
      <c r="B1713" s="1">
        <v>3.6251</v>
      </c>
      <c r="C1713" s="1">
        <v>1.662</v>
      </c>
      <c r="G1713">
        <v>1669</v>
      </c>
      <c r="H1713" s="1">
        <v>0.9663</v>
      </c>
      <c r="I1713" s="1">
        <v>1.0842</v>
      </c>
      <c r="J1713" s="1">
        <v>3.5934</v>
      </c>
      <c r="K1713">
        <v>1.1607</v>
      </c>
    </row>
    <row r="1714" spans="1:11">
      <c r="A1714">
        <v>1711</v>
      </c>
      <c r="B1714" s="1">
        <v>3.5925</v>
      </c>
      <c r="C1714" s="1">
        <v>1.778</v>
      </c>
      <c r="G1714">
        <v>1670</v>
      </c>
      <c r="H1714" s="1">
        <v>0.9523</v>
      </c>
      <c r="I1714" s="1">
        <v>1.1055</v>
      </c>
      <c r="J1714" s="1">
        <v>3.5799</v>
      </c>
      <c r="K1714">
        <v>1.1165</v>
      </c>
    </row>
    <row r="1715" spans="1:11">
      <c r="A1715">
        <v>1712</v>
      </c>
      <c r="B1715" s="1">
        <v>3.5833</v>
      </c>
      <c r="C1715" s="1">
        <v>1.715</v>
      </c>
      <c r="G1715">
        <v>1671</v>
      </c>
      <c r="H1715" s="1">
        <v>1.0171</v>
      </c>
      <c r="I1715" s="1">
        <v>1.0993</v>
      </c>
      <c r="J1715" s="1">
        <v>3.6155</v>
      </c>
      <c r="K1715">
        <v>1.1209</v>
      </c>
    </row>
    <row r="1716" spans="1:11">
      <c r="A1716">
        <v>1713</v>
      </c>
      <c r="B1716" s="1">
        <v>3.5952</v>
      </c>
      <c r="C1716" s="1">
        <v>1.666</v>
      </c>
      <c r="G1716">
        <v>1672</v>
      </c>
      <c r="H1716" s="1">
        <v>1.0277</v>
      </c>
      <c r="I1716" s="1">
        <v>1.0948</v>
      </c>
      <c r="J1716" s="1">
        <v>3.5804</v>
      </c>
      <c r="K1716">
        <v>1.1721</v>
      </c>
    </row>
    <row r="1717" spans="1:11">
      <c r="A1717">
        <v>1714</v>
      </c>
      <c r="B1717" s="1">
        <v>3.6073</v>
      </c>
      <c r="C1717" s="1">
        <v>1.712</v>
      </c>
      <c r="G1717">
        <v>1673</v>
      </c>
      <c r="H1717" s="1">
        <v>1.0535</v>
      </c>
      <c r="I1717" s="1">
        <v>1.1303</v>
      </c>
      <c r="J1717" s="1">
        <v>3.6096</v>
      </c>
      <c r="K1717">
        <v>1.1149</v>
      </c>
    </row>
    <row r="1718" spans="1:11">
      <c r="A1718">
        <v>1715</v>
      </c>
      <c r="B1718" s="1">
        <v>3.6189</v>
      </c>
      <c r="C1718" s="1">
        <v>1.753</v>
      </c>
      <c r="G1718">
        <v>1674</v>
      </c>
      <c r="H1718" s="1">
        <v>1.1085</v>
      </c>
      <c r="I1718" s="1">
        <v>1.0625</v>
      </c>
      <c r="J1718" s="1">
        <v>3.566</v>
      </c>
      <c r="K1718">
        <v>1.1146</v>
      </c>
    </row>
    <row r="1719" spans="1:11">
      <c r="A1719">
        <v>1716</v>
      </c>
      <c r="B1719" s="1">
        <v>3.6177</v>
      </c>
      <c r="C1719" s="1">
        <v>1.77</v>
      </c>
      <c r="G1719">
        <v>1675</v>
      </c>
      <c r="H1719" s="1">
        <v>1.0641</v>
      </c>
      <c r="I1719" s="1">
        <v>1.0642</v>
      </c>
      <c r="J1719" s="1">
        <v>3.5747</v>
      </c>
      <c r="K1719">
        <v>1.1047</v>
      </c>
    </row>
    <row r="1720" spans="1:11">
      <c r="A1720">
        <v>1717</v>
      </c>
      <c r="B1720" s="1">
        <v>3.5976</v>
      </c>
      <c r="C1720" s="1">
        <v>1.73</v>
      </c>
      <c r="G1720">
        <v>1676</v>
      </c>
      <c r="H1720" s="1">
        <v>0.9385</v>
      </c>
      <c r="I1720" s="1">
        <v>0.9932</v>
      </c>
      <c r="J1720" s="1">
        <v>3.5834</v>
      </c>
      <c r="K1720">
        <v>1.1218</v>
      </c>
    </row>
    <row r="1721" spans="1:11">
      <c r="A1721">
        <v>1718</v>
      </c>
      <c r="B1721" s="1">
        <v>3.582</v>
      </c>
      <c r="C1721" s="1">
        <v>1.587</v>
      </c>
      <c r="G1721">
        <v>1677</v>
      </c>
      <c r="H1721" s="1">
        <v>0.8904</v>
      </c>
      <c r="I1721" s="1">
        <v>1.0137</v>
      </c>
      <c r="J1721" s="1">
        <v>3.5511</v>
      </c>
      <c r="K1721">
        <v>1.1368</v>
      </c>
    </row>
    <row r="1722" spans="1:11">
      <c r="A1722">
        <v>1719</v>
      </c>
      <c r="B1722" s="1">
        <v>3.5193</v>
      </c>
      <c r="C1722" s="1">
        <v>1.781</v>
      </c>
      <c r="G1722">
        <v>1678</v>
      </c>
      <c r="H1722" s="1">
        <v>0.8857</v>
      </c>
      <c r="I1722" s="1">
        <v>1.0147</v>
      </c>
      <c r="J1722" s="1">
        <v>3.5621</v>
      </c>
      <c r="K1722">
        <v>1.171</v>
      </c>
    </row>
    <row r="1723" spans="1:11">
      <c r="A1723">
        <v>1720</v>
      </c>
      <c r="B1723" s="1">
        <v>3.527</v>
      </c>
      <c r="C1723" s="1">
        <v>1.702</v>
      </c>
      <c r="G1723">
        <v>1679</v>
      </c>
      <c r="H1723" s="1">
        <v>0.8281</v>
      </c>
      <c r="I1723" s="1">
        <v>1.0495</v>
      </c>
      <c r="J1723" s="1">
        <v>3.5463</v>
      </c>
      <c r="K1723">
        <v>1.1069</v>
      </c>
    </row>
    <row r="1724" spans="1:11">
      <c r="A1724">
        <v>1721</v>
      </c>
      <c r="B1724" s="1">
        <v>3.5461</v>
      </c>
      <c r="C1724" s="1">
        <v>1.68</v>
      </c>
      <c r="G1724">
        <v>1680</v>
      </c>
      <c r="H1724" s="1">
        <v>0.825</v>
      </c>
      <c r="I1724" s="1">
        <v>1.0715</v>
      </c>
      <c r="J1724" s="1">
        <v>3.562</v>
      </c>
      <c r="K1724">
        <v>1.2367</v>
      </c>
    </row>
    <row r="1725" spans="1:11">
      <c r="A1725">
        <v>1722</v>
      </c>
      <c r="B1725" s="1">
        <v>3.5413</v>
      </c>
      <c r="C1725" s="1">
        <v>1.723</v>
      </c>
      <c r="G1725">
        <v>1681</v>
      </c>
      <c r="H1725" s="1">
        <v>0.8691</v>
      </c>
      <c r="I1725" s="1">
        <v>1.0731</v>
      </c>
      <c r="J1725" s="1">
        <v>3.5799</v>
      </c>
      <c r="K1725">
        <v>1.1821</v>
      </c>
    </row>
    <row r="1726" spans="1:11">
      <c r="A1726">
        <v>1723</v>
      </c>
      <c r="B1726" s="1">
        <v>3.5478</v>
      </c>
      <c r="C1726" s="1">
        <v>1.712</v>
      </c>
      <c r="G1726">
        <v>1682</v>
      </c>
      <c r="H1726" s="1">
        <v>0.8238</v>
      </c>
      <c r="I1726" s="1">
        <v>1.0997</v>
      </c>
      <c r="J1726" s="1">
        <v>3.6062</v>
      </c>
      <c r="K1726">
        <v>1.1792</v>
      </c>
    </row>
    <row r="1727" spans="1:11">
      <c r="A1727">
        <v>1724</v>
      </c>
      <c r="B1727" s="1">
        <v>3.556</v>
      </c>
      <c r="C1727" s="1">
        <v>1.8</v>
      </c>
      <c r="G1727">
        <v>1683</v>
      </c>
      <c r="H1727" s="1">
        <v>0.8355</v>
      </c>
      <c r="I1727" s="1">
        <v>1.0049</v>
      </c>
      <c r="J1727" s="1">
        <v>3.6432</v>
      </c>
      <c r="K1727">
        <v>1.2055</v>
      </c>
    </row>
    <row r="1728" spans="1:11">
      <c r="A1728">
        <v>1725</v>
      </c>
      <c r="B1728" s="1">
        <v>3.5849</v>
      </c>
      <c r="C1728" s="1">
        <v>1.724</v>
      </c>
      <c r="G1728">
        <v>1684</v>
      </c>
      <c r="H1728" s="1">
        <v>0.8534</v>
      </c>
      <c r="I1728" s="1">
        <v>0.9793</v>
      </c>
      <c r="J1728" s="1">
        <v>3.6318</v>
      </c>
      <c r="K1728">
        <v>1.2161</v>
      </c>
    </row>
    <row r="1729" spans="1:11">
      <c r="A1729">
        <v>1726</v>
      </c>
      <c r="B1729" s="1">
        <v>3.5641</v>
      </c>
      <c r="C1729" s="1">
        <v>1.694</v>
      </c>
      <c r="G1729">
        <v>1685</v>
      </c>
      <c r="H1729" s="1">
        <v>0.8529</v>
      </c>
      <c r="I1729" s="1">
        <v>1.0228</v>
      </c>
      <c r="J1729" s="1">
        <v>3.6425</v>
      </c>
      <c r="K1729">
        <v>1.3091</v>
      </c>
    </row>
    <row r="1730" spans="1:11">
      <c r="A1730">
        <v>1727</v>
      </c>
      <c r="B1730" s="1">
        <v>3.5705</v>
      </c>
      <c r="C1730" s="1">
        <v>1.604</v>
      </c>
      <c r="G1730">
        <v>1686</v>
      </c>
      <c r="H1730" s="1">
        <v>0.9075</v>
      </c>
      <c r="I1730" s="1">
        <v>1.0711</v>
      </c>
      <c r="J1730" s="1">
        <v>3.7433</v>
      </c>
      <c r="K1730">
        <v>1.2418</v>
      </c>
    </row>
    <row r="1731" spans="1:11">
      <c r="A1731">
        <v>1728</v>
      </c>
      <c r="B1731" s="1">
        <v>3.5121</v>
      </c>
      <c r="C1731" s="1">
        <v>1.687</v>
      </c>
      <c r="G1731">
        <v>1687</v>
      </c>
      <c r="H1731" s="1">
        <v>0.9511</v>
      </c>
      <c r="I1731" s="1">
        <v>1.0341</v>
      </c>
      <c r="J1731" s="1">
        <v>3.7458</v>
      </c>
      <c r="K1731">
        <v>1.2663</v>
      </c>
    </row>
    <row r="1732" spans="1:11">
      <c r="A1732">
        <v>1729</v>
      </c>
      <c r="B1732" s="1">
        <v>3.4936</v>
      </c>
      <c r="C1732" s="1">
        <v>1.766</v>
      </c>
      <c r="G1732">
        <v>1688</v>
      </c>
      <c r="H1732" s="1">
        <v>0.9735</v>
      </c>
      <c r="I1732" s="1">
        <v>1.0495</v>
      </c>
      <c r="J1732" s="1">
        <v>3.774</v>
      </c>
      <c r="K1732">
        <v>1.1759</v>
      </c>
    </row>
    <row r="1733" spans="1:11">
      <c r="A1733">
        <v>1730</v>
      </c>
      <c r="B1733" s="1">
        <v>3.5289</v>
      </c>
      <c r="C1733" s="1">
        <v>1.725</v>
      </c>
      <c r="G1733">
        <v>1689</v>
      </c>
      <c r="H1733" s="1">
        <v>0.9158</v>
      </c>
      <c r="I1733" s="1">
        <v>1.1004</v>
      </c>
      <c r="J1733" s="1">
        <v>3.7694</v>
      </c>
      <c r="K1733">
        <v>1.1579</v>
      </c>
    </row>
    <row r="1734" spans="1:11">
      <c r="A1734">
        <v>1731</v>
      </c>
      <c r="B1734" s="1">
        <v>3.5264</v>
      </c>
      <c r="C1734" s="1">
        <v>1.765</v>
      </c>
      <c r="G1734">
        <v>1690</v>
      </c>
      <c r="H1734" s="1">
        <v>0.9138</v>
      </c>
      <c r="I1734" s="1">
        <v>1.1771</v>
      </c>
      <c r="J1734" s="1">
        <v>3.7414</v>
      </c>
      <c r="K1734">
        <v>1.1415</v>
      </c>
    </row>
    <row r="1735" spans="1:11">
      <c r="A1735">
        <v>1732</v>
      </c>
      <c r="B1735" s="1">
        <v>3.4922</v>
      </c>
      <c r="C1735" s="1">
        <v>1.74</v>
      </c>
      <c r="G1735">
        <v>1691</v>
      </c>
      <c r="H1735" s="1">
        <v>0.9442</v>
      </c>
      <c r="I1735" s="1">
        <v>1.1218</v>
      </c>
      <c r="J1735" s="1">
        <v>3.7186</v>
      </c>
      <c r="K1735">
        <v>1.1887</v>
      </c>
    </row>
    <row r="1736" spans="1:11">
      <c r="A1736">
        <v>1733</v>
      </c>
      <c r="B1736" s="1">
        <v>3.463</v>
      </c>
      <c r="C1736" s="1">
        <v>1.698</v>
      </c>
      <c r="G1736">
        <v>1692</v>
      </c>
      <c r="H1736" s="1">
        <v>0.9315</v>
      </c>
      <c r="I1736" s="1">
        <v>1.0718</v>
      </c>
      <c r="J1736" s="1">
        <v>3.7638</v>
      </c>
      <c r="K1736">
        <v>1.2741</v>
      </c>
    </row>
    <row r="1737" spans="1:11">
      <c r="A1737">
        <v>1734</v>
      </c>
      <c r="B1737" s="1">
        <v>3.4663</v>
      </c>
      <c r="C1737" s="1">
        <v>1.729</v>
      </c>
      <c r="G1737">
        <v>1693</v>
      </c>
      <c r="H1737" s="1">
        <v>0.9348</v>
      </c>
      <c r="I1737" s="1">
        <v>1.0877</v>
      </c>
      <c r="J1737" s="1">
        <v>3.6976</v>
      </c>
      <c r="K1737">
        <v>1.2016</v>
      </c>
    </row>
    <row r="1738" spans="1:11">
      <c r="A1738">
        <v>1735</v>
      </c>
      <c r="B1738" s="1">
        <v>3.4659</v>
      </c>
      <c r="C1738" s="1">
        <v>1.697</v>
      </c>
      <c r="G1738">
        <v>1694</v>
      </c>
      <c r="H1738" s="1">
        <v>0.9698</v>
      </c>
      <c r="I1738" s="1">
        <v>1.1441</v>
      </c>
      <c r="J1738" s="1">
        <v>3.6912</v>
      </c>
      <c r="K1738">
        <v>1.2266</v>
      </c>
    </row>
    <row r="1739" spans="1:11">
      <c r="A1739">
        <v>1736</v>
      </c>
      <c r="B1739" s="1">
        <v>3.4583</v>
      </c>
      <c r="C1739" s="1">
        <v>1.762</v>
      </c>
      <c r="G1739">
        <v>1695</v>
      </c>
      <c r="H1739" s="1">
        <v>0.8973</v>
      </c>
      <c r="I1739" s="1">
        <v>1.066</v>
      </c>
      <c r="J1739" s="1">
        <v>3.6292</v>
      </c>
      <c r="K1739">
        <v>1.1926</v>
      </c>
    </row>
    <row r="1740" spans="1:11">
      <c r="A1740">
        <v>1737</v>
      </c>
      <c r="B1740" s="1">
        <v>3.4691</v>
      </c>
      <c r="C1740" s="1">
        <v>1.775</v>
      </c>
      <c r="G1740">
        <v>1696</v>
      </c>
      <c r="H1740" s="1">
        <v>0.8363</v>
      </c>
      <c r="I1740" s="1">
        <v>1.0509</v>
      </c>
      <c r="J1740" s="1">
        <v>3.5993</v>
      </c>
      <c r="K1740">
        <v>1.247</v>
      </c>
    </row>
    <row r="1741" spans="1:11">
      <c r="A1741">
        <v>1738</v>
      </c>
      <c r="B1741" s="1">
        <v>3.5077</v>
      </c>
      <c r="C1741" s="1">
        <v>1.698</v>
      </c>
      <c r="G1741">
        <v>1697</v>
      </c>
      <c r="H1741" s="1">
        <v>0.9025</v>
      </c>
      <c r="I1741" s="1">
        <v>0.9855</v>
      </c>
      <c r="J1741" s="1">
        <v>3.5676</v>
      </c>
      <c r="K1741">
        <v>1.2312</v>
      </c>
    </row>
    <row r="1742" spans="1:11">
      <c r="A1742">
        <v>1739</v>
      </c>
      <c r="B1742" s="1">
        <v>3.4764</v>
      </c>
      <c r="C1742" s="1">
        <v>1.754</v>
      </c>
      <c r="G1742">
        <v>1698</v>
      </c>
      <c r="H1742" s="1">
        <v>0.8665</v>
      </c>
      <c r="I1742" s="1">
        <v>0.9765</v>
      </c>
      <c r="J1742" s="1">
        <v>3.571</v>
      </c>
      <c r="K1742">
        <v>1.2478</v>
      </c>
    </row>
    <row r="1743" spans="1:11">
      <c r="A1743">
        <v>1740</v>
      </c>
      <c r="B1743" s="1">
        <v>3.4619</v>
      </c>
      <c r="C1743" s="1">
        <v>1.743</v>
      </c>
      <c r="G1743">
        <v>1699</v>
      </c>
      <c r="H1743" s="1">
        <v>0.8463</v>
      </c>
      <c r="I1743" s="1">
        <v>0.9678</v>
      </c>
      <c r="J1743" s="1">
        <v>3.571</v>
      </c>
      <c r="K1743">
        <v>1.2592</v>
      </c>
    </row>
    <row r="1744" spans="1:11">
      <c r="A1744">
        <v>1741</v>
      </c>
      <c r="B1744" s="1">
        <v>3.5078</v>
      </c>
      <c r="C1744" s="1">
        <v>1.724</v>
      </c>
      <c r="G1744">
        <v>1700</v>
      </c>
      <c r="H1744" s="1">
        <v>0.8093</v>
      </c>
      <c r="I1744" s="1">
        <v>0.9894</v>
      </c>
      <c r="J1744" s="1">
        <v>3.5474</v>
      </c>
      <c r="K1744">
        <v>1.2676</v>
      </c>
    </row>
    <row r="1745" spans="1:11">
      <c r="A1745">
        <v>1742</v>
      </c>
      <c r="B1745" s="1">
        <v>3.4569</v>
      </c>
      <c r="C1745" s="1">
        <v>1.702</v>
      </c>
      <c r="G1745">
        <v>1701</v>
      </c>
      <c r="H1745" s="1">
        <v>0.863</v>
      </c>
      <c r="I1745" s="1">
        <v>1.009</v>
      </c>
      <c r="J1745" s="1">
        <v>3.516</v>
      </c>
      <c r="K1745">
        <v>1.3441</v>
      </c>
    </row>
    <row r="1746" spans="1:11">
      <c r="A1746">
        <v>1743</v>
      </c>
      <c r="B1746" s="1">
        <v>3.494</v>
      </c>
      <c r="C1746" s="1">
        <v>1.71</v>
      </c>
      <c r="G1746">
        <v>1702</v>
      </c>
      <c r="H1746" s="1">
        <v>0.8335</v>
      </c>
      <c r="I1746" s="1">
        <v>1.0481</v>
      </c>
      <c r="J1746" s="1">
        <v>3.5295</v>
      </c>
      <c r="K1746">
        <v>1.3959</v>
      </c>
    </row>
    <row r="1747" spans="1:11">
      <c r="A1747">
        <v>1744</v>
      </c>
      <c r="B1747" s="1">
        <v>3.5517</v>
      </c>
      <c r="C1747" s="1">
        <v>1.823</v>
      </c>
      <c r="G1747">
        <v>1703</v>
      </c>
      <c r="H1747" s="1">
        <v>0.7778</v>
      </c>
      <c r="I1747" s="1">
        <v>1.0459</v>
      </c>
      <c r="J1747" s="1">
        <v>3.5532</v>
      </c>
      <c r="K1747">
        <v>1.2653</v>
      </c>
    </row>
    <row r="1748" spans="1:11">
      <c r="A1748">
        <v>1745</v>
      </c>
      <c r="B1748" s="1">
        <v>3.5681</v>
      </c>
      <c r="C1748" s="1">
        <v>1.769</v>
      </c>
      <c r="G1748">
        <v>1704</v>
      </c>
      <c r="H1748" s="1">
        <v>0.7796</v>
      </c>
      <c r="I1748" s="1">
        <v>1.0145</v>
      </c>
      <c r="J1748" s="1">
        <v>3.592</v>
      </c>
      <c r="K1748">
        <v>1.2484</v>
      </c>
    </row>
    <row r="1749" spans="1:11">
      <c r="A1749">
        <v>1746</v>
      </c>
      <c r="B1749" s="1">
        <v>3.6028</v>
      </c>
      <c r="C1749" s="1">
        <v>1.757</v>
      </c>
      <c r="G1749">
        <v>1705</v>
      </c>
      <c r="H1749" s="1">
        <v>0.7983</v>
      </c>
      <c r="I1749" s="1">
        <v>1.0407</v>
      </c>
      <c r="J1749" s="1">
        <v>3.585</v>
      </c>
      <c r="K1749">
        <v>1.1213</v>
      </c>
    </row>
    <row r="1750" spans="1:11">
      <c r="A1750">
        <v>1747</v>
      </c>
      <c r="B1750" s="1">
        <v>3.5808</v>
      </c>
      <c r="C1750" s="1">
        <v>1.734</v>
      </c>
      <c r="G1750">
        <v>1706</v>
      </c>
      <c r="H1750" s="1">
        <v>0.7998</v>
      </c>
      <c r="I1750" s="1">
        <v>1.0783</v>
      </c>
      <c r="J1750" s="1">
        <v>3.5454</v>
      </c>
      <c r="K1750">
        <v>1.2343</v>
      </c>
    </row>
    <row r="1751" spans="1:11">
      <c r="A1751">
        <v>1748</v>
      </c>
      <c r="B1751" s="1">
        <v>3.5455</v>
      </c>
      <c r="C1751" s="1">
        <v>1.753</v>
      </c>
      <c r="G1751">
        <v>1707</v>
      </c>
      <c r="H1751" s="1">
        <v>0.8145</v>
      </c>
      <c r="I1751" s="1">
        <v>1.144</v>
      </c>
      <c r="J1751" s="1">
        <v>3.5982</v>
      </c>
      <c r="K1751">
        <v>1.2602</v>
      </c>
    </row>
    <row r="1752" spans="1:11">
      <c r="A1752">
        <v>1749</v>
      </c>
      <c r="B1752" s="1">
        <v>3.5765</v>
      </c>
      <c r="C1752" s="1">
        <v>1.783</v>
      </c>
      <c r="G1752">
        <v>1708</v>
      </c>
      <c r="H1752" s="1">
        <v>0.947</v>
      </c>
      <c r="I1752" s="1">
        <v>1.1674</v>
      </c>
      <c r="J1752" s="1">
        <v>3.6247</v>
      </c>
      <c r="K1752">
        <v>1.2414</v>
      </c>
    </row>
    <row r="1753" spans="1:11">
      <c r="A1753">
        <v>1750</v>
      </c>
      <c r="B1753" s="1">
        <v>3.6042</v>
      </c>
      <c r="C1753" s="1">
        <v>1.707</v>
      </c>
      <c r="G1753">
        <v>1709</v>
      </c>
      <c r="H1753" s="1">
        <v>0.8827</v>
      </c>
      <c r="I1753" s="1">
        <v>1.1947</v>
      </c>
      <c r="J1753" s="1">
        <v>3.6434</v>
      </c>
      <c r="K1753">
        <v>1.2458</v>
      </c>
    </row>
    <row r="1754" spans="1:11">
      <c r="A1754">
        <v>1751</v>
      </c>
      <c r="B1754" s="1">
        <v>3.5743</v>
      </c>
      <c r="C1754" s="1">
        <v>1.687</v>
      </c>
      <c r="G1754">
        <v>1710</v>
      </c>
      <c r="H1754" s="1">
        <v>0.9104</v>
      </c>
      <c r="I1754" s="1">
        <v>1.1878</v>
      </c>
      <c r="J1754" s="1">
        <v>3.6251</v>
      </c>
      <c r="K1754">
        <v>1.2365</v>
      </c>
    </row>
    <row r="1755" spans="1:11">
      <c r="A1755">
        <v>1752</v>
      </c>
      <c r="B1755" s="1">
        <v>3.5361</v>
      </c>
      <c r="C1755" s="1">
        <v>1.671</v>
      </c>
      <c r="G1755">
        <v>1711</v>
      </c>
      <c r="H1755" s="1">
        <v>0.8411</v>
      </c>
      <c r="I1755" s="1">
        <v>1.0673</v>
      </c>
      <c r="J1755" s="1">
        <v>3.5925</v>
      </c>
      <c r="K1755">
        <v>1.2146</v>
      </c>
    </row>
    <row r="1756" spans="1:11">
      <c r="A1756">
        <v>1753</v>
      </c>
      <c r="B1756" s="1">
        <v>3.4854</v>
      </c>
      <c r="C1756" s="1">
        <v>1.651</v>
      </c>
      <c r="G1756">
        <v>1712</v>
      </c>
      <c r="H1756" s="1">
        <v>0.799</v>
      </c>
      <c r="I1756" s="1">
        <v>1.1287</v>
      </c>
      <c r="J1756" s="1">
        <v>3.5833</v>
      </c>
      <c r="K1756">
        <v>1.1536</v>
      </c>
    </row>
    <row r="1757" spans="1:11">
      <c r="A1757">
        <v>1754</v>
      </c>
      <c r="B1757" s="1">
        <v>3.4923</v>
      </c>
      <c r="C1757" s="1">
        <v>1.67</v>
      </c>
      <c r="G1757">
        <v>1713</v>
      </c>
      <c r="H1757" s="1">
        <v>0.8106</v>
      </c>
      <c r="I1757" s="1">
        <v>1.1305</v>
      </c>
      <c r="J1757" s="1">
        <v>3.5952</v>
      </c>
      <c r="K1757">
        <v>1.133</v>
      </c>
    </row>
    <row r="1758" spans="1:11">
      <c r="A1758">
        <v>1755</v>
      </c>
      <c r="B1758" s="1">
        <v>3.5285</v>
      </c>
      <c r="C1758" s="1">
        <v>1.703</v>
      </c>
      <c r="G1758">
        <v>1714</v>
      </c>
      <c r="H1758" s="1">
        <v>0.8504</v>
      </c>
      <c r="I1758" s="1">
        <v>1.138</v>
      </c>
      <c r="J1758" s="1">
        <v>3.6073</v>
      </c>
      <c r="K1758">
        <v>1.045</v>
      </c>
    </row>
    <row r="1759" spans="1:11">
      <c r="A1759">
        <v>1756</v>
      </c>
      <c r="B1759" s="1">
        <v>3.5434</v>
      </c>
      <c r="C1759" s="1">
        <v>1.712</v>
      </c>
      <c r="G1759">
        <v>1715</v>
      </c>
      <c r="H1759" s="1">
        <v>0.9068</v>
      </c>
      <c r="I1759" s="1">
        <v>1.1185</v>
      </c>
      <c r="J1759" s="1">
        <v>3.6189</v>
      </c>
      <c r="K1759">
        <v>1.035</v>
      </c>
    </row>
    <row r="1760" spans="1:11">
      <c r="A1760">
        <v>1757</v>
      </c>
      <c r="B1760" s="1">
        <v>3.5014</v>
      </c>
      <c r="C1760" s="1">
        <v>1.733</v>
      </c>
      <c r="G1760">
        <v>1716</v>
      </c>
      <c r="H1760" s="1">
        <v>0.8311</v>
      </c>
      <c r="I1760" s="1">
        <v>1.0734</v>
      </c>
      <c r="J1760" s="1">
        <v>3.6177</v>
      </c>
      <c r="K1760">
        <v>1.0159</v>
      </c>
    </row>
    <row r="1761" spans="1:11">
      <c r="A1761">
        <v>1758</v>
      </c>
      <c r="B1761" s="1">
        <v>3.5028</v>
      </c>
      <c r="C1761" s="1">
        <v>1.67</v>
      </c>
      <c r="G1761">
        <v>1717</v>
      </c>
      <c r="H1761" s="1">
        <v>0.8557</v>
      </c>
      <c r="I1761" s="1">
        <v>1.098</v>
      </c>
      <c r="J1761" s="1">
        <v>3.5976</v>
      </c>
      <c r="K1761">
        <v>1.0429</v>
      </c>
    </row>
    <row r="1762" spans="1:11">
      <c r="A1762">
        <v>1759</v>
      </c>
      <c r="B1762" s="1">
        <v>3.5435</v>
      </c>
      <c r="C1762" s="1">
        <v>1.682</v>
      </c>
      <c r="G1762">
        <v>1718</v>
      </c>
      <c r="H1762" s="1">
        <v>0.8345</v>
      </c>
      <c r="I1762" s="1">
        <v>1.0623</v>
      </c>
      <c r="J1762" s="1">
        <v>3.582</v>
      </c>
      <c r="K1762">
        <v>1.035</v>
      </c>
    </row>
    <row r="1763" spans="1:11">
      <c r="A1763">
        <v>1760</v>
      </c>
      <c r="B1763" s="1">
        <v>3.5589</v>
      </c>
      <c r="C1763" s="1">
        <v>1.747</v>
      </c>
      <c r="G1763">
        <v>1719</v>
      </c>
      <c r="H1763" s="1">
        <v>0.8127</v>
      </c>
      <c r="I1763" s="1">
        <v>1.1023</v>
      </c>
      <c r="J1763" s="1">
        <v>3.5193</v>
      </c>
      <c r="K1763">
        <v>1.0255</v>
      </c>
    </row>
    <row r="1764" spans="1:11">
      <c r="A1764">
        <v>1761</v>
      </c>
      <c r="B1764" s="1">
        <v>3.599</v>
      </c>
      <c r="C1764" s="1">
        <v>1.662</v>
      </c>
      <c r="G1764">
        <v>1720</v>
      </c>
      <c r="H1764" s="1">
        <v>0.7323</v>
      </c>
      <c r="I1764" s="1">
        <v>1.0589</v>
      </c>
      <c r="J1764" s="1">
        <v>3.527</v>
      </c>
      <c r="K1764">
        <v>1.0808</v>
      </c>
    </row>
    <row r="1765" spans="1:11">
      <c r="A1765">
        <v>1762</v>
      </c>
      <c r="B1765" s="1">
        <v>3.6202</v>
      </c>
      <c r="C1765" s="1">
        <v>1.77</v>
      </c>
      <c r="G1765">
        <v>1721</v>
      </c>
      <c r="H1765" s="1">
        <v>0.7208</v>
      </c>
      <c r="I1765" s="1">
        <v>1.0951</v>
      </c>
      <c r="J1765" s="1">
        <v>3.5461</v>
      </c>
      <c r="K1765">
        <v>1.0613</v>
      </c>
    </row>
    <row r="1766" spans="1:11">
      <c r="A1766">
        <v>1763</v>
      </c>
      <c r="B1766" s="1">
        <v>3.6056</v>
      </c>
      <c r="C1766" s="1">
        <v>1.771</v>
      </c>
      <c r="G1766">
        <v>1722</v>
      </c>
      <c r="H1766" s="1">
        <v>0.7489</v>
      </c>
      <c r="I1766" s="1">
        <v>1.0864</v>
      </c>
      <c r="J1766" s="1">
        <v>3.5413</v>
      </c>
      <c r="K1766">
        <v>1.0368</v>
      </c>
    </row>
    <row r="1767" spans="1:11">
      <c r="A1767">
        <v>1764</v>
      </c>
      <c r="B1767" s="1">
        <v>3.5772</v>
      </c>
      <c r="C1767" s="1">
        <v>1.638</v>
      </c>
      <c r="G1767">
        <v>1723</v>
      </c>
      <c r="H1767" s="1">
        <v>0.8212</v>
      </c>
      <c r="I1767" s="1">
        <v>1.0844</v>
      </c>
      <c r="J1767" s="1">
        <v>3.5478</v>
      </c>
      <c r="K1767">
        <v>1.0045</v>
      </c>
    </row>
    <row r="1768" spans="1:11">
      <c r="A1768">
        <v>1765</v>
      </c>
      <c r="B1768" s="1">
        <v>3.5643</v>
      </c>
      <c r="C1768" s="1">
        <v>1.746</v>
      </c>
      <c r="G1768">
        <v>1724</v>
      </c>
      <c r="H1768" s="1">
        <v>0.8012</v>
      </c>
      <c r="I1768" s="1">
        <v>1.0417</v>
      </c>
      <c r="J1768" s="1">
        <v>3.556</v>
      </c>
      <c r="K1768">
        <v>1.0707</v>
      </c>
    </row>
    <row r="1769" spans="1:11">
      <c r="A1769">
        <v>1766</v>
      </c>
      <c r="B1769" s="1">
        <v>3.5444</v>
      </c>
      <c r="C1769" s="1">
        <v>1.697</v>
      </c>
      <c r="G1769">
        <v>1725</v>
      </c>
      <c r="H1769" s="1">
        <v>0.8193</v>
      </c>
      <c r="I1769" s="1">
        <v>0.9775</v>
      </c>
      <c r="J1769" s="1">
        <v>3.5849</v>
      </c>
      <c r="K1769">
        <v>1.0746</v>
      </c>
    </row>
    <row r="1770" spans="1:11">
      <c r="A1770">
        <v>1767</v>
      </c>
      <c r="B1770" s="1">
        <v>3.5483</v>
      </c>
      <c r="C1770" s="1">
        <v>1.626</v>
      </c>
      <c r="G1770">
        <v>1726</v>
      </c>
      <c r="H1770" s="1">
        <v>0.8566</v>
      </c>
      <c r="I1770" s="1">
        <v>1.0493</v>
      </c>
      <c r="J1770" s="1">
        <v>3.5641</v>
      </c>
      <c r="K1770">
        <v>1.1488</v>
      </c>
    </row>
    <row r="1771" spans="1:11">
      <c r="A1771">
        <v>1768</v>
      </c>
      <c r="B1771" s="1">
        <v>3.5824</v>
      </c>
      <c r="C1771" s="1">
        <v>1.738</v>
      </c>
      <c r="G1771">
        <v>1727</v>
      </c>
      <c r="H1771" s="1">
        <v>0.8167</v>
      </c>
      <c r="I1771" s="1">
        <v>1.1267</v>
      </c>
      <c r="J1771" s="1">
        <v>3.5705</v>
      </c>
      <c r="K1771">
        <v>1.1909</v>
      </c>
    </row>
    <row r="1772" spans="1:11">
      <c r="A1772">
        <v>1769</v>
      </c>
      <c r="B1772" s="1">
        <v>3.6129</v>
      </c>
      <c r="C1772" s="1">
        <v>1.709</v>
      </c>
      <c r="G1772">
        <v>1728</v>
      </c>
      <c r="H1772" s="1">
        <v>0.7497</v>
      </c>
      <c r="I1772" s="1">
        <v>1.0324</v>
      </c>
      <c r="J1772" s="1">
        <v>3.5121</v>
      </c>
      <c r="K1772">
        <v>1.2727</v>
      </c>
    </row>
    <row r="1773" spans="1:11">
      <c r="A1773">
        <v>1770</v>
      </c>
      <c r="B1773" s="1">
        <v>3.6728</v>
      </c>
      <c r="C1773" s="1">
        <v>1.822</v>
      </c>
      <c r="G1773">
        <v>1729</v>
      </c>
      <c r="H1773" s="1">
        <v>0.7724</v>
      </c>
      <c r="I1773" s="1">
        <v>1.0196</v>
      </c>
      <c r="J1773" s="1">
        <v>3.4936</v>
      </c>
      <c r="K1773">
        <v>1.2677</v>
      </c>
    </row>
    <row r="1774" spans="1:11">
      <c r="A1774">
        <v>1771</v>
      </c>
      <c r="B1774" s="1">
        <v>3.6824</v>
      </c>
      <c r="C1774" s="1">
        <v>1.578</v>
      </c>
      <c r="G1774">
        <v>1730</v>
      </c>
      <c r="H1774" s="1">
        <v>0.8368</v>
      </c>
      <c r="I1774" s="1">
        <v>1.0507</v>
      </c>
      <c r="J1774" s="1">
        <v>3.5289</v>
      </c>
      <c r="K1774">
        <v>1.2957</v>
      </c>
    </row>
    <row r="1775" spans="1:11">
      <c r="A1775">
        <v>1772</v>
      </c>
      <c r="B1775" s="1">
        <v>3.7254</v>
      </c>
      <c r="C1775" s="1">
        <v>1.695</v>
      </c>
      <c r="G1775">
        <v>1731</v>
      </c>
      <c r="H1775" s="1">
        <v>0.7784</v>
      </c>
      <c r="I1775" s="1">
        <v>1.0308</v>
      </c>
      <c r="J1775" s="1">
        <v>3.5264</v>
      </c>
      <c r="K1775">
        <v>1.2601</v>
      </c>
    </row>
    <row r="1776" spans="1:11">
      <c r="A1776">
        <v>1773</v>
      </c>
      <c r="B1776" s="1">
        <v>3.7412</v>
      </c>
      <c r="C1776" s="1">
        <v>1.719</v>
      </c>
      <c r="G1776">
        <v>1732</v>
      </c>
      <c r="H1776" s="1">
        <v>0.7635</v>
      </c>
      <c r="I1776" s="1">
        <v>1.0809</v>
      </c>
      <c r="J1776" s="1">
        <v>3.4922</v>
      </c>
      <c r="K1776">
        <v>1.2124</v>
      </c>
    </row>
    <row r="1777" spans="1:11">
      <c r="A1777">
        <v>1774</v>
      </c>
      <c r="B1777" s="1">
        <v>3.7177</v>
      </c>
      <c r="C1777" s="1">
        <v>1.636</v>
      </c>
      <c r="G1777">
        <v>1733</v>
      </c>
      <c r="H1777" s="1">
        <v>0.8015</v>
      </c>
      <c r="I1777" s="1">
        <v>1.0855</v>
      </c>
      <c r="J1777" s="1">
        <v>3.463</v>
      </c>
      <c r="K1777">
        <v>1.1919</v>
      </c>
    </row>
    <row r="1778" spans="1:11">
      <c r="A1778">
        <v>1775</v>
      </c>
      <c r="B1778" s="1">
        <v>3.6989</v>
      </c>
      <c r="C1778" s="1">
        <v>1.628</v>
      </c>
      <c r="G1778">
        <v>1734</v>
      </c>
      <c r="H1778" s="1">
        <v>0.7909</v>
      </c>
      <c r="I1778" s="1">
        <v>1.1237</v>
      </c>
      <c r="J1778" s="1">
        <v>3.4663</v>
      </c>
      <c r="K1778">
        <v>1.2031</v>
      </c>
    </row>
    <row r="1779" spans="1:11">
      <c r="A1779">
        <v>1776</v>
      </c>
      <c r="B1779" s="1">
        <v>3.7032</v>
      </c>
      <c r="C1779" s="1">
        <v>1.758</v>
      </c>
      <c r="G1779">
        <v>1735</v>
      </c>
      <c r="H1779" s="1">
        <v>0.7873</v>
      </c>
      <c r="I1779" s="1">
        <v>1.1597</v>
      </c>
      <c r="J1779" s="1">
        <v>3.4659</v>
      </c>
      <c r="K1779">
        <v>1.2209</v>
      </c>
    </row>
    <row r="1780" spans="1:11">
      <c r="A1780">
        <v>1777</v>
      </c>
      <c r="B1780" s="1">
        <v>3.6541</v>
      </c>
      <c r="C1780" s="1">
        <v>1.6</v>
      </c>
      <c r="G1780">
        <v>1736</v>
      </c>
      <c r="H1780" s="1">
        <v>0.8378</v>
      </c>
      <c r="I1780" s="1">
        <v>1.0722</v>
      </c>
      <c r="J1780" s="1">
        <v>3.4583</v>
      </c>
      <c r="K1780">
        <v>1.1698</v>
      </c>
    </row>
    <row r="1781" spans="1:11">
      <c r="A1781">
        <v>1778</v>
      </c>
      <c r="B1781" s="1">
        <v>3.6461</v>
      </c>
      <c r="C1781" s="1">
        <v>1.631</v>
      </c>
      <c r="G1781">
        <v>1737</v>
      </c>
      <c r="H1781" s="1">
        <v>0.8929</v>
      </c>
      <c r="I1781" s="1">
        <v>1.0964</v>
      </c>
      <c r="J1781" s="1">
        <v>3.4691</v>
      </c>
      <c r="K1781">
        <v>1.1388</v>
      </c>
    </row>
    <row r="1782" spans="1:11">
      <c r="A1782">
        <v>1779</v>
      </c>
      <c r="B1782" s="1">
        <v>3.6917</v>
      </c>
      <c r="C1782" s="1">
        <v>1.706</v>
      </c>
      <c r="G1782">
        <v>1738</v>
      </c>
      <c r="H1782" s="1">
        <v>0.8637</v>
      </c>
      <c r="I1782" s="1">
        <v>1.1154</v>
      </c>
      <c r="J1782" s="1">
        <v>3.5077</v>
      </c>
      <c r="K1782">
        <v>1.0934</v>
      </c>
    </row>
    <row r="1783" spans="1:11">
      <c r="A1783">
        <v>1780</v>
      </c>
      <c r="B1783" s="1">
        <v>3.6761</v>
      </c>
      <c r="C1783" s="1">
        <v>1.74</v>
      </c>
      <c r="G1783">
        <v>1739</v>
      </c>
      <c r="H1783" s="1">
        <v>0.8139</v>
      </c>
      <c r="I1783" s="1">
        <v>1.0511</v>
      </c>
      <c r="J1783" s="1">
        <v>3.4764</v>
      </c>
      <c r="K1783">
        <v>1.15</v>
      </c>
    </row>
    <row r="1784" spans="1:11">
      <c r="A1784">
        <v>1781</v>
      </c>
      <c r="B1784" s="1">
        <v>3.6555</v>
      </c>
      <c r="C1784" s="1">
        <v>1.701</v>
      </c>
      <c r="G1784">
        <v>1740</v>
      </c>
      <c r="H1784" s="1">
        <v>0.9023</v>
      </c>
      <c r="I1784" s="1">
        <v>1.0392</v>
      </c>
      <c r="J1784" s="1">
        <v>3.4619</v>
      </c>
      <c r="K1784">
        <v>1.1523</v>
      </c>
    </row>
    <row r="1785" spans="1:11">
      <c r="A1785">
        <v>1782</v>
      </c>
      <c r="B1785" s="1">
        <v>3.6939</v>
      </c>
      <c r="C1785" s="1">
        <v>1.709</v>
      </c>
      <c r="G1785">
        <v>1741</v>
      </c>
      <c r="H1785" s="1">
        <v>0.8701</v>
      </c>
      <c r="I1785" s="1">
        <v>1.0592</v>
      </c>
      <c r="J1785" s="1">
        <v>3.5078</v>
      </c>
      <c r="K1785">
        <v>1.1389</v>
      </c>
    </row>
    <row r="1786" spans="1:11">
      <c r="A1786">
        <v>1783</v>
      </c>
      <c r="B1786" s="1">
        <v>3.6733</v>
      </c>
      <c r="C1786" s="1">
        <v>1.649</v>
      </c>
      <c r="G1786">
        <v>1742</v>
      </c>
      <c r="H1786" s="1">
        <v>0.848</v>
      </c>
      <c r="I1786" s="1">
        <v>1.0658</v>
      </c>
      <c r="J1786" s="1">
        <v>3.4569</v>
      </c>
      <c r="K1786">
        <v>1.1388</v>
      </c>
    </row>
    <row r="1787" spans="1:11">
      <c r="A1787">
        <v>1784</v>
      </c>
      <c r="B1787" s="1">
        <v>3.6706</v>
      </c>
      <c r="C1787" s="1">
        <v>1.68</v>
      </c>
      <c r="G1787">
        <v>1743</v>
      </c>
      <c r="H1787" s="1">
        <v>0.8379</v>
      </c>
      <c r="I1787" s="1">
        <v>1.1</v>
      </c>
      <c r="J1787" s="1">
        <v>3.494</v>
      </c>
      <c r="K1787">
        <v>1.0854</v>
      </c>
    </row>
    <row r="1788" spans="1:11">
      <c r="A1788">
        <v>1785</v>
      </c>
      <c r="B1788" s="1">
        <v>3.6876</v>
      </c>
      <c r="C1788" s="1">
        <v>1.69</v>
      </c>
      <c r="G1788">
        <v>1744</v>
      </c>
      <c r="H1788" s="1">
        <v>0.9025</v>
      </c>
      <c r="I1788" s="1">
        <v>1.0561</v>
      </c>
      <c r="J1788" s="1">
        <v>3.5517</v>
      </c>
      <c r="K1788">
        <v>1.1804</v>
      </c>
    </row>
    <row r="1789" spans="1:11">
      <c r="A1789">
        <v>1786</v>
      </c>
      <c r="B1789" s="1">
        <v>3.6843</v>
      </c>
      <c r="C1789" s="1">
        <v>1.689</v>
      </c>
      <c r="G1789">
        <v>1745</v>
      </c>
      <c r="H1789" s="1">
        <v>0.8996</v>
      </c>
      <c r="I1789" s="1">
        <v>1.1219</v>
      </c>
      <c r="J1789" s="1">
        <v>3.5681</v>
      </c>
      <c r="K1789">
        <v>1.2313</v>
      </c>
    </row>
    <row r="1790" spans="1:11">
      <c r="A1790">
        <v>1787</v>
      </c>
      <c r="B1790" s="1">
        <v>3.6713</v>
      </c>
      <c r="C1790" s="1">
        <v>1.681</v>
      </c>
      <c r="G1790">
        <v>1746</v>
      </c>
      <c r="H1790" s="1">
        <v>0.8863</v>
      </c>
      <c r="I1790" s="1">
        <v>1.0598</v>
      </c>
      <c r="J1790" s="1">
        <v>3.6028</v>
      </c>
      <c r="K1790">
        <v>1.1742</v>
      </c>
    </row>
    <row r="1791" spans="1:11">
      <c r="A1791">
        <v>1788</v>
      </c>
      <c r="B1791" s="1">
        <v>3.6657</v>
      </c>
      <c r="C1791" s="1">
        <v>1.811</v>
      </c>
      <c r="G1791">
        <v>1747</v>
      </c>
      <c r="H1791" s="1">
        <v>0.8352</v>
      </c>
      <c r="I1791" s="1">
        <v>1.0148</v>
      </c>
      <c r="J1791" s="1">
        <v>3.5808</v>
      </c>
      <c r="K1791">
        <v>1.1605</v>
      </c>
    </row>
    <row r="1792" spans="1:11">
      <c r="A1792">
        <v>1789</v>
      </c>
      <c r="B1792" s="1">
        <v>3.6627</v>
      </c>
      <c r="C1792" s="1">
        <v>1.805</v>
      </c>
      <c r="G1792">
        <v>1748</v>
      </c>
      <c r="H1792" s="1">
        <v>0.9262</v>
      </c>
      <c r="I1792" s="1">
        <v>1.0864</v>
      </c>
      <c r="J1792" s="1">
        <v>3.5455</v>
      </c>
      <c r="K1792">
        <v>1.2087</v>
      </c>
    </row>
    <row r="1793" spans="1:11">
      <c r="A1793">
        <v>1790</v>
      </c>
      <c r="B1793" s="1">
        <v>3.7527</v>
      </c>
      <c r="C1793" s="1">
        <v>1.721</v>
      </c>
      <c r="G1793">
        <v>1749</v>
      </c>
      <c r="H1793" s="1">
        <v>0.8801</v>
      </c>
      <c r="I1793" s="1">
        <v>1.1403</v>
      </c>
      <c r="J1793" s="1">
        <v>3.5765</v>
      </c>
      <c r="K1793">
        <v>1.2193</v>
      </c>
    </row>
    <row r="1794" spans="1:11">
      <c r="A1794">
        <v>1791</v>
      </c>
      <c r="B1794" s="1">
        <v>3.7773</v>
      </c>
      <c r="C1794" s="1">
        <v>1.853</v>
      </c>
      <c r="G1794">
        <v>1750</v>
      </c>
      <c r="H1794" s="1">
        <v>0.8033</v>
      </c>
      <c r="I1794" s="1">
        <v>1.1216</v>
      </c>
      <c r="J1794" s="1">
        <v>3.6042</v>
      </c>
      <c r="K1794">
        <v>1.2335</v>
      </c>
    </row>
    <row r="1795" spans="1:11">
      <c r="A1795">
        <v>1792</v>
      </c>
      <c r="B1795" s="1">
        <v>3.8028</v>
      </c>
      <c r="C1795" s="1">
        <v>1.791</v>
      </c>
      <c r="G1795">
        <v>1751</v>
      </c>
      <c r="H1795" s="1">
        <v>0.8293</v>
      </c>
      <c r="I1795" s="1">
        <v>1.126</v>
      </c>
      <c r="J1795" s="1">
        <v>3.5743</v>
      </c>
      <c r="K1795">
        <v>1.2622</v>
      </c>
    </row>
    <row r="1796" spans="1:11">
      <c r="A1796">
        <v>1793</v>
      </c>
      <c r="B1796" s="1">
        <v>3.8335</v>
      </c>
      <c r="C1796" s="1">
        <v>1.768</v>
      </c>
      <c r="G1796">
        <v>1752</v>
      </c>
      <c r="H1796" s="1">
        <v>0.7987</v>
      </c>
      <c r="I1796" s="1">
        <v>1.1409</v>
      </c>
      <c r="J1796" s="1">
        <v>3.5361</v>
      </c>
      <c r="K1796">
        <v>1.2123</v>
      </c>
    </row>
    <row r="1797" spans="1:11">
      <c r="A1797">
        <v>1794</v>
      </c>
      <c r="B1797" s="1">
        <v>3.8186</v>
      </c>
      <c r="C1797" s="1">
        <v>1.683</v>
      </c>
      <c r="G1797">
        <v>1753</v>
      </c>
      <c r="H1797" s="1">
        <v>0.7989</v>
      </c>
      <c r="I1797" s="1">
        <v>1.1412</v>
      </c>
      <c r="J1797" s="1">
        <v>3.4854</v>
      </c>
      <c r="K1797">
        <v>1.2126</v>
      </c>
    </row>
    <row r="1798" spans="1:11">
      <c r="A1798">
        <v>1795</v>
      </c>
      <c r="B1798" s="1">
        <v>3.7995</v>
      </c>
      <c r="C1798" s="1">
        <v>1.699</v>
      </c>
      <c r="G1798">
        <v>1754</v>
      </c>
      <c r="H1798" s="1">
        <v>0.7967</v>
      </c>
      <c r="I1798" s="1">
        <v>1.0502</v>
      </c>
      <c r="J1798" s="1">
        <v>3.4923</v>
      </c>
      <c r="K1798">
        <v>1.2462</v>
      </c>
    </row>
    <row r="1799" spans="1:11">
      <c r="A1799">
        <v>1796</v>
      </c>
      <c r="B1799" s="1">
        <v>3.7591</v>
      </c>
      <c r="C1799" s="1">
        <v>1.747</v>
      </c>
      <c r="G1799">
        <v>1755</v>
      </c>
      <c r="H1799" s="1">
        <v>0.772</v>
      </c>
      <c r="I1799" s="1">
        <v>1.0808</v>
      </c>
      <c r="J1799" s="1">
        <v>3.5285</v>
      </c>
      <c r="K1799">
        <v>1.2021</v>
      </c>
    </row>
    <row r="1800" spans="1:11">
      <c r="A1800">
        <v>1797</v>
      </c>
      <c r="B1800" s="1">
        <v>3.7489</v>
      </c>
      <c r="C1800" s="1">
        <v>1.7</v>
      </c>
      <c r="G1800">
        <v>1756</v>
      </c>
      <c r="H1800" s="1">
        <v>0.8407</v>
      </c>
      <c r="I1800" s="1">
        <v>1.0439</v>
      </c>
      <c r="J1800" s="1">
        <v>3.5434</v>
      </c>
      <c r="K1800">
        <v>1.1799</v>
      </c>
    </row>
    <row r="1801" spans="1:11">
      <c r="A1801">
        <v>1798</v>
      </c>
      <c r="B1801" s="1">
        <v>3.7578</v>
      </c>
      <c r="C1801" s="1">
        <v>1.699</v>
      </c>
      <c r="G1801">
        <v>1757</v>
      </c>
      <c r="H1801" s="1">
        <v>0.7675</v>
      </c>
      <c r="I1801" s="1">
        <v>1.0537</v>
      </c>
      <c r="J1801" s="1">
        <v>3.5014</v>
      </c>
      <c r="K1801">
        <v>1.1515</v>
      </c>
    </row>
    <row r="1802" spans="1:11">
      <c r="A1802">
        <v>1799</v>
      </c>
      <c r="B1802" s="1">
        <v>3.6735</v>
      </c>
      <c r="C1802" s="1">
        <v>1.689</v>
      </c>
      <c r="G1802">
        <v>1758</v>
      </c>
      <c r="H1802" s="1">
        <v>0.8535</v>
      </c>
      <c r="I1802" s="1">
        <v>1.1307</v>
      </c>
      <c r="J1802" s="1">
        <v>3.5028</v>
      </c>
      <c r="K1802">
        <v>1.187</v>
      </c>
    </row>
    <row r="1803" spans="1:11">
      <c r="A1803">
        <v>1800</v>
      </c>
      <c r="B1803" s="1">
        <v>3.6557</v>
      </c>
      <c r="C1803" s="1">
        <v>1.706</v>
      </c>
      <c r="G1803">
        <v>1759</v>
      </c>
      <c r="H1803" s="1">
        <v>0.8118</v>
      </c>
      <c r="I1803" s="1">
        <v>1.1461</v>
      </c>
      <c r="J1803" s="1">
        <v>3.5435</v>
      </c>
      <c r="K1803">
        <v>1.2027</v>
      </c>
    </row>
    <row r="1804" spans="1:11">
      <c r="A1804">
        <v>1801</v>
      </c>
      <c r="B1804" s="1">
        <v>3.6456</v>
      </c>
      <c r="C1804" s="1">
        <v>1.726</v>
      </c>
      <c r="G1804">
        <v>1760</v>
      </c>
      <c r="H1804" s="1">
        <v>0.802</v>
      </c>
      <c r="I1804" s="1">
        <v>1.1974</v>
      </c>
      <c r="J1804" s="1">
        <v>3.5589</v>
      </c>
      <c r="K1804">
        <v>1.2785</v>
      </c>
    </row>
    <row r="1805" spans="1:11">
      <c r="A1805">
        <v>1802</v>
      </c>
      <c r="B1805" s="1">
        <v>3.6089</v>
      </c>
      <c r="C1805" s="1">
        <v>1.715</v>
      </c>
      <c r="G1805">
        <v>1761</v>
      </c>
      <c r="H1805" s="1">
        <v>0.7551</v>
      </c>
      <c r="I1805" s="1">
        <v>1.2446</v>
      </c>
      <c r="J1805" s="1">
        <v>3.599</v>
      </c>
      <c r="K1805">
        <v>1.2661</v>
      </c>
    </row>
    <row r="1806" spans="1:11">
      <c r="A1806">
        <v>1803</v>
      </c>
      <c r="B1806" s="1">
        <v>3.6287</v>
      </c>
      <c r="C1806" s="1">
        <v>1.786</v>
      </c>
      <c r="G1806">
        <v>1762</v>
      </c>
      <c r="H1806" s="1">
        <v>0.7717</v>
      </c>
      <c r="I1806" s="1">
        <v>1.3016</v>
      </c>
      <c r="J1806" s="1">
        <v>3.6202</v>
      </c>
      <c r="K1806">
        <v>1.254</v>
      </c>
    </row>
    <row r="1807" spans="1:11">
      <c r="A1807">
        <v>1804</v>
      </c>
      <c r="B1807" s="1">
        <v>3.6765</v>
      </c>
      <c r="C1807" s="1">
        <v>1.858</v>
      </c>
      <c r="G1807">
        <v>1763</v>
      </c>
      <c r="H1807" s="1">
        <v>0.8079</v>
      </c>
      <c r="I1807" s="1">
        <v>1.3036</v>
      </c>
      <c r="J1807" s="1">
        <v>3.6056</v>
      </c>
      <c r="K1807">
        <v>1.1552</v>
      </c>
    </row>
    <row r="1808" spans="1:11">
      <c r="A1808">
        <v>1805</v>
      </c>
      <c r="B1808" s="1">
        <v>3.6903</v>
      </c>
      <c r="C1808" s="1">
        <v>1.885</v>
      </c>
      <c r="G1808">
        <v>1764</v>
      </c>
      <c r="H1808" s="1">
        <v>0.8354</v>
      </c>
      <c r="I1808" s="1">
        <v>1.2918</v>
      </c>
      <c r="J1808" s="1">
        <v>3.5772</v>
      </c>
      <c r="K1808">
        <v>1.1427</v>
      </c>
    </row>
    <row r="1809" spans="1:11">
      <c r="A1809">
        <v>1806</v>
      </c>
      <c r="B1809" s="1">
        <v>3.6997</v>
      </c>
      <c r="C1809" s="1">
        <v>1.804</v>
      </c>
      <c r="G1809">
        <v>1765</v>
      </c>
      <c r="H1809" s="1">
        <v>0.838</v>
      </c>
      <c r="I1809" s="1">
        <v>1.2673</v>
      </c>
      <c r="J1809" s="1">
        <v>3.5643</v>
      </c>
      <c r="K1809">
        <v>1.1401</v>
      </c>
    </row>
    <row r="1810" spans="1:11">
      <c r="A1810">
        <v>1807</v>
      </c>
      <c r="B1810" s="1">
        <v>3.7417</v>
      </c>
      <c r="C1810" s="1">
        <v>1.767</v>
      </c>
      <c r="G1810">
        <v>1766</v>
      </c>
      <c r="H1810" s="1">
        <v>0.8935</v>
      </c>
      <c r="I1810" s="1">
        <v>1.298</v>
      </c>
      <c r="J1810" s="1">
        <v>3.5444</v>
      </c>
      <c r="K1810">
        <v>1.1905</v>
      </c>
    </row>
    <row r="1811" spans="1:11">
      <c r="A1811">
        <v>1808</v>
      </c>
      <c r="B1811" s="1">
        <v>3.7633</v>
      </c>
      <c r="C1811" s="1">
        <v>1.82</v>
      </c>
      <c r="G1811">
        <v>1767</v>
      </c>
      <c r="H1811" s="1">
        <v>0.8022</v>
      </c>
      <c r="I1811" s="1">
        <v>1.3597</v>
      </c>
      <c r="J1811" s="1">
        <v>3.5483</v>
      </c>
      <c r="K1811">
        <v>1.2142</v>
      </c>
    </row>
    <row r="1812" spans="1:11">
      <c r="A1812">
        <v>1809</v>
      </c>
      <c r="B1812" s="1">
        <v>3.7535</v>
      </c>
      <c r="C1812" s="1">
        <v>1.914</v>
      </c>
      <c r="G1812">
        <v>1768</v>
      </c>
      <c r="H1812" s="1">
        <v>0.7939</v>
      </c>
      <c r="I1812" s="1">
        <v>1.3224</v>
      </c>
      <c r="J1812" s="1">
        <v>3.5824</v>
      </c>
      <c r="K1812">
        <v>1.1952</v>
      </c>
    </row>
    <row r="1813" spans="1:11">
      <c r="A1813">
        <v>1810</v>
      </c>
      <c r="B1813" s="1">
        <v>3.7481</v>
      </c>
      <c r="C1813" s="1">
        <v>1.8</v>
      </c>
      <c r="G1813">
        <v>1769</v>
      </c>
      <c r="H1813" s="1">
        <v>0.8211</v>
      </c>
      <c r="I1813" s="1">
        <v>1.2842</v>
      </c>
      <c r="J1813" s="1">
        <v>3.6129</v>
      </c>
      <c r="K1813">
        <v>1.1897</v>
      </c>
    </row>
    <row r="1814" spans="1:11">
      <c r="A1814">
        <v>1811</v>
      </c>
      <c r="B1814" s="1">
        <v>3.7061</v>
      </c>
      <c r="C1814" s="1">
        <v>1.741</v>
      </c>
      <c r="G1814">
        <v>1770</v>
      </c>
      <c r="H1814" s="1">
        <v>0.7914</v>
      </c>
      <c r="I1814" s="1">
        <v>1.3412</v>
      </c>
      <c r="J1814" s="1">
        <v>3.6728</v>
      </c>
      <c r="K1814">
        <v>1.1845</v>
      </c>
    </row>
    <row r="1815" spans="1:11">
      <c r="A1815">
        <v>1812</v>
      </c>
      <c r="B1815" s="1">
        <v>3.7158</v>
      </c>
      <c r="C1815" s="1">
        <v>1.731</v>
      </c>
      <c r="G1815">
        <v>1771</v>
      </c>
      <c r="H1815" s="1">
        <v>0.8465</v>
      </c>
      <c r="I1815" s="1">
        <v>1.2938</v>
      </c>
      <c r="J1815" s="1">
        <v>3.6824</v>
      </c>
      <c r="K1815">
        <v>1.1142</v>
      </c>
    </row>
    <row r="1816" spans="1:11">
      <c r="A1816">
        <v>1813</v>
      </c>
      <c r="B1816" s="1">
        <v>3.703</v>
      </c>
      <c r="C1816" s="1">
        <v>1.765</v>
      </c>
      <c r="G1816">
        <v>1772</v>
      </c>
      <c r="H1816" s="1">
        <v>0.8302</v>
      </c>
      <c r="I1816" s="1">
        <v>1.2393</v>
      </c>
      <c r="J1816" s="1">
        <v>3.7254</v>
      </c>
      <c r="K1816">
        <v>1.134</v>
      </c>
    </row>
    <row r="1817" spans="1:11">
      <c r="A1817">
        <v>1814</v>
      </c>
      <c r="B1817" s="1">
        <v>3.6768</v>
      </c>
      <c r="C1817" s="1">
        <v>1.796</v>
      </c>
      <c r="G1817">
        <v>1773</v>
      </c>
      <c r="H1817" s="1">
        <v>0.7977</v>
      </c>
      <c r="I1817" s="1">
        <v>1.2365</v>
      </c>
      <c r="J1817" s="1">
        <v>3.7412</v>
      </c>
      <c r="K1817">
        <v>1.1732</v>
      </c>
    </row>
    <row r="1818" spans="1:11">
      <c r="A1818">
        <v>1815</v>
      </c>
      <c r="B1818" s="1">
        <v>3.6889</v>
      </c>
      <c r="C1818" s="1">
        <v>1.777</v>
      </c>
      <c r="G1818">
        <v>1774</v>
      </c>
      <c r="H1818" s="1">
        <v>0.7769</v>
      </c>
      <c r="I1818" s="1">
        <v>1.2833</v>
      </c>
      <c r="J1818" s="1">
        <v>3.7177</v>
      </c>
      <c r="K1818">
        <v>1.1041</v>
      </c>
    </row>
    <row r="1819" spans="1:11">
      <c r="A1819">
        <v>1816</v>
      </c>
      <c r="B1819" s="1">
        <v>3.6881</v>
      </c>
      <c r="C1819" s="1">
        <v>1.735</v>
      </c>
      <c r="G1819">
        <v>1775</v>
      </c>
      <c r="H1819" s="1">
        <v>0.7378</v>
      </c>
      <c r="I1819" s="1">
        <v>1.2499</v>
      </c>
      <c r="J1819" s="1">
        <v>3.6989</v>
      </c>
      <c r="K1819">
        <v>1.0984</v>
      </c>
    </row>
    <row r="1820" spans="1:11">
      <c r="A1820">
        <v>1817</v>
      </c>
      <c r="B1820" s="1">
        <v>3.7304</v>
      </c>
      <c r="C1820" s="1">
        <v>1.832</v>
      </c>
      <c r="G1820">
        <v>1776</v>
      </c>
      <c r="H1820" s="1">
        <v>0.661</v>
      </c>
      <c r="I1820" s="1">
        <v>1.2226</v>
      </c>
      <c r="J1820" s="1">
        <v>3.7032</v>
      </c>
      <c r="K1820">
        <v>1.088</v>
      </c>
    </row>
    <row r="1821" spans="1:11">
      <c r="A1821">
        <v>1818</v>
      </c>
      <c r="B1821" s="1">
        <v>3.7863</v>
      </c>
      <c r="C1821" s="1">
        <v>1.814</v>
      </c>
      <c r="G1821">
        <v>1777</v>
      </c>
      <c r="H1821" s="1">
        <v>0.7344</v>
      </c>
      <c r="I1821" s="1">
        <v>1.2252</v>
      </c>
      <c r="J1821" s="1">
        <v>3.6541</v>
      </c>
      <c r="K1821">
        <v>1.1204</v>
      </c>
    </row>
    <row r="1822" spans="1:11">
      <c r="A1822">
        <v>1819</v>
      </c>
      <c r="B1822" s="1">
        <v>3.8001</v>
      </c>
      <c r="C1822" s="1">
        <v>1.773</v>
      </c>
      <c r="G1822">
        <v>1778</v>
      </c>
      <c r="H1822" s="1">
        <v>0.7764</v>
      </c>
      <c r="I1822" s="1">
        <v>1.3064</v>
      </c>
      <c r="J1822" s="1">
        <v>3.6461</v>
      </c>
      <c r="K1822">
        <v>1.1614</v>
      </c>
    </row>
    <row r="1823" spans="1:11">
      <c r="A1823">
        <v>1820</v>
      </c>
      <c r="B1823" s="1">
        <v>3.7648</v>
      </c>
      <c r="C1823" s="1">
        <v>1.829</v>
      </c>
      <c r="G1823">
        <v>1779</v>
      </c>
      <c r="H1823" s="1">
        <v>0.7793</v>
      </c>
      <c r="I1823" s="1">
        <v>1.3343</v>
      </c>
      <c r="J1823" s="1">
        <v>3.6917</v>
      </c>
      <c r="K1823">
        <v>1.1495</v>
      </c>
    </row>
    <row r="1824" spans="1:11">
      <c r="A1824">
        <v>1821</v>
      </c>
      <c r="B1824" s="1">
        <v>3.7891</v>
      </c>
      <c r="C1824" s="1">
        <v>1.882</v>
      </c>
      <c r="G1824">
        <v>1780</v>
      </c>
      <c r="H1824" s="1">
        <v>0.7864</v>
      </c>
      <c r="I1824" s="1">
        <v>1.3335</v>
      </c>
      <c r="J1824" s="1">
        <v>3.6761</v>
      </c>
      <c r="K1824">
        <v>1.1114</v>
      </c>
    </row>
    <row r="1825" spans="1:11">
      <c r="A1825">
        <v>1822</v>
      </c>
      <c r="B1825" s="1">
        <v>3.8271</v>
      </c>
      <c r="C1825" s="1">
        <v>1.815</v>
      </c>
      <c r="G1825">
        <v>1781</v>
      </c>
      <c r="H1825" s="1">
        <v>0.7768</v>
      </c>
      <c r="I1825" s="1">
        <v>1.3534</v>
      </c>
      <c r="J1825" s="1">
        <v>3.6555</v>
      </c>
      <c r="K1825">
        <v>1.122</v>
      </c>
    </row>
    <row r="1826" spans="1:11">
      <c r="A1826">
        <v>1823</v>
      </c>
      <c r="B1826" s="1">
        <v>3.7984</v>
      </c>
      <c r="C1826" s="1">
        <v>1.748</v>
      </c>
      <c r="G1826">
        <v>1782</v>
      </c>
      <c r="H1826" s="1">
        <v>0.7823</v>
      </c>
      <c r="I1826" s="1">
        <v>1.3579</v>
      </c>
      <c r="J1826" s="1">
        <v>3.6939</v>
      </c>
      <c r="K1826">
        <v>1.1317</v>
      </c>
    </row>
    <row r="1827" spans="1:11">
      <c r="A1827">
        <v>1824</v>
      </c>
      <c r="B1827" s="1">
        <v>3.7656</v>
      </c>
      <c r="C1827" s="1">
        <v>1.705</v>
      </c>
      <c r="G1827">
        <v>1783</v>
      </c>
      <c r="H1827" s="1">
        <v>0.7197</v>
      </c>
      <c r="I1827" s="1">
        <v>1.271</v>
      </c>
      <c r="J1827" s="1">
        <v>3.6733</v>
      </c>
      <c r="K1827">
        <v>1.1147</v>
      </c>
    </row>
    <row r="1828" spans="1:11">
      <c r="A1828">
        <v>1825</v>
      </c>
      <c r="B1828" s="1">
        <v>3.7683</v>
      </c>
      <c r="C1828" s="1">
        <v>1.779</v>
      </c>
      <c r="G1828">
        <v>1784</v>
      </c>
      <c r="H1828" s="1">
        <v>0.7703</v>
      </c>
      <c r="I1828" s="1">
        <v>1.2661</v>
      </c>
      <c r="J1828" s="1">
        <v>3.6706</v>
      </c>
      <c r="K1828">
        <v>1.0831</v>
      </c>
    </row>
    <row r="1829" spans="1:11">
      <c r="A1829">
        <v>1826</v>
      </c>
      <c r="B1829" s="1">
        <v>3.753</v>
      </c>
      <c r="C1829" s="1">
        <v>1.798</v>
      </c>
      <c r="G1829">
        <v>1785</v>
      </c>
      <c r="H1829" s="1">
        <v>0.7719</v>
      </c>
      <c r="I1829" s="1">
        <v>1.2447</v>
      </c>
      <c r="J1829" s="1">
        <v>3.6876</v>
      </c>
      <c r="K1829">
        <v>1.1686</v>
      </c>
    </row>
    <row r="1830" spans="1:11">
      <c r="A1830">
        <v>1827</v>
      </c>
      <c r="B1830" s="1">
        <v>3.7917</v>
      </c>
      <c r="C1830" s="1">
        <v>1.767</v>
      </c>
      <c r="G1830">
        <v>1786</v>
      </c>
      <c r="H1830" s="1">
        <v>0.8453</v>
      </c>
      <c r="I1830" s="1">
        <v>1.2173</v>
      </c>
      <c r="J1830" s="1">
        <v>3.6843</v>
      </c>
      <c r="K1830">
        <v>1.104</v>
      </c>
    </row>
    <row r="1831" spans="1:11">
      <c r="A1831">
        <v>1828</v>
      </c>
      <c r="B1831" s="1">
        <v>3.7625</v>
      </c>
      <c r="C1831" s="1">
        <v>1.713</v>
      </c>
      <c r="G1831">
        <v>1787</v>
      </c>
      <c r="H1831" s="1">
        <v>0.874</v>
      </c>
      <c r="I1831" s="1">
        <v>1.2028</v>
      </c>
      <c r="J1831" s="1">
        <v>3.6713</v>
      </c>
      <c r="K1831">
        <v>1.1458</v>
      </c>
    </row>
    <row r="1832" spans="1:11">
      <c r="A1832">
        <v>1829</v>
      </c>
      <c r="B1832" s="1">
        <v>3.7445</v>
      </c>
      <c r="C1832" s="1">
        <v>1.852</v>
      </c>
      <c r="G1832">
        <v>1788</v>
      </c>
      <c r="H1832" s="1">
        <v>0.8785</v>
      </c>
      <c r="I1832" s="1">
        <v>1.1329</v>
      </c>
      <c r="J1832" s="1">
        <v>3.6657</v>
      </c>
      <c r="K1832">
        <v>1.1498</v>
      </c>
    </row>
    <row r="1833" spans="1:11">
      <c r="A1833">
        <v>1830</v>
      </c>
      <c r="B1833" s="1">
        <v>3.7309</v>
      </c>
      <c r="C1833" s="1">
        <v>1.753</v>
      </c>
      <c r="G1833">
        <v>1789</v>
      </c>
      <c r="H1833" s="1">
        <v>0.8481</v>
      </c>
      <c r="I1833" s="1">
        <v>1.1387</v>
      </c>
      <c r="J1833" s="1">
        <v>3.6627</v>
      </c>
      <c r="K1833">
        <v>1.199</v>
      </c>
    </row>
    <row r="1834" spans="1:11">
      <c r="A1834">
        <v>1831</v>
      </c>
      <c r="B1834" s="1">
        <v>3.7631</v>
      </c>
      <c r="C1834" s="1">
        <v>1.701</v>
      </c>
      <c r="G1834">
        <v>1790</v>
      </c>
      <c r="H1834" s="1">
        <v>0.8023</v>
      </c>
      <c r="I1834" s="1">
        <v>1.1139</v>
      </c>
      <c r="J1834" s="1">
        <v>3.7527</v>
      </c>
      <c r="K1834">
        <v>1.1502</v>
      </c>
    </row>
    <row r="1835" spans="1:11">
      <c r="A1835">
        <v>1832</v>
      </c>
      <c r="B1835" s="1">
        <v>3.7308</v>
      </c>
      <c r="C1835" s="1">
        <v>1.818</v>
      </c>
      <c r="G1835">
        <v>1791</v>
      </c>
      <c r="H1835" s="1">
        <v>0.7715</v>
      </c>
      <c r="I1835" s="1">
        <v>1.1086</v>
      </c>
      <c r="J1835" s="1">
        <v>3.7773</v>
      </c>
      <c r="K1835">
        <v>1.1565</v>
      </c>
    </row>
    <row r="1836" spans="1:11">
      <c r="A1836">
        <v>1833</v>
      </c>
      <c r="B1836" s="1">
        <v>3.7312</v>
      </c>
      <c r="C1836" s="1">
        <v>1.695</v>
      </c>
      <c r="G1836">
        <v>1792</v>
      </c>
      <c r="H1836" s="1">
        <v>0.7807</v>
      </c>
      <c r="I1836" s="1">
        <v>1.101</v>
      </c>
      <c r="J1836" s="1">
        <v>3.8028</v>
      </c>
      <c r="K1836">
        <v>1.1771</v>
      </c>
    </row>
    <row r="1837" spans="1:11">
      <c r="A1837">
        <v>1834</v>
      </c>
      <c r="B1837" s="1">
        <v>3.6818</v>
      </c>
      <c r="C1837" s="1">
        <v>1.821</v>
      </c>
      <c r="G1837">
        <v>1793</v>
      </c>
      <c r="H1837" s="1">
        <v>0.776</v>
      </c>
      <c r="I1837" s="1">
        <v>1.1806</v>
      </c>
      <c r="J1837" s="1">
        <v>3.8335</v>
      </c>
      <c r="K1837">
        <v>1.1688</v>
      </c>
    </row>
    <row r="1838" spans="1:11">
      <c r="A1838">
        <v>1835</v>
      </c>
      <c r="B1838" s="1">
        <v>3.6436</v>
      </c>
      <c r="C1838" s="1">
        <v>1.86</v>
      </c>
      <c r="G1838">
        <v>1794</v>
      </c>
      <c r="H1838" s="1">
        <v>0.818</v>
      </c>
      <c r="I1838" s="1">
        <v>1.1719</v>
      </c>
      <c r="J1838" s="1">
        <v>3.8186</v>
      </c>
      <c r="K1838">
        <v>1.2195</v>
      </c>
    </row>
    <row r="1839" spans="1:11">
      <c r="A1839">
        <v>1836</v>
      </c>
      <c r="B1839" s="1">
        <v>3.6056</v>
      </c>
      <c r="C1839" s="1">
        <v>1.87</v>
      </c>
      <c r="G1839">
        <v>1795</v>
      </c>
      <c r="H1839" s="1">
        <v>0.7906</v>
      </c>
      <c r="I1839" s="1">
        <v>1.1451</v>
      </c>
      <c r="J1839" s="1">
        <v>3.7995</v>
      </c>
      <c r="K1839">
        <v>1.296</v>
      </c>
    </row>
    <row r="1840" spans="1:11">
      <c r="A1840">
        <v>1837</v>
      </c>
      <c r="B1840" s="1">
        <v>3.6261</v>
      </c>
      <c r="C1840" s="1">
        <v>1.745</v>
      </c>
      <c r="G1840">
        <v>1796</v>
      </c>
      <c r="H1840" s="1">
        <v>0.8102</v>
      </c>
      <c r="I1840" s="1">
        <v>1.1432</v>
      </c>
      <c r="J1840" s="1">
        <v>3.7591</v>
      </c>
      <c r="K1840">
        <v>1.2444</v>
      </c>
    </row>
    <row r="1841" spans="1:11">
      <c r="A1841">
        <v>1838</v>
      </c>
      <c r="B1841" s="1">
        <v>3.6663</v>
      </c>
      <c r="C1841" s="1">
        <v>1.881</v>
      </c>
      <c r="G1841">
        <v>1797</v>
      </c>
      <c r="H1841" s="1">
        <v>0.8776</v>
      </c>
      <c r="I1841" s="1">
        <v>1.1644</v>
      </c>
      <c r="J1841" s="1">
        <v>3.7489</v>
      </c>
      <c r="K1841">
        <v>1.2608</v>
      </c>
    </row>
    <row r="1842" spans="1:11">
      <c r="A1842">
        <v>1839</v>
      </c>
      <c r="B1842" s="1">
        <v>3.6511</v>
      </c>
      <c r="C1842" s="1">
        <v>1.807</v>
      </c>
      <c r="G1842">
        <v>1798</v>
      </c>
      <c r="H1842" s="1">
        <v>0.9415</v>
      </c>
      <c r="I1842" s="1">
        <v>1.1268</v>
      </c>
      <c r="J1842" s="1">
        <v>3.7578</v>
      </c>
      <c r="K1842">
        <v>1.2459</v>
      </c>
    </row>
    <row r="1843" spans="1:11">
      <c r="A1843">
        <v>1840</v>
      </c>
      <c r="B1843" s="1">
        <v>3.6323</v>
      </c>
      <c r="C1843" s="1">
        <v>1.749</v>
      </c>
      <c r="G1843">
        <v>1799</v>
      </c>
      <c r="H1843" s="1">
        <v>0.9827</v>
      </c>
      <c r="I1843" s="1">
        <v>1.0828</v>
      </c>
      <c r="J1843" s="1">
        <v>3.6735</v>
      </c>
      <c r="K1843">
        <v>1.2354</v>
      </c>
    </row>
    <row r="1844" spans="1:11">
      <c r="A1844">
        <v>1841</v>
      </c>
      <c r="B1844" s="1">
        <v>3.6761</v>
      </c>
      <c r="C1844" s="1">
        <v>1.675</v>
      </c>
      <c r="G1844">
        <v>1800</v>
      </c>
      <c r="H1844" s="1">
        <v>0.8985</v>
      </c>
      <c r="I1844" s="1">
        <v>1.1148</v>
      </c>
      <c r="J1844" s="1">
        <v>3.6557</v>
      </c>
      <c r="K1844">
        <v>1.2088</v>
      </c>
    </row>
    <row r="1845" spans="1:11">
      <c r="A1845">
        <v>1842</v>
      </c>
      <c r="B1845" s="1">
        <v>3.6599</v>
      </c>
      <c r="C1845" s="1">
        <v>1.787</v>
      </c>
      <c r="G1845">
        <v>1801</v>
      </c>
      <c r="H1845" s="1">
        <v>0.8953</v>
      </c>
      <c r="I1845" s="1">
        <v>1.1104</v>
      </c>
      <c r="J1845" s="1">
        <v>3.6456</v>
      </c>
      <c r="K1845">
        <v>1.2722</v>
      </c>
    </row>
    <row r="1846" spans="1:11">
      <c r="A1846">
        <v>1843</v>
      </c>
      <c r="B1846" s="1">
        <v>3.6023</v>
      </c>
      <c r="C1846" s="1">
        <v>1.78</v>
      </c>
      <c r="G1846">
        <v>1802</v>
      </c>
      <c r="H1846" s="1">
        <v>0.8494</v>
      </c>
      <c r="I1846" s="1">
        <v>1.1369</v>
      </c>
      <c r="J1846" s="1">
        <v>3.6089</v>
      </c>
      <c r="K1846">
        <v>1.2729</v>
      </c>
    </row>
    <row r="1847" spans="1:11">
      <c r="A1847">
        <v>1844</v>
      </c>
      <c r="B1847" s="1">
        <v>3.554</v>
      </c>
      <c r="C1847" s="1">
        <v>1.654</v>
      </c>
      <c r="G1847">
        <v>1803</v>
      </c>
      <c r="H1847" s="1">
        <v>0.79</v>
      </c>
      <c r="I1847" s="1">
        <v>1.1171</v>
      </c>
      <c r="J1847" s="1">
        <v>3.6287</v>
      </c>
      <c r="K1847">
        <v>1.2652</v>
      </c>
    </row>
    <row r="1848" spans="1:11">
      <c r="A1848">
        <v>1845</v>
      </c>
      <c r="B1848" s="1">
        <v>3.6174</v>
      </c>
      <c r="C1848" s="1">
        <v>1.642</v>
      </c>
      <c r="G1848">
        <v>1804</v>
      </c>
      <c r="H1848" s="1">
        <v>0.8002</v>
      </c>
      <c r="I1848" s="1">
        <v>1.1516</v>
      </c>
      <c r="J1848" s="1">
        <v>3.6765</v>
      </c>
      <c r="K1848">
        <v>1.2747</v>
      </c>
    </row>
    <row r="1849" spans="1:11">
      <c r="A1849">
        <v>1846</v>
      </c>
      <c r="B1849" s="1">
        <v>3.6374</v>
      </c>
      <c r="C1849" s="1">
        <v>1.686</v>
      </c>
      <c r="G1849">
        <v>1805</v>
      </c>
      <c r="H1849" s="1">
        <v>0.8325</v>
      </c>
      <c r="I1849" s="1">
        <v>1.0897</v>
      </c>
      <c r="J1849" s="1">
        <v>3.6903</v>
      </c>
      <c r="K1849">
        <v>1.2625</v>
      </c>
    </row>
    <row r="1850" spans="1:11">
      <c r="A1850">
        <v>1847</v>
      </c>
      <c r="B1850" s="1">
        <v>3.6253</v>
      </c>
      <c r="C1850" s="1">
        <v>1.804</v>
      </c>
      <c r="G1850">
        <v>1806</v>
      </c>
      <c r="H1850" s="1">
        <v>0.7996</v>
      </c>
      <c r="I1850" s="1">
        <v>1.1346</v>
      </c>
      <c r="J1850" s="1">
        <v>3.6997</v>
      </c>
      <c r="K1850">
        <v>1.2274</v>
      </c>
    </row>
    <row r="1851" spans="1:11">
      <c r="A1851">
        <v>1848</v>
      </c>
      <c r="B1851" s="1">
        <v>3.6629</v>
      </c>
      <c r="C1851" s="1">
        <v>1.785</v>
      </c>
      <c r="G1851">
        <v>1807</v>
      </c>
      <c r="H1851" s="1">
        <v>0.76</v>
      </c>
      <c r="I1851" s="1">
        <v>1.1215</v>
      </c>
      <c r="J1851" s="1">
        <v>3.7417</v>
      </c>
      <c r="K1851">
        <v>1.1827</v>
      </c>
    </row>
    <row r="1852" spans="1:11">
      <c r="A1852">
        <v>1849</v>
      </c>
      <c r="B1852" s="1">
        <v>3.7061</v>
      </c>
      <c r="C1852" s="1">
        <v>1.735</v>
      </c>
      <c r="G1852">
        <v>1808</v>
      </c>
      <c r="H1852" s="1">
        <v>0.7428</v>
      </c>
      <c r="I1852" s="1">
        <v>1.1429</v>
      </c>
      <c r="J1852" s="1">
        <v>3.7633</v>
      </c>
      <c r="K1852">
        <v>1.2042</v>
      </c>
    </row>
    <row r="1853" spans="1:11">
      <c r="A1853">
        <v>1850</v>
      </c>
      <c r="B1853" s="1">
        <v>3.7154</v>
      </c>
      <c r="C1853" s="1">
        <v>1.709</v>
      </c>
      <c r="G1853">
        <v>1809</v>
      </c>
      <c r="H1853" s="1">
        <v>0.7771</v>
      </c>
      <c r="I1853" s="1">
        <v>1.2051</v>
      </c>
      <c r="J1853" s="1">
        <v>3.7535</v>
      </c>
      <c r="K1853">
        <v>1.1902</v>
      </c>
    </row>
    <row r="1854" spans="1:11">
      <c r="A1854">
        <v>1851</v>
      </c>
      <c r="B1854" s="1">
        <v>3.7057</v>
      </c>
      <c r="C1854" s="1">
        <v>1.701</v>
      </c>
      <c r="G1854">
        <v>1810</v>
      </c>
      <c r="H1854" s="1">
        <v>0.8146</v>
      </c>
      <c r="I1854" s="1">
        <v>1.2068</v>
      </c>
      <c r="J1854" s="1">
        <v>3.7481</v>
      </c>
      <c r="K1854">
        <v>1.196</v>
      </c>
    </row>
    <row r="1855" spans="1:11">
      <c r="A1855">
        <v>1852</v>
      </c>
      <c r="B1855" s="1">
        <v>3.6516</v>
      </c>
      <c r="C1855" s="1">
        <v>1.624</v>
      </c>
      <c r="G1855">
        <v>1811</v>
      </c>
      <c r="H1855" s="1">
        <v>0.8295</v>
      </c>
      <c r="I1855" s="1">
        <v>1.1919</v>
      </c>
      <c r="J1855" s="1">
        <v>3.7061</v>
      </c>
      <c r="K1855">
        <v>1.2311</v>
      </c>
    </row>
    <row r="1856" spans="1:11">
      <c r="A1856">
        <v>1853</v>
      </c>
      <c r="B1856" s="1">
        <v>3.6242</v>
      </c>
      <c r="C1856" s="1">
        <v>1.64</v>
      </c>
      <c r="G1856">
        <v>1812</v>
      </c>
      <c r="H1856" s="1">
        <v>0.8102</v>
      </c>
      <c r="I1856" s="1">
        <v>1.1694</v>
      </c>
      <c r="J1856" s="1">
        <v>3.7158</v>
      </c>
      <c r="K1856">
        <v>1.2732</v>
      </c>
    </row>
    <row r="1857" spans="1:11">
      <c r="A1857">
        <v>1854</v>
      </c>
      <c r="B1857" s="1">
        <v>3.5793</v>
      </c>
      <c r="C1857" s="1">
        <v>1.698</v>
      </c>
      <c r="G1857">
        <v>1813</v>
      </c>
      <c r="H1857" s="1">
        <v>0.7496</v>
      </c>
      <c r="I1857" s="1">
        <v>1.2132</v>
      </c>
      <c r="J1857" s="1">
        <v>3.703</v>
      </c>
      <c r="K1857">
        <v>1.2529</v>
      </c>
    </row>
    <row r="1858" spans="1:11">
      <c r="A1858">
        <v>1855</v>
      </c>
      <c r="B1858" s="1">
        <v>3.6012</v>
      </c>
      <c r="C1858" s="1">
        <v>1.706</v>
      </c>
      <c r="G1858">
        <v>1814</v>
      </c>
      <c r="H1858" s="1">
        <v>0.7791</v>
      </c>
      <c r="I1858" s="1">
        <v>1.1652</v>
      </c>
      <c r="J1858" s="1">
        <v>3.6768</v>
      </c>
      <c r="K1858">
        <v>1.213</v>
      </c>
    </row>
    <row r="1859" spans="1:11">
      <c r="A1859">
        <v>1856</v>
      </c>
      <c r="B1859" s="1">
        <v>3.621</v>
      </c>
      <c r="C1859" s="1">
        <v>1.605</v>
      </c>
      <c r="G1859">
        <v>1815</v>
      </c>
      <c r="H1859" s="1">
        <v>0.7776</v>
      </c>
      <c r="I1859" s="1">
        <v>1.1488</v>
      </c>
      <c r="J1859" s="1">
        <v>3.6889</v>
      </c>
      <c r="K1859">
        <v>1.1669</v>
      </c>
    </row>
    <row r="1860" spans="1:11">
      <c r="A1860">
        <v>1857</v>
      </c>
      <c r="B1860" s="1">
        <v>3.6183</v>
      </c>
      <c r="C1860" s="1">
        <v>1.714</v>
      </c>
      <c r="G1860">
        <v>1816</v>
      </c>
      <c r="H1860" s="1">
        <v>0.775</v>
      </c>
      <c r="I1860" s="1">
        <v>1.1448</v>
      </c>
      <c r="J1860" s="1">
        <v>3.6881</v>
      </c>
      <c r="K1860">
        <v>1.1946</v>
      </c>
    </row>
    <row r="1861" spans="1:11">
      <c r="A1861">
        <v>1858</v>
      </c>
      <c r="B1861" s="1">
        <v>3.6559</v>
      </c>
      <c r="C1861" s="1">
        <v>1.755</v>
      </c>
      <c r="G1861">
        <v>1817</v>
      </c>
      <c r="H1861" s="1">
        <v>0.8169</v>
      </c>
      <c r="I1861" s="1">
        <v>1.1249</v>
      </c>
      <c r="J1861" s="1">
        <v>3.7304</v>
      </c>
      <c r="K1861">
        <v>1.2101</v>
      </c>
    </row>
    <row r="1862" spans="1:11">
      <c r="A1862">
        <v>1859</v>
      </c>
      <c r="B1862" s="1">
        <v>3.6485</v>
      </c>
      <c r="C1862" s="1">
        <v>1.693</v>
      </c>
      <c r="G1862">
        <v>1818</v>
      </c>
      <c r="H1862" s="1">
        <v>0.7686</v>
      </c>
      <c r="I1862" s="1">
        <v>1.072</v>
      </c>
      <c r="J1862" s="1">
        <v>3.7863</v>
      </c>
      <c r="K1862">
        <v>1.1783</v>
      </c>
    </row>
    <row r="1863" spans="1:11">
      <c r="A1863">
        <v>1860</v>
      </c>
      <c r="B1863" s="1">
        <v>3.6785</v>
      </c>
      <c r="C1863" s="1">
        <v>1.648</v>
      </c>
      <c r="G1863">
        <v>1819</v>
      </c>
      <c r="H1863" s="1">
        <v>0.756</v>
      </c>
      <c r="I1863" s="1">
        <v>1.1051</v>
      </c>
      <c r="J1863" s="1">
        <v>3.8001</v>
      </c>
      <c r="K1863">
        <v>1.1633</v>
      </c>
    </row>
    <row r="1864" spans="1:11">
      <c r="A1864">
        <v>1861</v>
      </c>
      <c r="B1864" s="1">
        <v>3.7212</v>
      </c>
      <c r="C1864" s="1">
        <v>1.648</v>
      </c>
      <c r="G1864">
        <v>1820</v>
      </c>
      <c r="H1864" s="1">
        <v>0.704</v>
      </c>
      <c r="I1864" s="1">
        <v>1.1282</v>
      </c>
      <c r="J1864" s="1">
        <v>3.7648</v>
      </c>
      <c r="K1864">
        <v>1.24</v>
      </c>
    </row>
    <row r="1865" spans="1:11">
      <c r="A1865">
        <v>1862</v>
      </c>
      <c r="B1865" s="1">
        <v>3.7371</v>
      </c>
      <c r="C1865" s="1">
        <v>1.82</v>
      </c>
      <c r="G1865">
        <v>1821</v>
      </c>
      <c r="H1865" s="1">
        <v>0.7901</v>
      </c>
      <c r="I1865" s="1">
        <v>1.1815</v>
      </c>
      <c r="J1865" s="1">
        <v>3.7891</v>
      </c>
      <c r="K1865">
        <v>1.2672</v>
      </c>
    </row>
    <row r="1866" spans="1:11">
      <c r="A1866">
        <v>1863</v>
      </c>
      <c r="B1866" s="1">
        <v>3.7273</v>
      </c>
      <c r="C1866" s="1">
        <v>1.689</v>
      </c>
      <c r="G1866">
        <v>1822</v>
      </c>
      <c r="H1866" s="1">
        <v>0.7332</v>
      </c>
      <c r="I1866" s="1">
        <v>1.1716</v>
      </c>
      <c r="J1866" s="1">
        <v>3.8271</v>
      </c>
      <c r="K1866">
        <v>1.2362</v>
      </c>
    </row>
    <row r="1867" spans="1:11">
      <c r="A1867">
        <v>1864</v>
      </c>
      <c r="B1867" s="1">
        <v>3.677</v>
      </c>
      <c r="C1867" s="1">
        <v>1.673</v>
      </c>
      <c r="G1867">
        <v>1823</v>
      </c>
      <c r="H1867" s="1">
        <v>0.7591</v>
      </c>
      <c r="I1867" s="1">
        <v>1.174</v>
      </c>
      <c r="J1867" s="1">
        <v>3.7984</v>
      </c>
      <c r="K1867">
        <v>1.2779</v>
      </c>
    </row>
    <row r="1868" spans="1:11">
      <c r="A1868">
        <v>1865</v>
      </c>
      <c r="B1868" s="1">
        <v>3.6459</v>
      </c>
      <c r="C1868" s="1">
        <v>1.687</v>
      </c>
      <c r="G1868">
        <v>1824</v>
      </c>
      <c r="H1868" s="1">
        <v>0.8819</v>
      </c>
      <c r="I1868" s="1">
        <v>1.1938</v>
      </c>
      <c r="J1868" s="1">
        <v>3.7656</v>
      </c>
      <c r="K1868">
        <v>1.2462</v>
      </c>
    </row>
    <row r="1869" spans="1:11">
      <c r="A1869">
        <v>1866</v>
      </c>
      <c r="B1869" s="1">
        <v>3.6309</v>
      </c>
      <c r="C1869" s="1">
        <v>1.741</v>
      </c>
      <c r="G1869">
        <v>1825</v>
      </c>
      <c r="H1869" s="1">
        <v>0.8281</v>
      </c>
      <c r="I1869" s="1">
        <v>1.0878</v>
      </c>
      <c r="J1869" s="1">
        <v>3.7683</v>
      </c>
      <c r="K1869">
        <v>1.1966</v>
      </c>
    </row>
    <row r="1870" spans="1:11">
      <c r="A1870">
        <v>1867</v>
      </c>
      <c r="B1870" s="1">
        <v>3.6217</v>
      </c>
      <c r="C1870" s="1">
        <v>1.728</v>
      </c>
      <c r="G1870">
        <v>1826</v>
      </c>
      <c r="H1870" s="1">
        <v>0.7976</v>
      </c>
      <c r="I1870" s="1">
        <v>1.1209</v>
      </c>
      <c r="J1870" s="1">
        <v>3.753</v>
      </c>
      <c r="K1870">
        <v>1.1407</v>
      </c>
    </row>
    <row r="1871" spans="1:11">
      <c r="A1871">
        <v>1868</v>
      </c>
      <c r="B1871" s="1">
        <v>3.6822</v>
      </c>
      <c r="C1871" s="1">
        <v>1.716</v>
      </c>
      <c r="G1871">
        <v>1827</v>
      </c>
      <c r="H1871" s="1">
        <v>0.7808</v>
      </c>
      <c r="I1871" s="1">
        <v>1.132</v>
      </c>
      <c r="J1871" s="1">
        <v>3.7917</v>
      </c>
      <c r="K1871">
        <v>1.1996</v>
      </c>
    </row>
    <row r="1872" spans="1:11">
      <c r="A1872">
        <v>1869</v>
      </c>
      <c r="B1872" s="1">
        <v>3.6691</v>
      </c>
      <c r="C1872" s="1">
        <v>1.785</v>
      </c>
      <c r="G1872">
        <v>1828</v>
      </c>
      <c r="H1872" s="1">
        <v>0.8223</v>
      </c>
      <c r="I1872" s="1">
        <v>1.1961</v>
      </c>
      <c r="J1872" s="1">
        <v>3.7625</v>
      </c>
      <c r="K1872">
        <v>1.2165</v>
      </c>
    </row>
    <row r="1873" spans="1:11">
      <c r="A1873">
        <v>1870</v>
      </c>
      <c r="B1873" s="1">
        <v>3.6899</v>
      </c>
      <c r="C1873" s="1">
        <v>1.773</v>
      </c>
      <c r="G1873">
        <v>1829</v>
      </c>
      <c r="H1873" s="1">
        <v>0.8073</v>
      </c>
      <c r="I1873" s="1">
        <v>1.1555</v>
      </c>
      <c r="J1873" s="1">
        <v>3.7445</v>
      </c>
      <c r="K1873">
        <v>1.1985</v>
      </c>
    </row>
    <row r="1874" spans="1:11">
      <c r="A1874">
        <v>1871</v>
      </c>
      <c r="B1874" s="1">
        <v>3.6514</v>
      </c>
      <c r="C1874" s="1">
        <v>1.794</v>
      </c>
      <c r="G1874">
        <v>1830</v>
      </c>
      <c r="H1874" s="1">
        <v>0.7869</v>
      </c>
      <c r="I1874" s="1">
        <v>2.2839</v>
      </c>
      <c r="J1874" s="1">
        <v>3.7309</v>
      </c>
      <c r="K1874">
        <v>1.2087</v>
      </c>
    </row>
    <row r="1875" spans="1:11">
      <c r="A1875">
        <v>1872</v>
      </c>
      <c r="B1875" s="1">
        <v>3.6625</v>
      </c>
      <c r="C1875" s="1">
        <v>1.799</v>
      </c>
      <c r="G1875">
        <v>1831</v>
      </c>
      <c r="H1875" s="1">
        <v>0.657</v>
      </c>
      <c r="I1875" s="1">
        <v>2.2732</v>
      </c>
      <c r="J1875" s="1">
        <v>3.7631</v>
      </c>
      <c r="K1875">
        <v>1.2056</v>
      </c>
    </row>
    <row r="1876" spans="1:11">
      <c r="A1876">
        <v>1873</v>
      </c>
      <c r="B1876" s="1">
        <v>3.7017</v>
      </c>
      <c r="C1876" s="1">
        <v>1.956</v>
      </c>
      <c r="G1876">
        <v>1832</v>
      </c>
      <c r="H1876" s="1">
        <v>0.6529</v>
      </c>
      <c r="I1876" s="1">
        <v>2.3103</v>
      </c>
      <c r="J1876" s="1">
        <v>3.7308</v>
      </c>
      <c r="K1876">
        <v>1.2377</v>
      </c>
    </row>
    <row r="1877" spans="1:11">
      <c r="A1877">
        <v>1874</v>
      </c>
      <c r="B1877" s="1">
        <v>3.7069</v>
      </c>
      <c r="C1877" s="1">
        <v>1.884</v>
      </c>
      <c r="G1877">
        <v>1833</v>
      </c>
      <c r="H1877" s="1">
        <v>0.8013</v>
      </c>
      <c r="I1877" s="1">
        <v>2.3502</v>
      </c>
      <c r="J1877" s="1">
        <v>3.7312</v>
      </c>
      <c r="K1877">
        <v>1.271</v>
      </c>
    </row>
    <row r="1878" spans="1:11">
      <c r="A1878">
        <v>1875</v>
      </c>
      <c r="B1878" s="1">
        <v>3.7518</v>
      </c>
      <c r="C1878" s="1">
        <v>1.753</v>
      </c>
      <c r="G1878">
        <v>1834</v>
      </c>
      <c r="H1878" s="1">
        <v>0.8146</v>
      </c>
      <c r="I1878" s="1">
        <v>2.3823</v>
      </c>
      <c r="J1878" s="1">
        <v>3.6818</v>
      </c>
      <c r="K1878">
        <v>1.2897</v>
      </c>
    </row>
    <row r="1879" spans="1:11">
      <c r="A1879">
        <v>1876</v>
      </c>
      <c r="B1879" s="1">
        <v>3.7638</v>
      </c>
      <c r="C1879" s="1">
        <v>1.72</v>
      </c>
      <c r="G1879">
        <v>1835</v>
      </c>
      <c r="H1879" s="1">
        <v>0.8409</v>
      </c>
      <c r="I1879" s="1">
        <v>2.3661</v>
      </c>
      <c r="J1879" s="1">
        <v>3.6436</v>
      </c>
      <c r="K1879">
        <v>1.2831</v>
      </c>
    </row>
    <row r="1880" spans="1:11">
      <c r="A1880">
        <v>1877</v>
      </c>
      <c r="B1880" s="1">
        <v>3.7558</v>
      </c>
      <c r="C1880" s="1">
        <v>1.736</v>
      </c>
      <c r="G1880">
        <v>1836</v>
      </c>
      <c r="H1880" s="1">
        <v>0.8648</v>
      </c>
      <c r="I1880" s="1">
        <v>2.3191</v>
      </c>
      <c r="J1880" s="1">
        <v>3.6056</v>
      </c>
      <c r="K1880">
        <v>1.3257</v>
      </c>
    </row>
    <row r="1881" spans="1:11">
      <c r="A1881">
        <v>1878</v>
      </c>
      <c r="B1881" s="1">
        <v>3.7304</v>
      </c>
      <c r="C1881" s="1">
        <v>1.8</v>
      </c>
      <c r="G1881">
        <v>1837</v>
      </c>
      <c r="H1881" s="1">
        <v>0.875</v>
      </c>
      <c r="I1881" s="1">
        <v>2.3366</v>
      </c>
      <c r="J1881" s="1">
        <v>3.6261</v>
      </c>
      <c r="K1881">
        <v>1.3471</v>
      </c>
    </row>
    <row r="1882" spans="1:11">
      <c r="A1882">
        <v>1879</v>
      </c>
      <c r="B1882" s="1">
        <v>3.7085</v>
      </c>
      <c r="C1882" s="1">
        <v>1.696</v>
      </c>
      <c r="G1882">
        <v>1838</v>
      </c>
      <c r="H1882" s="1">
        <v>0.9246</v>
      </c>
      <c r="I1882" s="1">
        <v>2.3408</v>
      </c>
      <c r="J1882" s="1">
        <v>3.6663</v>
      </c>
      <c r="K1882">
        <v>1.2813</v>
      </c>
    </row>
    <row r="1883" spans="1:11">
      <c r="A1883">
        <v>1880</v>
      </c>
      <c r="B1883" s="1">
        <v>3.6863</v>
      </c>
      <c r="C1883" s="1">
        <v>1.775</v>
      </c>
      <c r="G1883">
        <v>1839</v>
      </c>
      <c r="H1883" s="1">
        <v>0.861</v>
      </c>
      <c r="I1883" s="1">
        <v>2.315</v>
      </c>
      <c r="J1883" s="1">
        <v>3.6511</v>
      </c>
      <c r="K1883">
        <v>1.3047</v>
      </c>
    </row>
    <row r="1884" spans="1:11">
      <c r="A1884">
        <v>1881</v>
      </c>
      <c r="B1884" s="1">
        <v>3.688</v>
      </c>
      <c r="C1884" s="1">
        <v>1.865</v>
      </c>
      <c r="G1884">
        <v>1840</v>
      </c>
      <c r="H1884" s="1">
        <v>0.8603</v>
      </c>
      <c r="I1884" s="1">
        <v>2.3719</v>
      </c>
      <c r="J1884" s="1">
        <v>3.6323</v>
      </c>
      <c r="K1884">
        <v>1.3766</v>
      </c>
    </row>
    <row r="1885" spans="1:11">
      <c r="A1885">
        <v>1882</v>
      </c>
      <c r="B1885" s="1">
        <v>3.6792</v>
      </c>
      <c r="C1885" s="1">
        <v>1.652</v>
      </c>
      <c r="G1885">
        <v>1841</v>
      </c>
      <c r="H1885" s="1">
        <v>0.8018</v>
      </c>
      <c r="I1885" s="1">
        <v>2.4105</v>
      </c>
      <c r="J1885" s="1">
        <v>3.6761</v>
      </c>
      <c r="K1885">
        <v>1.3545</v>
      </c>
    </row>
    <row r="1886" spans="1:11">
      <c r="A1886">
        <v>1883</v>
      </c>
      <c r="B1886" s="1">
        <v>3.6406</v>
      </c>
      <c r="C1886" s="1">
        <v>1.835</v>
      </c>
      <c r="G1886">
        <v>1842</v>
      </c>
      <c r="H1886" s="1">
        <v>0.8409</v>
      </c>
      <c r="I1886" s="1">
        <v>2.4297</v>
      </c>
      <c r="J1886" s="1">
        <v>3.6599</v>
      </c>
      <c r="K1886">
        <v>1.3608</v>
      </c>
    </row>
    <row r="1887" spans="1:11">
      <c r="A1887">
        <v>1884</v>
      </c>
      <c r="B1887" s="1">
        <v>3.6426</v>
      </c>
      <c r="C1887" s="1">
        <v>1.648</v>
      </c>
      <c r="G1887">
        <v>1843</v>
      </c>
      <c r="H1887" s="1">
        <v>0.8871</v>
      </c>
      <c r="I1887" s="1">
        <v>2.4169</v>
      </c>
      <c r="J1887" s="1">
        <v>3.6023</v>
      </c>
      <c r="K1887">
        <v>1.3284</v>
      </c>
    </row>
    <row r="1888" spans="1:11">
      <c r="A1888">
        <v>1885</v>
      </c>
      <c r="B1888" s="1">
        <v>3.6671</v>
      </c>
      <c r="C1888" s="1">
        <v>1.761</v>
      </c>
      <c r="G1888">
        <v>1844</v>
      </c>
      <c r="H1888" s="1">
        <v>0.8509</v>
      </c>
      <c r="I1888" s="1">
        <v>2.3987</v>
      </c>
      <c r="J1888" s="1">
        <v>3.554</v>
      </c>
      <c r="K1888">
        <v>1.3156</v>
      </c>
    </row>
    <row r="1889" spans="1:11">
      <c r="A1889">
        <v>1886</v>
      </c>
      <c r="B1889" s="1">
        <v>3.656</v>
      </c>
      <c r="C1889" s="1">
        <v>1.745</v>
      </c>
      <c r="G1889">
        <v>1845</v>
      </c>
      <c r="H1889" s="1">
        <v>0.7913</v>
      </c>
      <c r="I1889" s="1">
        <v>2.4565</v>
      </c>
      <c r="J1889" s="1">
        <v>3.6174</v>
      </c>
      <c r="K1889">
        <v>1.3125</v>
      </c>
    </row>
    <row r="1890" spans="1:11">
      <c r="A1890">
        <v>1887</v>
      </c>
      <c r="B1890" s="1">
        <v>3.6322</v>
      </c>
      <c r="C1890" s="1">
        <v>1.678</v>
      </c>
      <c r="G1890">
        <v>1846</v>
      </c>
      <c r="H1890" s="1">
        <v>0.8194</v>
      </c>
      <c r="I1890" s="1">
        <v>2.4763</v>
      </c>
      <c r="J1890" s="1">
        <v>3.6374</v>
      </c>
      <c r="K1890">
        <v>1.3246</v>
      </c>
    </row>
    <row r="1891" spans="1:11">
      <c r="A1891">
        <v>1888</v>
      </c>
      <c r="B1891" s="1">
        <v>3.622</v>
      </c>
      <c r="C1891" s="1">
        <v>1.739</v>
      </c>
      <c r="G1891">
        <v>1847</v>
      </c>
      <c r="H1891" s="1">
        <v>0.8439</v>
      </c>
      <c r="I1891" s="1">
        <v>2.4712</v>
      </c>
      <c r="J1891" s="1">
        <v>3.6253</v>
      </c>
      <c r="K1891">
        <v>1.3708</v>
      </c>
    </row>
    <row r="1892" spans="1:11">
      <c r="A1892">
        <v>1889</v>
      </c>
      <c r="B1892" s="1">
        <v>3.6149</v>
      </c>
      <c r="C1892" s="1">
        <v>1.701</v>
      </c>
      <c r="G1892">
        <v>1848</v>
      </c>
      <c r="H1892" s="1">
        <v>0.8713</v>
      </c>
      <c r="I1892" s="1">
        <v>2.4863</v>
      </c>
      <c r="J1892" s="1">
        <v>3.6629</v>
      </c>
      <c r="K1892">
        <v>1.3373</v>
      </c>
    </row>
    <row r="1893" spans="1:11">
      <c r="A1893">
        <v>1890</v>
      </c>
      <c r="B1893" s="1">
        <v>3.6191</v>
      </c>
      <c r="C1893" s="1">
        <v>1.746</v>
      </c>
      <c r="G1893">
        <v>1849</v>
      </c>
      <c r="H1893" s="1">
        <v>0.9019</v>
      </c>
      <c r="I1893" s="1">
        <v>2.4599</v>
      </c>
      <c r="J1893" s="1">
        <v>3.7061</v>
      </c>
      <c r="K1893">
        <v>1.3426</v>
      </c>
    </row>
    <row r="1894" spans="1:11">
      <c r="A1894">
        <v>1891</v>
      </c>
      <c r="B1894" s="1">
        <v>3.6307</v>
      </c>
      <c r="C1894" s="1">
        <v>1.568</v>
      </c>
      <c r="G1894">
        <v>1850</v>
      </c>
      <c r="H1894" s="1">
        <v>0.8584</v>
      </c>
      <c r="I1894" s="1">
        <v>2.4396</v>
      </c>
      <c r="J1894" s="1">
        <v>3.7154</v>
      </c>
      <c r="K1894">
        <v>1.3344</v>
      </c>
    </row>
    <row r="1895" spans="1:11">
      <c r="A1895">
        <v>1892</v>
      </c>
      <c r="B1895" s="1">
        <v>3.6236</v>
      </c>
      <c r="C1895" s="1">
        <v>1.681</v>
      </c>
      <c r="G1895">
        <v>1851</v>
      </c>
      <c r="H1895" s="1">
        <v>0.8311</v>
      </c>
      <c r="I1895" s="1">
        <v>2.4585</v>
      </c>
      <c r="J1895" s="1">
        <v>3.7057</v>
      </c>
      <c r="K1895">
        <v>1.37</v>
      </c>
    </row>
    <row r="1896" spans="1:11">
      <c r="A1896">
        <v>1893</v>
      </c>
      <c r="B1896" s="1">
        <v>3.6682</v>
      </c>
      <c r="C1896" s="1">
        <v>1.689</v>
      </c>
      <c r="G1896">
        <v>1852</v>
      </c>
      <c r="H1896" s="1">
        <v>0.8176</v>
      </c>
      <c r="I1896" s="1">
        <v>2.4321</v>
      </c>
      <c r="J1896" s="1">
        <v>3.6516</v>
      </c>
      <c r="K1896">
        <v>1.3207</v>
      </c>
    </row>
    <row r="1897" spans="1:11">
      <c r="A1897">
        <v>1894</v>
      </c>
      <c r="B1897" s="1">
        <v>3.6975</v>
      </c>
      <c r="C1897" s="1">
        <v>1.662</v>
      </c>
      <c r="G1897">
        <v>1853</v>
      </c>
      <c r="H1897" s="1">
        <v>0.8383</v>
      </c>
      <c r="I1897" s="1">
        <v>2.4281</v>
      </c>
      <c r="J1897" s="1">
        <v>3.6242</v>
      </c>
      <c r="K1897">
        <v>1.2602</v>
      </c>
    </row>
    <row r="1898" spans="1:11">
      <c r="A1898">
        <v>1895</v>
      </c>
      <c r="B1898" s="1">
        <v>3.7019</v>
      </c>
      <c r="C1898" s="1">
        <v>1.662</v>
      </c>
      <c r="G1898">
        <v>1854</v>
      </c>
      <c r="H1898" s="1">
        <v>0.8379</v>
      </c>
      <c r="I1898" s="1">
        <v>2.4036</v>
      </c>
      <c r="J1898" s="1">
        <v>3.5793</v>
      </c>
      <c r="K1898">
        <v>1.2763</v>
      </c>
    </row>
    <row r="1899" spans="1:11">
      <c r="A1899">
        <v>1896</v>
      </c>
      <c r="B1899" s="1">
        <v>3.713</v>
      </c>
      <c r="C1899" s="1">
        <v>1.743</v>
      </c>
      <c r="G1899">
        <v>1855</v>
      </c>
      <c r="H1899" s="1">
        <v>0.7818</v>
      </c>
      <c r="I1899" s="1">
        <v>2.4077</v>
      </c>
      <c r="J1899" s="1">
        <v>3.6012</v>
      </c>
      <c r="K1899">
        <v>1.2251</v>
      </c>
    </row>
    <row r="1900" spans="1:11">
      <c r="A1900">
        <v>1897</v>
      </c>
      <c r="B1900" s="1">
        <v>3.7112</v>
      </c>
      <c r="C1900" s="1">
        <v>1.874</v>
      </c>
      <c r="G1900">
        <v>1856</v>
      </c>
      <c r="H1900" s="1">
        <v>0.798</v>
      </c>
      <c r="I1900" s="1">
        <v>2.3916</v>
      </c>
      <c r="J1900" s="1">
        <v>3.621</v>
      </c>
      <c r="K1900">
        <v>1.2708</v>
      </c>
    </row>
    <row r="1901" spans="1:11">
      <c r="A1901">
        <v>1898</v>
      </c>
      <c r="B1901" s="1">
        <v>3.6848</v>
      </c>
      <c r="C1901" s="1">
        <v>1.818</v>
      </c>
      <c r="G1901">
        <v>1857</v>
      </c>
      <c r="H1901" s="1">
        <v>0.8216</v>
      </c>
      <c r="I1901" s="1">
        <v>2.4151</v>
      </c>
      <c r="J1901" s="1">
        <v>3.6183</v>
      </c>
      <c r="K1901">
        <v>1.2959</v>
      </c>
    </row>
    <row r="1902" spans="1:11">
      <c r="A1902">
        <v>1899</v>
      </c>
      <c r="B1902" s="1">
        <v>3.6549</v>
      </c>
      <c r="C1902" s="1">
        <v>1.75</v>
      </c>
      <c r="G1902">
        <v>1858</v>
      </c>
      <c r="H1902" s="1">
        <v>0.8009</v>
      </c>
      <c r="I1902" s="1">
        <v>2.3869</v>
      </c>
      <c r="J1902" s="1">
        <v>3.6559</v>
      </c>
      <c r="K1902">
        <v>1.3232</v>
      </c>
    </row>
    <row r="1903" spans="1:11">
      <c r="A1903">
        <v>1900</v>
      </c>
      <c r="B1903" s="1">
        <v>3.5989</v>
      </c>
      <c r="C1903" s="1">
        <v>1.703</v>
      </c>
      <c r="G1903">
        <v>1859</v>
      </c>
      <c r="H1903" s="1">
        <v>0.8837</v>
      </c>
      <c r="I1903" s="1">
        <v>2.3621</v>
      </c>
      <c r="J1903" s="1">
        <v>3.6485</v>
      </c>
      <c r="K1903">
        <v>1.3065</v>
      </c>
    </row>
    <row r="1904" spans="1:11">
      <c r="A1904">
        <v>1901</v>
      </c>
      <c r="B1904" s="1">
        <v>3.6731</v>
      </c>
      <c r="C1904" s="1">
        <v>1.676</v>
      </c>
      <c r="G1904">
        <v>1860</v>
      </c>
      <c r="H1904" s="1">
        <v>0.7914</v>
      </c>
      <c r="I1904" s="1">
        <v>2.3958</v>
      </c>
      <c r="J1904" s="1">
        <v>3.6785</v>
      </c>
      <c r="K1904">
        <v>1.259</v>
      </c>
    </row>
    <row r="1905" spans="1:11">
      <c r="A1905">
        <v>1902</v>
      </c>
      <c r="B1905" s="1">
        <v>3.7036</v>
      </c>
      <c r="C1905" s="1">
        <v>1.81</v>
      </c>
      <c r="G1905">
        <v>1861</v>
      </c>
      <c r="H1905" s="1">
        <v>0.8881</v>
      </c>
      <c r="I1905" s="1">
        <v>2.3674</v>
      </c>
      <c r="J1905" s="1">
        <v>3.7212</v>
      </c>
      <c r="K1905">
        <v>1.2431</v>
      </c>
    </row>
    <row r="1906" spans="1:11">
      <c r="A1906">
        <v>1903</v>
      </c>
      <c r="B1906" s="1">
        <v>3.7317</v>
      </c>
      <c r="C1906" s="1">
        <v>1.744</v>
      </c>
      <c r="G1906">
        <v>1862</v>
      </c>
      <c r="H1906" s="1">
        <v>0.8849</v>
      </c>
      <c r="I1906" s="1">
        <v>2.3826</v>
      </c>
      <c r="J1906" s="1">
        <v>3.7371</v>
      </c>
      <c r="K1906">
        <v>1.2815</v>
      </c>
    </row>
    <row r="1907" spans="1:11">
      <c r="A1907">
        <v>1904</v>
      </c>
      <c r="B1907" s="1">
        <v>3.7151</v>
      </c>
      <c r="C1907" s="1">
        <v>1.721</v>
      </c>
      <c r="G1907">
        <v>1863</v>
      </c>
      <c r="H1907" s="1">
        <v>0.864</v>
      </c>
      <c r="I1907" s="1">
        <v>2.3635</v>
      </c>
      <c r="J1907" s="1">
        <v>3.7273</v>
      </c>
      <c r="K1907">
        <v>1.2374</v>
      </c>
    </row>
    <row r="1908" spans="1:11">
      <c r="A1908">
        <v>1905</v>
      </c>
      <c r="B1908" s="1">
        <v>3.7117</v>
      </c>
      <c r="C1908" s="1">
        <v>1.661</v>
      </c>
      <c r="G1908">
        <v>1864</v>
      </c>
      <c r="H1908" s="1">
        <v>0.851</v>
      </c>
      <c r="I1908" s="1">
        <v>2.3448</v>
      </c>
      <c r="J1908" s="1">
        <v>3.677</v>
      </c>
      <c r="K1908">
        <v>1.2179</v>
      </c>
    </row>
    <row r="1909" spans="1:11">
      <c r="A1909">
        <v>1906</v>
      </c>
      <c r="B1909" s="1">
        <v>3.7236</v>
      </c>
      <c r="C1909" s="1">
        <v>1.651</v>
      </c>
      <c r="G1909">
        <v>1865</v>
      </c>
      <c r="H1909" s="1">
        <v>0.795</v>
      </c>
      <c r="I1909" s="1">
        <v>2.3568</v>
      </c>
      <c r="J1909" s="1">
        <v>3.6459</v>
      </c>
      <c r="K1909">
        <v>1.2521</v>
      </c>
    </row>
    <row r="1910" spans="1:11">
      <c r="A1910">
        <v>1907</v>
      </c>
      <c r="B1910" s="1">
        <v>3.7768</v>
      </c>
      <c r="C1910" s="1">
        <v>1.694</v>
      </c>
      <c r="G1910">
        <v>1866</v>
      </c>
      <c r="H1910" s="1">
        <v>0.8948</v>
      </c>
      <c r="I1910" s="1">
        <v>2.3269</v>
      </c>
      <c r="J1910" s="1">
        <v>3.6309</v>
      </c>
      <c r="K1910">
        <v>1.2389</v>
      </c>
    </row>
    <row r="1911" spans="1:11">
      <c r="A1911">
        <v>1908</v>
      </c>
      <c r="B1911" s="1">
        <v>3.774</v>
      </c>
      <c r="C1911" s="1">
        <v>1.736</v>
      </c>
      <c r="G1911">
        <v>1867</v>
      </c>
      <c r="H1911" s="1">
        <v>0.9188</v>
      </c>
      <c r="I1911" s="1">
        <v>2.3545</v>
      </c>
      <c r="J1911" s="1">
        <v>3.6217</v>
      </c>
      <c r="K1911">
        <v>1.1628</v>
      </c>
    </row>
    <row r="1912" spans="1:11">
      <c r="A1912">
        <v>1909</v>
      </c>
      <c r="B1912" s="1">
        <v>3.753</v>
      </c>
      <c r="C1912" s="1">
        <v>1.83</v>
      </c>
      <c r="G1912">
        <v>1868</v>
      </c>
      <c r="H1912" s="1">
        <v>0.8795</v>
      </c>
      <c r="I1912" s="1">
        <v>2.4021</v>
      </c>
      <c r="J1912" s="1">
        <v>3.6822</v>
      </c>
      <c r="K1912">
        <v>1.1248</v>
      </c>
    </row>
    <row r="1913" spans="1:11">
      <c r="A1913">
        <v>1910</v>
      </c>
      <c r="B1913" s="1">
        <v>3.7559</v>
      </c>
      <c r="C1913" s="1">
        <v>1.786</v>
      </c>
      <c r="G1913">
        <v>1869</v>
      </c>
      <c r="H1913" s="1">
        <v>0.9814</v>
      </c>
      <c r="I1913" s="1">
        <v>2.3203</v>
      </c>
      <c r="J1913" s="1">
        <v>3.6691</v>
      </c>
      <c r="K1913">
        <v>1.167</v>
      </c>
    </row>
    <row r="1914" spans="1:11">
      <c r="A1914">
        <v>1911</v>
      </c>
      <c r="B1914" s="1">
        <v>3.7765</v>
      </c>
      <c r="C1914" s="1">
        <v>1.858</v>
      </c>
      <c r="G1914">
        <v>1870</v>
      </c>
      <c r="H1914" s="1">
        <v>1.031</v>
      </c>
      <c r="I1914" s="1">
        <v>2.3119</v>
      </c>
      <c r="J1914" s="1">
        <v>3.6899</v>
      </c>
      <c r="K1914">
        <v>1.1826</v>
      </c>
    </row>
    <row r="1915" spans="1:11">
      <c r="A1915">
        <v>1912</v>
      </c>
      <c r="B1915" s="1">
        <v>3.8059</v>
      </c>
      <c r="C1915" s="1">
        <v>1.793</v>
      </c>
      <c r="G1915">
        <v>1871</v>
      </c>
      <c r="H1915" s="1">
        <v>1.0253</v>
      </c>
      <c r="I1915" s="1">
        <v>2.3232</v>
      </c>
      <c r="J1915" s="1">
        <v>3.6514</v>
      </c>
      <c r="K1915">
        <v>1.1704</v>
      </c>
    </row>
    <row r="1916" spans="1:11">
      <c r="A1916">
        <v>1913</v>
      </c>
      <c r="B1916" s="1">
        <v>3.8362</v>
      </c>
      <c r="C1916" s="1">
        <v>1.88</v>
      </c>
      <c r="G1916">
        <v>1872</v>
      </c>
      <c r="H1916" s="1">
        <v>1.0234</v>
      </c>
      <c r="I1916" s="1">
        <v>2.3219</v>
      </c>
      <c r="J1916" s="1">
        <v>3.6625</v>
      </c>
      <c r="K1916">
        <v>1.1975</v>
      </c>
    </row>
    <row r="1917" spans="1:11">
      <c r="A1917">
        <v>1914</v>
      </c>
      <c r="B1917" s="1">
        <v>3.8094</v>
      </c>
      <c r="C1917" s="1">
        <v>1.878</v>
      </c>
      <c r="G1917">
        <v>1873</v>
      </c>
      <c r="H1917" s="1">
        <v>1.0563</v>
      </c>
      <c r="I1917" s="1">
        <v>2.3093</v>
      </c>
      <c r="J1917" s="1">
        <v>3.7017</v>
      </c>
      <c r="K1917">
        <v>1.2113</v>
      </c>
    </row>
    <row r="1918" spans="1:11">
      <c r="A1918">
        <v>1915</v>
      </c>
      <c r="B1918" s="1">
        <v>3.8563</v>
      </c>
      <c r="C1918" s="1">
        <v>1.786</v>
      </c>
      <c r="G1918">
        <v>1874</v>
      </c>
      <c r="H1918" s="1">
        <v>1.1095</v>
      </c>
      <c r="I1918" s="1">
        <v>2.2983</v>
      </c>
      <c r="J1918" s="1">
        <v>3.7069</v>
      </c>
      <c r="K1918">
        <v>1.2192</v>
      </c>
    </row>
    <row r="1919" spans="1:11">
      <c r="A1919">
        <v>1916</v>
      </c>
      <c r="B1919" s="1">
        <v>3.8508</v>
      </c>
      <c r="C1919" s="1">
        <v>1.867</v>
      </c>
      <c r="G1919">
        <v>1875</v>
      </c>
      <c r="H1919" s="1">
        <v>1.0634</v>
      </c>
      <c r="I1919" s="1">
        <v>2.3026</v>
      </c>
      <c r="J1919" s="1">
        <v>3.7518</v>
      </c>
      <c r="K1919">
        <v>1.3254</v>
      </c>
    </row>
    <row r="1920" spans="1:11">
      <c r="A1920">
        <v>1917</v>
      </c>
      <c r="B1920" s="1">
        <v>3.8606</v>
      </c>
      <c r="C1920" s="1">
        <v>1.949</v>
      </c>
      <c r="G1920">
        <v>1876</v>
      </c>
      <c r="H1920" s="1">
        <v>1.0612</v>
      </c>
      <c r="I1920" s="1">
        <v>2.286</v>
      </c>
      <c r="J1920" s="1">
        <v>3.7638</v>
      </c>
      <c r="K1920">
        <v>1.2588</v>
      </c>
    </row>
    <row r="1921" spans="1:11">
      <c r="A1921">
        <v>1918</v>
      </c>
      <c r="B1921" s="1">
        <v>3.895</v>
      </c>
      <c r="C1921" s="1">
        <v>1.84</v>
      </c>
      <c r="G1921">
        <v>1877</v>
      </c>
      <c r="H1921" s="1">
        <v>1.0912</v>
      </c>
      <c r="I1921" s="1">
        <v>2.3373</v>
      </c>
      <c r="J1921" s="1">
        <v>3.7558</v>
      </c>
      <c r="K1921">
        <v>1.2082</v>
      </c>
    </row>
    <row r="1922" spans="1:11">
      <c r="A1922">
        <v>1919</v>
      </c>
      <c r="B1922" s="1">
        <v>3.8468</v>
      </c>
      <c r="C1922" s="1">
        <v>1.805</v>
      </c>
      <c r="G1922">
        <v>1878</v>
      </c>
      <c r="H1922" s="1">
        <v>0.8941</v>
      </c>
      <c r="I1922" s="1">
        <v>2.3358</v>
      </c>
      <c r="J1922" s="1">
        <v>3.7304</v>
      </c>
      <c r="K1922">
        <v>1.1788</v>
      </c>
    </row>
    <row r="1923" spans="1:11">
      <c r="A1923">
        <v>1920</v>
      </c>
      <c r="B1923" s="1">
        <v>3.7774</v>
      </c>
      <c r="C1923" s="1">
        <v>1.827</v>
      </c>
      <c r="G1923">
        <v>1879</v>
      </c>
      <c r="H1923" s="1">
        <v>0.8968</v>
      </c>
      <c r="I1923" s="1">
        <v>2.32</v>
      </c>
      <c r="J1923" s="1">
        <v>3.7085</v>
      </c>
      <c r="K1923">
        <v>1.2285</v>
      </c>
    </row>
    <row r="1924" spans="1:11">
      <c r="A1924">
        <v>1921</v>
      </c>
      <c r="B1924" s="1">
        <v>3.7818</v>
      </c>
      <c r="C1924" s="1">
        <v>1.768</v>
      </c>
      <c r="G1924">
        <v>1880</v>
      </c>
      <c r="H1924" s="1">
        <v>0.8686</v>
      </c>
      <c r="I1924" s="1">
        <v>2.3688</v>
      </c>
      <c r="J1924" s="1">
        <v>3.6863</v>
      </c>
      <c r="K1924">
        <v>1.2173</v>
      </c>
    </row>
    <row r="1925" spans="1:11">
      <c r="A1925">
        <v>1922</v>
      </c>
      <c r="B1925" s="1">
        <v>3.8139</v>
      </c>
      <c r="C1925" s="1">
        <v>1.871</v>
      </c>
      <c r="G1925">
        <v>1881</v>
      </c>
      <c r="H1925" s="1">
        <v>0.7974</v>
      </c>
      <c r="I1925" s="1">
        <v>2.4057</v>
      </c>
      <c r="J1925" s="1">
        <v>3.688</v>
      </c>
      <c r="K1925">
        <v>1.2281</v>
      </c>
    </row>
    <row r="1926" spans="1:11">
      <c r="A1926">
        <v>1923</v>
      </c>
      <c r="B1926" s="1">
        <v>3.7609</v>
      </c>
      <c r="C1926" s="1">
        <v>1.792</v>
      </c>
      <c r="G1926">
        <v>1882</v>
      </c>
      <c r="H1926" s="1">
        <v>0.8013</v>
      </c>
      <c r="I1926" s="1">
        <v>2.351</v>
      </c>
      <c r="J1926" s="1">
        <v>3.6792</v>
      </c>
      <c r="K1926">
        <v>1.2094</v>
      </c>
    </row>
    <row r="1927" spans="1:11">
      <c r="A1927">
        <v>1924</v>
      </c>
      <c r="B1927" s="1">
        <v>3.7919</v>
      </c>
      <c r="C1927" s="1">
        <v>1.836</v>
      </c>
      <c r="G1927">
        <v>1883</v>
      </c>
      <c r="H1927" s="1">
        <v>0.8406</v>
      </c>
      <c r="I1927" s="1">
        <v>2.3425</v>
      </c>
      <c r="J1927" s="1">
        <v>3.6406</v>
      </c>
      <c r="K1927">
        <v>1.2447</v>
      </c>
    </row>
    <row r="1928" spans="1:11">
      <c r="A1928">
        <v>1925</v>
      </c>
      <c r="B1928" s="1">
        <v>3.7846</v>
      </c>
      <c r="C1928" s="1">
        <v>1.791</v>
      </c>
      <c r="G1928">
        <v>1884</v>
      </c>
      <c r="H1928" s="1">
        <v>0.8405</v>
      </c>
      <c r="I1928" s="1">
        <v>2.3456</v>
      </c>
      <c r="J1928" s="1">
        <v>3.6426</v>
      </c>
      <c r="K1928">
        <v>1.2009</v>
      </c>
    </row>
    <row r="1929" spans="1:11">
      <c r="A1929">
        <v>1926</v>
      </c>
      <c r="B1929" s="1">
        <v>3.7573</v>
      </c>
      <c r="C1929" s="1">
        <v>1.899</v>
      </c>
      <c r="G1929">
        <v>1885</v>
      </c>
      <c r="H1929" s="1">
        <v>0.8347</v>
      </c>
      <c r="I1929" s="1">
        <v>2.3467</v>
      </c>
      <c r="J1929" s="1">
        <v>3.6671</v>
      </c>
      <c r="K1929">
        <v>1.2073</v>
      </c>
    </row>
    <row r="1930" spans="1:11">
      <c r="A1930">
        <v>1927</v>
      </c>
      <c r="B1930" s="1">
        <v>3.7716</v>
      </c>
      <c r="C1930" s="1">
        <v>1.818</v>
      </c>
      <c r="G1930">
        <v>1886</v>
      </c>
      <c r="H1930" s="1">
        <v>0.8452</v>
      </c>
      <c r="I1930" s="1">
        <v>2.3161</v>
      </c>
      <c r="J1930" s="1">
        <v>3.656</v>
      </c>
      <c r="K1930">
        <v>1.2093</v>
      </c>
    </row>
    <row r="1931" spans="1:11">
      <c r="A1931">
        <v>1928</v>
      </c>
      <c r="B1931" s="1">
        <v>3.7051</v>
      </c>
      <c r="C1931" s="1">
        <v>1.728</v>
      </c>
      <c r="G1931">
        <v>1887</v>
      </c>
      <c r="H1931" s="1">
        <v>0.8024</v>
      </c>
      <c r="I1931" s="1">
        <v>2.3142</v>
      </c>
      <c r="J1931" s="1">
        <v>3.6322</v>
      </c>
      <c r="K1931">
        <v>1.2268</v>
      </c>
    </row>
    <row r="1932" spans="1:11">
      <c r="A1932">
        <v>1929</v>
      </c>
      <c r="B1932" s="1">
        <v>3.7167</v>
      </c>
      <c r="C1932" s="1">
        <v>1.71</v>
      </c>
      <c r="G1932">
        <v>1888</v>
      </c>
      <c r="H1932" s="1">
        <v>0.8063</v>
      </c>
      <c r="I1932" s="1">
        <v>2.3287</v>
      </c>
      <c r="J1932" s="1">
        <v>3.622</v>
      </c>
      <c r="K1932">
        <v>1.2146</v>
      </c>
    </row>
    <row r="1933" spans="1:11">
      <c r="A1933">
        <v>1930</v>
      </c>
      <c r="B1933" s="1">
        <v>3.7004</v>
      </c>
      <c r="C1933" s="1">
        <v>1.709</v>
      </c>
      <c r="G1933">
        <v>1889</v>
      </c>
      <c r="H1933" s="1">
        <v>0.8732</v>
      </c>
      <c r="I1933" s="1">
        <v>2.3536</v>
      </c>
      <c r="J1933" s="1">
        <v>3.6149</v>
      </c>
      <c r="K1933">
        <v>1.2299</v>
      </c>
    </row>
    <row r="1934" spans="1:11">
      <c r="A1934">
        <v>1931</v>
      </c>
      <c r="B1934" s="1">
        <v>3.676</v>
      </c>
      <c r="C1934" s="1">
        <v>1.617</v>
      </c>
      <c r="G1934">
        <v>1890</v>
      </c>
      <c r="H1934" s="1">
        <v>0.8561</v>
      </c>
      <c r="I1934" s="1">
        <v>2.3823</v>
      </c>
      <c r="J1934" s="1">
        <v>3.6191</v>
      </c>
      <c r="K1934">
        <v>1.2747</v>
      </c>
    </row>
    <row r="1935" spans="1:11">
      <c r="A1935">
        <v>1932</v>
      </c>
      <c r="B1935" s="1">
        <v>3.6875</v>
      </c>
      <c r="C1935" s="1">
        <v>1.567</v>
      </c>
      <c r="G1935">
        <v>1891</v>
      </c>
      <c r="H1935" s="1">
        <v>0.8243</v>
      </c>
      <c r="I1935" s="1">
        <v>2.4488</v>
      </c>
      <c r="J1935" s="1">
        <v>3.6307</v>
      </c>
      <c r="K1935">
        <v>1.3089</v>
      </c>
    </row>
    <row r="1936" spans="1:11">
      <c r="A1936">
        <v>1933</v>
      </c>
      <c r="B1936" s="1">
        <v>3.7437</v>
      </c>
      <c r="C1936" s="1">
        <v>1.573</v>
      </c>
      <c r="G1936">
        <v>1892</v>
      </c>
      <c r="H1936" s="1">
        <v>0.8924</v>
      </c>
      <c r="I1936" s="1">
        <v>2.4304</v>
      </c>
      <c r="J1936" s="1">
        <v>3.6236</v>
      </c>
      <c r="K1936">
        <v>1.2719</v>
      </c>
    </row>
    <row r="1937" spans="1:11">
      <c r="A1937">
        <v>1934</v>
      </c>
      <c r="B1937" s="1">
        <v>3.7032</v>
      </c>
      <c r="C1937" s="1">
        <v>1.584</v>
      </c>
      <c r="G1937">
        <v>1893</v>
      </c>
      <c r="H1937" s="1">
        <v>0.9111</v>
      </c>
      <c r="I1937" s="1">
        <v>2.443</v>
      </c>
      <c r="J1937" s="1">
        <v>3.6682</v>
      </c>
      <c r="K1937">
        <v>1.2492</v>
      </c>
    </row>
    <row r="1938" spans="1:11">
      <c r="A1938">
        <v>1935</v>
      </c>
      <c r="B1938" s="1">
        <v>3.6466</v>
      </c>
      <c r="C1938" s="1">
        <v>1.651</v>
      </c>
      <c r="G1938">
        <v>1894</v>
      </c>
      <c r="H1938" s="1">
        <v>0.8695</v>
      </c>
      <c r="I1938" s="1">
        <v>2.4526</v>
      </c>
      <c r="J1938" s="1">
        <v>3.6975</v>
      </c>
      <c r="K1938">
        <v>1.2412</v>
      </c>
    </row>
    <row r="1939" spans="1:11">
      <c r="A1939">
        <v>1936</v>
      </c>
      <c r="B1939" s="1">
        <v>3.6217</v>
      </c>
      <c r="C1939" s="1">
        <v>1.611</v>
      </c>
      <c r="G1939">
        <v>1895</v>
      </c>
      <c r="H1939" s="1">
        <v>0.8647</v>
      </c>
      <c r="I1939" s="1">
        <v>2.4364</v>
      </c>
      <c r="J1939" s="1">
        <v>3.7019</v>
      </c>
      <c r="K1939">
        <v>1.1889</v>
      </c>
    </row>
    <row r="1940" spans="1:11">
      <c r="A1940">
        <v>1937</v>
      </c>
      <c r="B1940" s="1">
        <v>3.648</v>
      </c>
      <c r="C1940" s="1">
        <v>1.74</v>
      </c>
      <c r="G1940">
        <v>1896</v>
      </c>
      <c r="H1940" s="1">
        <v>0.8823</v>
      </c>
      <c r="I1940" s="1">
        <v>2.383</v>
      </c>
      <c r="J1940" s="1">
        <v>3.713</v>
      </c>
      <c r="K1940">
        <v>1.1392</v>
      </c>
    </row>
    <row r="1941" spans="1:11">
      <c r="A1941">
        <v>1938</v>
      </c>
      <c r="B1941" s="1">
        <v>3.6484</v>
      </c>
      <c r="C1941" s="1">
        <v>1.789</v>
      </c>
      <c r="G1941">
        <v>1897</v>
      </c>
      <c r="H1941" s="1">
        <v>0.7792</v>
      </c>
      <c r="I1941" s="1">
        <v>2.4459</v>
      </c>
      <c r="J1941" s="1">
        <v>3.7112</v>
      </c>
      <c r="K1941">
        <v>1.1708</v>
      </c>
    </row>
    <row r="1942" spans="1:11">
      <c r="A1942">
        <v>1939</v>
      </c>
      <c r="B1942" s="1">
        <v>3.6608</v>
      </c>
      <c r="C1942" s="1">
        <v>1.681</v>
      </c>
      <c r="G1942">
        <v>1898</v>
      </c>
      <c r="H1942" s="1">
        <v>0.7929</v>
      </c>
      <c r="I1942" s="1">
        <v>2.4375</v>
      </c>
      <c r="J1942" s="1">
        <v>3.6848</v>
      </c>
      <c r="K1942">
        <v>1.1412</v>
      </c>
    </row>
    <row r="1943" spans="1:11">
      <c r="A1943">
        <v>1940</v>
      </c>
      <c r="B1943" s="1">
        <v>3.6436</v>
      </c>
      <c r="C1943" s="1">
        <v>1.642</v>
      </c>
      <c r="G1943">
        <v>1899</v>
      </c>
      <c r="H1943" s="1">
        <v>0.8085</v>
      </c>
      <c r="I1943" s="1">
        <v>2.3902</v>
      </c>
      <c r="J1943" s="1">
        <v>3.6549</v>
      </c>
      <c r="K1943">
        <v>1.2114</v>
      </c>
    </row>
    <row r="1944" spans="1:11">
      <c r="A1944">
        <v>1941</v>
      </c>
      <c r="B1944" s="1">
        <v>3.6821</v>
      </c>
      <c r="C1944" s="1">
        <v>1.634</v>
      </c>
      <c r="G1944">
        <v>1900</v>
      </c>
      <c r="H1944" s="1">
        <v>0.8625</v>
      </c>
      <c r="I1944" s="1">
        <v>2.4333</v>
      </c>
      <c r="J1944" s="1">
        <v>3.5989</v>
      </c>
      <c r="K1944">
        <v>1.1575</v>
      </c>
    </row>
    <row r="1945" spans="1:11">
      <c r="A1945">
        <v>1942</v>
      </c>
      <c r="B1945" s="1">
        <v>3.6918</v>
      </c>
      <c r="C1945" s="1">
        <v>1.764</v>
      </c>
      <c r="G1945">
        <v>1901</v>
      </c>
      <c r="H1945" s="1">
        <v>0.8855</v>
      </c>
      <c r="I1945" s="1">
        <v>2.5029</v>
      </c>
      <c r="J1945" s="1">
        <v>3.6731</v>
      </c>
      <c r="K1945">
        <v>1.202</v>
      </c>
    </row>
    <row r="1946" spans="1:11">
      <c r="A1946">
        <v>1943</v>
      </c>
      <c r="B1946" s="1">
        <v>3.7168</v>
      </c>
      <c r="C1946" s="1">
        <v>1.659</v>
      </c>
      <c r="G1946">
        <v>1902</v>
      </c>
      <c r="H1946" s="1">
        <v>0.8843</v>
      </c>
      <c r="I1946" s="1">
        <v>2.4883</v>
      </c>
      <c r="J1946" s="1">
        <v>3.7036</v>
      </c>
      <c r="K1946">
        <v>1.246</v>
      </c>
    </row>
    <row r="1947" spans="1:11">
      <c r="A1947">
        <v>1944</v>
      </c>
      <c r="B1947" s="1">
        <v>3.6925</v>
      </c>
      <c r="C1947" s="1">
        <v>1.665</v>
      </c>
      <c r="G1947">
        <v>1903</v>
      </c>
      <c r="H1947" s="1">
        <v>0.8988</v>
      </c>
      <c r="I1947" s="1">
        <v>2.4607</v>
      </c>
      <c r="J1947" s="1">
        <v>3.7317</v>
      </c>
      <c r="K1947">
        <v>1.218</v>
      </c>
    </row>
    <row r="1948" spans="1:11">
      <c r="A1948">
        <v>1945</v>
      </c>
      <c r="B1948" s="1">
        <v>3.6515</v>
      </c>
      <c r="C1948" s="1">
        <v>1.819</v>
      </c>
      <c r="G1948">
        <v>1904</v>
      </c>
      <c r="H1948" s="1">
        <v>0.8834</v>
      </c>
      <c r="I1948" s="1">
        <v>2.4705</v>
      </c>
      <c r="J1948" s="1">
        <v>3.7151</v>
      </c>
      <c r="K1948">
        <v>1.2595</v>
      </c>
    </row>
    <row r="1949" spans="1:11">
      <c r="A1949">
        <v>1946</v>
      </c>
      <c r="B1949" s="1">
        <v>3.7124</v>
      </c>
      <c r="C1949" s="1">
        <v>1.62</v>
      </c>
      <c r="G1949">
        <v>1905</v>
      </c>
      <c r="H1949" s="1">
        <v>0.949</v>
      </c>
      <c r="I1949" s="1">
        <v>2.5121</v>
      </c>
      <c r="J1949" s="1">
        <v>3.7117</v>
      </c>
      <c r="K1949">
        <v>1.2849</v>
      </c>
    </row>
    <row r="1950" spans="1:11">
      <c r="A1950">
        <v>1947</v>
      </c>
      <c r="B1950" s="1">
        <v>3.6886</v>
      </c>
      <c r="C1950" s="1">
        <v>1.69</v>
      </c>
      <c r="G1950">
        <v>1906</v>
      </c>
      <c r="H1950" s="1">
        <v>0.8601</v>
      </c>
      <c r="I1950" s="1">
        <v>2.5043</v>
      </c>
      <c r="J1950" s="1">
        <v>3.7236</v>
      </c>
      <c r="K1950">
        <v>1.3495</v>
      </c>
    </row>
    <row r="1951" spans="1:11">
      <c r="A1951">
        <v>1948</v>
      </c>
      <c r="B1951" s="1">
        <v>3.6873</v>
      </c>
      <c r="C1951" s="1">
        <v>1.732</v>
      </c>
      <c r="G1951">
        <v>1907</v>
      </c>
      <c r="H1951" s="1">
        <v>0.8215</v>
      </c>
      <c r="I1951" s="1">
        <v>2.5447</v>
      </c>
      <c r="J1951" s="1">
        <v>3.7768</v>
      </c>
      <c r="K1951">
        <v>1.3046</v>
      </c>
    </row>
    <row r="1952" spans="1:11">
      <c r="A1952">
        <v>1949</v>
      </c>
      <c r="B1952" s="1">
        <v>3.6872</v>
      </c>
      <c r="C1952" s="1">
        <v>1.667</v>
      </c>
      <c r="G1952">
        <v>1908</v>
      </c>
      <c r="H1952" s="1">
        <v>0.8566</v>
      </c>
      <c r="I1952" s="1">
        <v>2.5403</v>
      </c>
      <c r="J1952" s="1">
        <v>3.774</v>
      </c>
      <c r="K1952">
        <v>1.3332</v>
      </c>
    </row>
    <row r="1953" spans="1:11">
      <c r="A1953">
        <v>1950</v>
      </c>
      <c r="B1953" s="1">
        <v>3.6869</v>
      </c>
      <c r="C1953" s="1">
        <v>1.629</v>
      </c>
      <c r="G1953">
        <v>1909</v>
      </c>
      <c r="H1953" s="1">
        <v>0.8953</v>
      </c>
      <c r="I1953" s="1">
        <v>2.5119</v>
      </c>
      <c r="J1953" s="1">
        <v>3.753</v>
      </c>
      <c r="K1953">
        <v>1.278</v>
      </c>
    </row>
    <row r="1954" spans="1:11">
      <c r="A1954">
        <v>1951</v>
      </c>
      <c r="B1954" s="1">
        <v>3.6995</v>
      </c>
      <c r="C1954" s="1">
        <v>1.661</v>
      </c>
      <c r="G1954">
        <v>1910</v>
      </c>
      <c r="H1954" s="1">
        <v>0.8361</v>
      </c>
      <c r="I1954" s="1">
        <v>2.5094</v>
      </c>
      <c r="J1954" s="1">
        <v>3.7559</v>
      </c>
      <c r="K1954">
        <v>1.2312</v>
      </c>
    </row>
    <row r="1955" spans="1:11">
      <c r="A1955">
        <v>1952</v>
      </c>
      <c r="B1955" s="1">
        <v>3.6881</v>
      </c>
      <c r="C1955" s="1">
        <v>1.641</v>
      </c>
      <c r="G1955">
        <v>1911</v>
      </c>
      <c r="H1955" s="1">
        <v>0.8079</v>
      </c>
      <c r="I1955" s="1">
        <v>2.5514</v>
      </c>
      <c r="J1955" s="1">
        <v>3.7765</v>
      </c>
      <c r="K1955">
        <v>1.2452</v>
      </c>
    </row>
    <row r="1956" spans="1:11">
      <c r="A1956">
        <v>1953</v>
      </c>
      <c r="B1956" s="1">
        <v>3.6691</v>
      </c>
      <c r="C1956" s="1">
        <v>1.696</v>
      </c>
      <c r="G1956">
        <v>1912</v>
      </c>
      <c r="H1956" s="1">
        <v>0.7636</v>
      </c>
      <c r="I1956" s="1">
        <v>2.5696</v>
      </c>
      <c r="J1956" s="1">
        <v>3.8059</v>
      </c>
      <c r="K1956">
        <v>1.2606</v>
      </c>
    </row>
    <row r="1957" spans="1:11">
      <c r="A1957">
        <v>1954</v>
      </c>
      <c r="B1957" s="1">
        <v>3.7307</v>
      </c>
      <c r="C1957" s="1">
        <v>1.644</v>
      </c>
      <c r="G1957">
        <v>1913</v>
      </c>
      <c r="H1957" s="1">
        <v>0.7263</v>
      </c>
      <c r="I1957" s="1">
        <v>2.5291</v>
      </c>
      <c r="J1957" s="1">
        <v>3.8362</v>
      </c>
      <c r="K1957">
        <v>1.2727</v>
      </c>
    </row>
    <row r="1958" spans="1:11">
      <c r="A1958">
        <v>1955</v>
      </c>
      <c r="B1958" s="1">
        <v>3.7258</v>
      </c>
      <c r="C1958" s="1">
        <v>1.665</v>
      </c>
      <c r="G1958">
        <v>1914</v>
      </c>
      <c r="H1958" s="1">
        <v>0.7641</v>
      </c>
      <c r="I1958" s="1">
        <v>2.5243</v>
      </c>
      <c r="J1958" s="1">
        <v>3.8094</v>
      </c>
      <c r="K1958">
        <v>1.3059</v>
      </c>
    </row>
    <row r="1959" spans="1:11">
      <c r="A1959">
        <v>1956</v>
      </c>
      <c r="B1959" s="1">
        <v>3.7359</v>
      </c>
      <c r="C1959" s="1">
        <v>1.709</v>
      </c>
      <c r="G1959">
        <v>1915</v>
      </c>
      <c r="H1959" s="1">
        <v>0.7071</v>
      </c>
      <c r="I1959" s="1">
        <v>2.5625</v>
      </c>
      <c r="J1959" s="1">
        <v>3.8563</v>
      </c>
      <c r="K1959">
        <v>1.2755</v>
      </c>
    </row>
    <row r="1960" spans="1:11">
      <c r="A1960">
        <v>1957</v>
      </c>
      <c r="B1960" s="1">
        <v>3.7042</v>
      </c>
      <c r="C1960" s="1">
        <v>1.645</v>
      </c>
      <c r="G1960">
        <v>1916</v>
      </c>
      <c r="H1960" s="1">
        <v>0.739</v>
      </c>
      <c r="I1960" s="1">
        <v>2.5659</v>
      </c>
      <c r="J1960" s="1">
        <v>3.8508</v>
      </c>
      <c r="K1960">
        <v>1.3097</v>
      </c>
    </row>
    <row r="1961" spans="1:11">
      <c r="A1961">
        <v>1958</v>
      </c>
      <c r="B1961" s="1">
        <v>3.6478</v>
      </c>
      <c r="C1961" s="1">
        <v>1.626</v>
      </c>
      <c r="G1961">
        <v>1917</v>
      </c>
      <c r="H1961" s="1">
        <v>0.684</v>
      </c>
      <c r="I1961" s="1">
        <v>2.5645</v>
      </c>
      <c r="J1961" s="1">
        <v>3.8606</v>
      </c>
      <c r="K1961">
        <v>1.3313</v>
      </c>
    </row>
    <row r="1962" spans="1:11">
      <c r="A1962">
        <v>1959</v>
      </c>
      <c r="B1962" s="1">
        <v>3.6928</v>
      </c>
      <c r="C1962" s="1">
        <v>1.751</v>
      </c>
      <c r="G1962">
        <v>1918</v>
      </c>
      <c r="H1962" s="1">
        <v>0.6825</v>
      </c>
      <c r="I1962" s="1">
        <v>2.5656</v>
      </c>
      <c r="J1962" s="1">
        <v>3.895</v>
      </c>
      <c r="K1962">
        <v>1.2886</v>
      </c>
    </row>
    <row r="1963" spans="1:11">
      <c r="A1963">
        <v>1960</v>
      </c>
      <c r="B1963" s="1">
        <v>3.6662</v>
      </c>
      <c r="C1963" s="1">
        <v>1.642</v>
      </c>
      <c r="G1963">
        <v>1919</v>
      </c>
      <c r="H1963" s="1">
        <v>0.695</v>
      </c>
      <c r="I1963" s="1">
        <v>2.5504</v>
      </c>
      <c r="J1963" s="1">
        <v>3.8468</v>
      </c>
      <c r="K1963">
        <v>1.2962</v>
      </c>
    </row>
    <row r="1964" spans="1:11">
      <c r="A1964">
        <v>1961</v>
      </c>
      <c r="B1964" s="1">
        <v>3.6412</v>
      </c>
      <c r="C1964" s="1">
        <v>1.655</v>
      </c>
      <c r="G1964">
        <v>1920</v>
      </c>
      <c r="H1964" s="1">
        <v>0.688</v>
      </c>
      <c r="I1964" s="1">
        <v>2.5135</v>
      </c>
      <c r="J1964" s="1">
        <v>3.7774</v>
      </c>
      <c r="K1964">
        <v>1.3228</v>
      </c>
    </row>
    <row r="1965" spans="1:11">
      <c r="A1965">
        <v>1962</v>
      </c>
      <c r="B1965" s="1">
        <v>3.6323</v>
      </c>
      <c r="C1965" s="1">
        <v>1.638</v>
      </c>
      <c r="G1965">
        <v>1921</v>
      </c>
      <c r="H1965" s="1">
        <v>0.7158</v>
      </c>
      <c r="I1965" s="1">
        <v>2.5329</v>
      </c>
      <c r="J1965" s="1">
        <v>3.7818</v>
      </c>
      <c r="K1965">
        <v>1.3219</v>
      </c>
    </row>
    <row r="1966" spans="1:11">
      <c r="A1966">
        <v>1963</v>
      </c>
      <c r="B1966" s="1">
        <v>3.6356</v>
      </c>
      <c r="C1966" s="1">
        <v>1.682</v>
      </c>
      <c r="G1966">
        <v>1922</v>
      </c>
      <c r="H1966" s="1">
        <v>0.7159</v>
      </c>
      <c r="I1966" s="1">
        <v>2.5238</v>
      </c>
      <c r="J1966" s="1">
        <v>3.8139</v>
      </c>
      <c r="K1966">
        <v>1.3873</v>
      </c>
    </row>
    <row r="1967" spans="1:11">
      <c r="A1967">
        <v>1964</v>
      </c>
      <c r="B1967" s="1">
        <v>3.6302</v>
      </c>
      <c r="C1967" s="1">
        <v>1.642</v>
      </c>
      <c r="G1967">
        <v>1923</v>
      </c>
      <c r="H1967" s="1">
        <v>0.735</v>
      </c>
      <c r="I1967" s="1">
        <v>2.5045</v>
      </c>
      <c r="J1967" s="1">
        <v>3.7609</v>
      </c>
      <c r="K1967">
        <v>1.3438</v>
      </c>
    </row>
    <row r="1968" spans="1:11">
      <c r="A1968">
        <v>1965</v>
      </c>
      <c r="B1968" s="1">
        <v>3.6314</v>
      </c>
      <c r="C1968" s="1">
        <v>1.689</v>
      </c>
      <c r="G1968">
        <v>1924</v>
      </c>
      <c r="H1968" s="1">
        <v>0.6668</v>
      </c>
      <c r="I1968" s="1">
        <v>2.4979</v>
      </c>
      <c r="J1968" s="1">
        <v>3.7919</v>
      </c>
      <c r="K1968">
        <v>1.3663</v>
      </c>
    </row>
    <row r="1969" spans="1:11">
      <c r="A1969">
        <v>1966</v>
      </c>
      <c r="B1969" s="1">
        <v>3.6124</v>
      </c>
      <c r="C1969" s="1">
        <v>1.649</v>
      </c>
      <c r="G1969">
        <v>1925</v>
      </c>
      <c r="H1969" s="1">
        <v>0.6835</v>
      </c>
      <c r="I1969" s="1">
        <v>2.5381</v>
      </c>
      <c r="J1969" s="1">
        <v>3.7846</v>
      </c>
      <c r="K1969">
        <v>1.431</v>
      </c>
    </row>
    <row r="1970" spans="1:11">
      <c r="A1970">
        <v>1967</v>
      </c>
      <c r="B1970" s="1">
        <v>3.5331</v>
      </c>
      <c r="C1970" s="1">
        <v>1.711</v>
      </c>
      <c r="G1970">
        <v>1926</v>
      </c>
      <c r="H1970" s="1">
        <v>0.6983</v>
      </c>
      <c r="I1970" s="1">
        <v>2.54</v>
      </c>
      <c r="J1970" s="1">
        <v>3.7573</v>
      </c>
      <c r="K1970">
        <v>1.4236</v>
      </c>
    </row>
    <row r="1971" spans="1:11">
      <c r="A1971">
        <v>1968</v>
      </c>
      <c r="B1971" s="1">
        <v>3.5269</v>
      </c>
      <c r="C1971" s="1">
        <v>1.703</v>
      </c>
      <c r="G1971">
        <v>1927</v>
      </c>
      <c r="H1971" s="1">
        <v>0.6987</v>
      </c>
      <c r="I1971" s="1">
        <v>2.5545</v>
      </c>
      <c r="J1971" s="1">
        <v>3.7716</v>
      </c>
      <c r="K1971">
        <v>1.3527</v>
      </c>
    </row>
    <row r="1972" spans="1:11">
      <c r="A1972">
        <v>1969</v>
      </c>
      <c r="B1972" s="1">
        <v>3.54</v>
      </c>
      <c r="C1972" s="1">
        <v>1.624</v>
      </c>
      <c r="G1972">
        <v>1928</v>
      </c>
      <c r="H1972" s="1">
        <v>0.7145</v>
      </c>
      <c r="I1972" s="1">
        <v>2.5543</v>
      </c>
      <c r="J1972" s="1">
        <v>3.7051</v>
      </c>
      <c r="K1972">
        <v>1.3496</v>
      </c>
    </row>
    <row r="1973" spans="1:11">
      <c r="A1973">
        <v>1970</v>
      </c>
      <c r="B1973" s="1">
        <v>3.5287</v>
      </c>
      <c r="C1973" s="1">
        <v>1.822</v>
      </c>
      <c r="G1973">
        <v>1929</v>
      </c>
      <c r="H1973" s="1">
        <v>0.7897</v>
      </c>
      <c r="I1973" s="1">
        <v>2.5367</v>
      </c>
      <c r="J1973" s="1">
        <v>3.7167</v>
      </c>
      <c r="K1973">
        <v>1.3351</v>
      </c>
    </row>
    <row r="1974" spans="1:11">
      <c r="A1974">
        <v>1971</v>
      </c>
      <c r="B1974" s="1">
        <v>3.537</v>
      </c>
      <c r="C1974" s="1">
        <v>1.634</v>
      </c>
      <c r="G1974">
        <v>1930</v>
      </c>
      <c r="H1974" s="1">
        <v>0.8185</v>
      </c>
      <c r="I1974" s="1">
        <v>2.4887</v>
      </c>
      <c r="J1974" s="1">
        <v>3.7004</v>
      </c>
      <c r="K1974">
        <v>1.3023</v>
      </c>
    </row>
    <row r="1975" spans="1:11">
      <c r="A1975">
        <v>1972</v>
      </c>
      <c r="B1975" s="1">
        <v>3.5577</v>
      </c>
      <c r="C1975" s="1">
        <v>1.846</v>
      </c>
      <c r="G1975">
        <v>1931</v>
      </c>
      <c r="H1975" s="1">
        <v>0.8059</v>
      </c>
      <c r="I1975" s="1">
        <v>2.4538</v>
      </c>
      <c r="J1975" s="1">
        <v>3.676</v>
      </c>
      <c r="K1975">
        <v>1.3386</v>
      </c>
    </row>
    <row r="1976" spans="1:11">
      <c r="A1976">
        <v>1973</v>
      </c>
      <c r="B1976" s="1">
        <v>3.5612</v>
      </c>
      <c r="C1976" s="1">
        <v>1.771</v>
      </c>
      <c r="G1976">
        <v>1932</v>
      </c>
      <c r="H1976" s="1">
        <v>0.7837</v>
      </c>
      <c r="I1976" s="1">
        <v>2.4285</v>
      </c>
      <c r="J1976" s="1">
        <v>3.6875</v>
      </c>
      <c r="K1976">
        <v>1.3897</v>
      </c>
    </row>
    <row r="1977" spans="1:11">
      <c r="A1977">
        <v>1974</v>
      </c>
      <c r="B1977" s="1">
        <v>3.6092</v>
      </c>
      <c r="C1977" s="1">
        <v>1.61</v>
      </c>
      <c r="G1977">
        <v>1933</v>
      </c>
      <c r="H1977" s="1">
        <v>0.8195</v>
      </c>
      <c r="I1977" s="1">
        <v>2.4337</v>
      </c>
      <c r="J1977" s="1">
        <v>3.7437</v>
      </c>
      <c r="K1977">
        <v>1.4489</v>
      </c>
    </row>
    <row r="1978" spans="1:11">
      <c r="A1978">
        <v>1975</v>
      </c>
      <c r="B1978" s="1">
        <v>3.6212</v>
      </c>
      <c r="C1978" s="1">
        <v>1.714</v>
      </c>
      <c r="G1978">
        <v>1934</v>
      </c>
      <c r="H1978" s="1">
        <v>0.8046</v>
      </c>
      <c r="I1978" s="1">
        <v>2.4317</v>
      </c>
      <c r="J1978" s="1">
        <v>3.7032</v>
      </c>
      <c r="K1978">
        <v>1.4539</v>
      </c>
    </row>
    <row r="1979" spans="1:11">
      <c r="A1979">
        <v>1976</v>
      </c>
      <c r="B1979" s="1">
        <v>3.6092</v>
      </c>
      <c r="C1979" s="1">
        <v>1.689</v>
      </c>
      <c r="G1979">
        <v>1935</v>
      </c>
      <c r="H1979" s="1">
        <v>0.8662</v>
      </c>
      <c r="I1979" s="1">
        <v>2.4348</v>
      </c>
      <c r="J1979" s="1">
        <v>3.6466</v>
      </c>
      <c r="K1979">
        <v>1.4729</v>
      </c>
    </row>
    <row r="1980" spans="1:11">
      <c r="A1980">
        <v>1977</v>
      </c>
      <c r="B1980" s="1">
        <v>3.5872</v>
      </c>
      <c r="C1980" s="1">
        <v>1.724</v>
      </c>
      <c r="G1980">
        <v>1936</v>
      </c>
      <c r="H1980" s="1">
        <v>0.7438</v>
      </c>
      <c r="I1980" s="1">
        <v>2.4337</v>
      </c>
      <c r="J1980" s="1">
        <v>3.6217</v>
      </c>
      <c r="K1980">
        <v>1.4702</v>
      </c>
    </row>
    <row r="1981" spans="1:11">
      <c r="A1981">
        <v>1978</v>
      </c>
      <c r="B1981" s="1">
        <v>3.5714</v>
      </c>
      <c r="C1981" s="1">
        <v>1.63</v>
      </c>
      <c r="G1981">
        <v>1937</v>
      </c>
      <c r="H1981" s="1">
        <v>0.7977</v>
      </c>
      <c r="I1981" s="1">
        <v>2.4218</v>
      </c>
      <c r="J1981" s="1">
        <v>3.648</v>
      </c>
      <c r="K1981">
        <v>1.4652</v>
      </c>
    </row>
    <row r="1982" spans="1:11">
      <c r="A1982">
        <v>1979</v>
      </c>
      <c r="B1982" s="1">
        <v>3.5937</v>
      </c>
      <c r="C1982" s="1">
        <v>1.687</v>
      </c>
      <c r="G1982">
        <v>1938</v>
      </c>
      <c r="H1982" s="1">
        <v>0.8205</v>
      </c>
      <c r="I1982" s="1">
        <v>2.4395</v>
      </c>
      <c r="J1982" s="1">
        <v>3.6484</v>
      </c>
      <c r="K1982">
        <v>1.4294</v>
      </c>
    </row>
    <row r="1983" spans="1:11">
      <c r="A1983">
        <v>1980</v>
      </c>
      <c r="B1983" s="1">
        <v>3.6233</v>
      </c>
      <c r="C1983" s="1">
        <v>1.707</v>
      </c>
      <c r="G1983">
        <v>1939</v>
      </c>
      <c r="H1983" s="1">
        <v>0.8229</v>
      </c>
      <c r="I1983" s="1">
        <v>2.4225</v>
      </c>
      <c r="J1983" s="1">
        <v>3.6608</v>
      </c>
      <c r="K1983">
        <v>1.4119</v>
      </c>
    </row>
    <row r="1984" spans="1:11">
      <c r="A1984">
        <v>1981</v>
      </c>
      <c r="B1984" s="1">
        <v>3.7064</v>
      </c>
      <c r="C1984" s="1">
        <v>1.617</v>
      </c>
      <c r="G1984">
        <v>1940</v>
      </c>
      <c r="H1984" s="1">
        <v>0.8071</v>
      </c>
      <c r="I1984" s="1">
        <v>2.4434</v>
      </c>
      <c r="J1984" s="1">
        <v>3.6436</v>
      </c>
      <c r="K1984">
        <v>1.391</v>
      </c>
    </row>
    <row r="1985" spans="1:11">
      <c r="A1985">
        <v>1982</v>
      </c>
      <c r="B1985" s="1">
        <v>3.6709</v>
      </c>
      <c r="C1985" s="1">
        <v>1.682</v>
      </c>
      <c r="G1985">
        <v>1941</v>
      </c>
      <c r="H1985" s="1">
        <v>0.9138</v>
      </c>
      <c r="I1985" s="1">
        <v>2.4862</v>
      </c>
      <c r="J1985" s="1">
        <v>3.6821</v>
      </c>
      <c r="K1985">
        <v>1.3914</v>
      </c>
    </row>
    <row r="1986" spans="1:11">
      <c r="A1986">
        <v>1983</v>
      </c>
      <c r="B1986" s="1">
        <v>3.6192</v>
      </c>
      <c r="C1986" s="1">
        <v>1.777</v>
      </c>
      <c r="G1986">
        <v>1942</v>
      </c>
      <c r="H1986" s="1">
        <v>0.9306</v>
      </c>
      <c r="I1986" s="1">
        <v>2.5151</v>
      </c>
      <c r="J1986" s="1">
        <v>3.6918</v>
      </c>
      <c r="K1986">
        <v>1.4854</v>
      </c>
    </row>
    <row r="1987" spans="1:11">
      <c r="A1987">
        <v>1984</v>
      </c>
      <c r="B1987" s="1">
        <v>3.6075</v>
      </c>
      <c r="C1987" s="1">
        <v>1.69</v>
      </c>
      <c r="G1987">
        <v>1943</v>
      </c>
      <c r="H1987" s="1">
        <v>0.9879</v>
      </c>
      <c r="I1987" s="1">
        <v>2.4896</v>
      </c>
      <c r="J1987" s="1">
        <v>3.7168</v>
      </c>
      <c r="K1987">
        <v>1.4438</v>
      </c>
    </row>
    <row r="1988" spans="1:11">
      <c r="A1988">
        <v>1985</v>
      </c>
      <c r="B1988" s="1">
        <v>3.6155</v>
      </c>
      <c r="C1988" s="1">
        <v>1.664</v>
      </c>
      <c r="G1988">
        <v>1944</v>
      </c>
      <c r="H1988" s="1">
        <v>0.949</v>
      </c>
      <c r="I1988" s="1">
        <v>2.466</v>
      </c>
      <c r="J1988" s="1">
        <v>3.6925</v>
      </c>
      <c r="K1988">
        <v>1.3628</v>
      </c>
    </row>
    <row r="1989" spans="1:11">
      <c r="A1989">
        <v>1986</v>
      </c>
      <c r="B1989" s="1">
        <v>3.5898</v>
      </c>
      <c r="C1989" s="1">
        <v>1.701</v>
      </c>
      <c r="G1989">
        <v>1945</v>
      </c>
      <c r="H1989" s="1">
        <v>0.9733</v>
      </c>
      <c r="I1989" s="1">
        <v>2.5115</v>
      </c>
      <c r="J1989" s="1">
        <v>3.6515</v>
      </c>
      <c r="K1989">
        <v>1.406</v>
      </c>
    </row>
    <row r="1990" spans="1:11">
      <c r="A1990">
        <v>1987</v>
      </c>
      <c r="B1990" s="1">
        <v>3.5932</v>
      </c>
      <c r="C1990" s="1">
        <v>1.674</v>
      </c>
      <c r="G1990">
        <v>1946</v>
      </c>
      <c r="H1990" s="1">
        <v>0.947</v>
      </c>
      <c r="I1990" s="1">
        <v>2.5005</v>
      </c>
      <c r="J1990" s="1">
        <v>3.7124</v>
      </c>
      <c r="K1990">
        <v>1.3579</v>
      </c>
    </row>
    <row r="1991" spans="1:11">
      <c r="A1991">
        <v>1988</v>
      </c>
      <c r="B1991" s="1">
        <v>3.5869</v>
      </c>
      <c r="C1991" s="1">
        <v>1.728</v>
      </c>
      <c r="G1991">
        <v>1947</v>
      </c>
      <c r="H1991" s="1">
        <v>0.9547</v>
      </c>
      <c r="I1991" s="1">
        <v>2.4843</v>
      </c>
      <c r="J1991" s="1">
        <v>3.6886</v>
      </c>
      <c r="K1991">
        <v>1.3809</v>
      </c>
    </row>
    <row r="1992" spans="1:11">
      <c r="A1992">
        <v>1989</v>
      </c>
      <c r="B1992" s="1">
        <v>3.5744</v>
      </c>
      <c r="C1992" s="1">
        <v>1.754</v>
      </c>
      <c r="G1992">
        <v>1948</v>
      </c>
      <c r="H1992" s="1">
        <v>0.946</v>
      </c>
      <c r="I1992" s="1">
        <v>2.4762</v>
      </c>
      <c r="J1992" s="1">
        <v>3.6873</v>
      </c>
      <c r="K1992">
        <v>1.4182</v>
      </c>
    </row>
    <row r="1993" spans="1:11">
      <c r="A1993">
        <v>1990</v>
      </c>
      <c r="B1993" s="1">
        <v>3.5655</v>
      </c>
      <c r="C1993" s="1">
        <v>1.719</v>
      </c>
      <c r="G1993">
        <v>1949</v>
      </c>
      <c r="H1993" s="1">
        <v>0.9406</v>
      </c>
      <c r="I1993" s="1">
        <v>2.4723</v>
      </c>
      <c r="J1993" s="1">
        <v>3.6872</v>
      </c>
      <c r="K1993">
        <v>1.4443</v>
      </c>
    </row>
    <row r="1994" spans="1:11">
      <c r="A1994">
        <v>1991</v>
      </c>
      <c r="B1994" s="1">
        <v>3.6123</v>
      </c>
      <c r="C1994" s="1">
        <v>1.831</v>
      </c>
      <c r="G1994">
        <v>1950</v>
      </c>
      <c r="H1994" s="1">
        <v>0.8882</v>
      </c>
      <c r="I1994" s="1">
        <v>2.4919</v>
      </c>
      <c r="J1994" s="1">
        <v>3.6869</v>
      </c>
      <c r="K1994">
        <v>1.4861</v>
      </c>
    </row>
    <row r="1995" spans="1:11">
      <c r="A1995">
        <v>1992</v>
      </c>
      <c r="B1995" s="1">
        <v>3.6143</v>
      </c>
      <c r="C1995" s="1">
        <v>1.648</v>
      </c>
      <c r="G1995">
        <v>1951</v>
      </c>
      <c r="H1995" s="1">
        <v>0.8453</v>
      </c>
      <c r="I1995" s="1">
        <v>2.5219</v>
      </c>
      <c r="J1995" s="1">
        <v>3.6995</v>
      </c>
      <c r="K1995">
        <v>1.5043</v>
      </c>
    </row>
    <row r="1996" spans="1:11">
      <c r="A1996">
        <v>1993</v>
      </c>
      <c r="B1996" s="1">
        <v>3.6057</v>
      </c>
      <c r="C1996" s="1">
        <v>1.72</v>
      </c>
      <c r="G1996">
        <v>1952</v>
      </c>
      <c r="H1996" s="1">
        <v>0.865</v>
      </c>
      <c r="I1996" s="1">
        <v>2.523</v>
      </c>
      <c r="J1996" s="1">
        <v>3.6881</v>
      </c>
      <c r="K1996">
        <v>1.5196</v>
      </c>
    </row>
    <row r="1997" spans="1:11">
      <c r="A1997">
        <v>1994</v>
      </c>
      <c r="B1997" s="1">
        <v>3.5613</v>
      </c>
      <c r="C1997" s="1">
        <v>1.712</v>
      </c>
      <c r="G1997">
        <v>1953</v>
      </c>
      <c r="H1997" s="1">
        <v>0.9104</v>
      </c>
      <c r="I1997" s="1">
        <v>2.5672</v>
      </c>
      <c r="J1997" s="1">
        <v>3.6691</v>
      </c>
      <c r="K1997">
        <v>1.4936</v>
      </c>
    </row>
    <row r="1998" spans="1:11">
      <c r="A1998">
        <v>1995</v>
      </c>
      <c r="B1998" s="1">
        <v>3.5298</v>
      </c>
      <c r="C1998" s="1">
        <v>1.663</v>
      </c>
      <c r="G1998">
        <v>1954</v>
      </c>
      <c r="H1998" s="1">
        <v>0.9985</v>
      </c>
      <c r="I1998" s="1">
        <v>2.5551</v>
      </c>
      <c r="J1998" s="1">
        <v>3.7307</v>
      </c>
      <c r="K1998">
        <v>1.4525</v>
      </c>
    </row>
    <row r="1999" spans="1:11">
      <c r="A1999">
        <v>1996</v>
      </c>
      <c r="B1999" s="1">
        <v>3.5765</v>
      </c>
      <c r="C1999" s="1">
        <v>1.723</v>
      </c>
      <c r="G1999">
        <v>1955</v>
      </c>
      <c r="H1999" s="1">
        <v>0.9703</v>
      </c>
      <c r="I1999" s="1">
        <v>2.5324</v>
      </c>
      <c r="J1999" s="1">
        <v>3.7258</v>
      </c>
      <c r="K1999">
        <v>1.4531</v>
      </c>
    </row>
    <row r="2000" spans="1:11">
      <c r="A2000">
        <v>1997</v>
      </c>
      <c r="B2000" s="1">
        <v>3.6162</v>
      </c>
      <c r="C2000" s="1">
        <v>1.695</v>
      </c>
      <c r="G2000">
        <v>1956</v>
      </c>
      <c r="H2000" s="1">
        <v>0.9965</v>
      </c>
      <c r="I2000" s="1">
        <v>2.5314</v>
      </c>
      <c r="J2000" s="1">
        <v>3.7359</v>
      </c>
      <c r="K2000">
        <v>1.4815</v>
      </c>
    </row>
    <row r="2001" spans="1:11">
      <c r="A2001">
        <v>1998</v>
      </c>
      <c r="B2001" s="1">
        <v>3.5907</v>
      </c>
      <c r="C2001" s="1">
        <v>1.744</v>
      </c>
      <c r="G2001">
        <v>1957</v>
      </c>
      <c r="H2001" s="1">
        <v>0.974</v>
      </c>
      <c r="I2001" s="1">
        <v>2.5533</v>
      </c>
      <c r="J2001" s="1">
        <v>3.7042</v>
      </c>
      <c r="K2001">
        <v>1.4688</v>
      </c>
    </row>
    <row r="2002" spans="1:11">
      <c r="A2002">
        <v>1999</v>
      </c>
      <c r="B2002" s="1">
        <v>3.6425</v>
      </c>
      <c r="C2002" s="1">
        <v>1.718</v>
      </c>
      <c r="G2002">
        <v>1958</v>
      </c>
      <c r="H2002" s="1">
        <v>0.8964</v>
      </c>
      <c r="I2002" s="1">
        <v>2.5065</v>
      </c>
      <c r="J2002" s="1">
        <v>3.6478</v>
      </c>
      <c r="K2002">
        <v>1.4969</v>
      </c>
    </row>
    <row r="2003" spans="1:11">
      <c r="A2003">
        <v>2000</v>
      </c>
      <c r="B2003" s="1">
        <v>3.6401</v>
      </c>
      <c r="C2003" s="1">
        <v>1.684</v>
      </c>
      <c r="G2003">
        <v>1959</v>
      </c>
      <c r="H2003" s="1">
        <v>0.9455</v>
      </c>
      <c r="I2003" s="1">
        <v>2.4762</v>
      </c>
      <c r="J2003" s="1">
        <v>3.6928</v>
      </c>
      <c r="K2003">
        <v>1.4523</v>
      </c>
    </row>
    <row r="2004" spans="1:11">
      <c r="A2004">
        <v>2001</v>
      </c>
      <c r="B2004" s="1">
        <v>3.5927</v>
      </c>
      <c r="C2004" s="1">
        <v>1.779</v>
      </c>
      <c r="G2004">
        <v>1960</v>
      </c>
      <c r="H2004" s="1">
        <v>0.9755</v>
      </c>
      <c r="I2004" s="1">
        <v>2.4387</v>
      </c>
      <c r="J2004" s="1">
        <v>3.6662</v>
      </c>
      <c r="K2004">
        <v>1.4211</v>
      </c>
    </row>
    <row r="2005" spans="1:11">
      <c r="A2005">
        <v>2002</v>
      </c>
      <c r="B2005" s="1">
        <v>3.5829</v>
      </c>
      <c r="C2005" s="1">
        <v>1.756</v>
      </c>
      <c r="G2005">
        <v>1961</v>
      </c>
      <c r="H2005" s="1">
        <v>1.0147</v>
      </c>
      <c r="I2005" s="1">
        <v>2.4112</v>
      </c>
      <c r="J2005" s="1">
        <v>3.6412</v>
      </c>
      <c r="K2005">
        <v>1.4944</v>
      </c>
    </row>
    <row r="2006" spans="1:11">
      <c r="A2006">
        <v>2003</v>
      </c>
      <c r="B2006" s="1">
        <v>3.5569</v>
      </c>
      <c r="C2006" s="1">
        <v>1.745</v>
      </c>
      <c r="G2006">
        <v>1962</v>
      </c>
      <c r="H2006" s="1">
        <v>1.0474</v>
      </c>
      <c r="I2006" s="1">
        <v>2.48</v>
      </c>
      <c r="J2006" s="1">
        <v>3.6323</v>
      </c>
      <c r="K2006">
        <v>1.4276</v>
      </c>
    </row>
    <row r="2007" spans="1:11">
      <c r="A2007">
        <v>2004</v>
      </c>
      <c r="B2007" s="1">
        <v>3.5517</v>
      </c>
      <c r="C2007" s="1">
        <v>1.782</v>
      </c>
      <c r="G2007">
        <v>1963</v>
      </c>
      <c r="H2007" s="1">
        <v>1.0997</v>
      </c>
      <c r="I2007" s="1">
        <v>2.4619</v>
      </c>
      <c r="J2007" s="1">
        <v>3.6356</v>
      </c>
      <c r="K2007">
        <v>1.4357</v>
      </c>
    </row>
    <row r="2008" spans="1:11">
      <c r="A2008">
        <v>2005</v>
      </c>
      <c r="B2008" s="1">
        <v>3.5839</v>
      </c>
      <c r="C2008" s="1">
        <v>1.719</v>
      </c>
      <c r="G2008">
        <v>1964</v>
      </c>
      <c r="H2008" s="1">
        <v>1.0939</v>
      </c>
      <c r="I2008" s="1">
        <v>2.4565</v>
      </c>
      <c r="J2008" s="1">
        <v>3.6302</v>
      </c>
      <c r="K2008">
        <v>1.4171</v>
      </c>
    </row>
    <row r="2009" spans="1:11">
      <c r="A2009">
        <v>2006</v>
      </c>
      <c r="B2009" s="1">
        <v>3.5672</v>
      </c>
      <c r="C2009" s="1">
        <v>1.705</v>
      </c>
      <c r="G2009">
        <v>1965</v>
      </c>
      <c r="H2009" s="1">
        <v>1.0707</v>
      </c>
      <c r="I2009" s="1">
        <v>2.4575</v>
      </c>
      <c r="J2009" s="1">
        <v>3.6314</v>
      </c>
      <c r="K2009">
        <v>1.3777</v>
      </c>
    </row>
    <row r="2010" spans="1:11">
      <c r="A2010">
        <v>2007</v>
      </c>
      <c r="B2010" s="1">
        <v>3.583</v>
      </c>
      <c r="C2010" s="1">
        <v>1.693</v>
      </c>
      <c r="G2010">
        <v>1966</v>
      </c>
      <c r="H2010" s="1">
        <v>1.054</v>
      </c>
      <c r="I2010" s="1">
        <v>2.4432</v>
      </c>
      <c r="J2010" s="1">
        <v>3.6124</v>
      </c>
      <c r="K2010">
        <v>1.4421</v>
      </c>
    </row>
    <row r="2011" spans="1:11">
      <c r="A2011">
        <v>2008</v>
      </c>
      <c r="B2011" s="1">
        <v>3.5932</v>
      </c>
      <c r="C2011" s="1">
        <v>1.67</v>
      </c>
      <c r="G2011">
        <v>1967</v>
      </c>
      <c r="H2011" s="1">
        <v>1.0592</v>
      </c>
      <c r="I2011" s="1">
        <v>2.3863</v>
      </c>
      <c r="J2011" s="1">
        <v>3.5331</v>
      </c>
      <c r="K2011">
        <v>1.4509</v>
      </c>
    </row>
    <row r="2012" spans="1:11">
      <c r="A2012">
        <v>2009</v>
      </c>
      <c r="B2012" s="1">
        <v>3.6299</v>
      </c>
      <c r="C2012" s="1">
        <v>1.728</v>
      </c>
      <c r="G2012">
        <v>1968</v>
      </c>
      <c r="H2012" s="1">
        <v>0.9784</v>
      </c>
      <c r="I2012" s="1">
        <v>2.3927</v>
      </c>
      <c r="J2012" s="1">
        <v>3.5269</v>
      </c>
      <c r="K2012">
        <v>1.348</v>
      </c>
    </row>
    <row r="2013" spans="1:11">
      <c r="A2013">
        <v>2010</v>
      </c>
      <c r="B2013" s="1">
        <v>3.6259</v>
      </c>
      <c r="C2013" s="1">
        <v>1.716</v>
      </c>
      <c r="G2013">
        <v>1969</v>
      </c>
      <c r="H2013" s="1">
        <v>0.979</v>
      </c>
      <c r="I2013" s="1">
        <v>2.4073</v>
      </c>
      <c r="J2013" s="1">
        <v>3.54</v>
      </c>
      <c r="K2013">
        <v>1.3461</v>
      </c>
    </row>
    <row r="2014" spans="1:11">
      <c r="A2014">
        <v>2011</v>
      </c>
      <c r="B2014" s="1">
        <v>3.6552</v>
      </c>
      <c r="C2014" s="1">
        <v>1.836</v>
      </c>
      <c r="G2014">
        <v>1970</v>
      </c>
      <c r="H2014" s="1">
        <v>0.9969</v>
      </c>
      <c r="I2014" s="1">
        <v>2.4759</v>
      </c>
      <c r="J2014" s="1">
        <v>3.5287</v>
      </c>
      <c r="K2014">
        <v>1.4135</v>
      </c>
    </row>
    <row r="2015" spans="1:11">
      <c r="A2015">
        <v>2012</v>
      </c>
      <c r="B2015" s="1">
        <v>3.6096</v>
      </c>
      <c r="C2015" s="1">
        <v>1.785</v>
      </c>
      <c r="G2015">
        <v>1971</v>
      </c>
      <c r="H2015" s="1">
        <v>1.0555</v>
      </c>
      <c r="I2015" s="1">
        <v>2.4475</v>
      </c>
      <c r="J2015" s="1">
        <v>3.537</v>
      </c>
      <c r="K2015">
        <v>1.329</v>
      </c>
    </row>
    <row r="2016" spans="1:11">
      <c r="A2016">
        <v>2013</v>
      </c>
      <c r="B2016" s="1">
        <v>3.5762</v>
      </c>
      <c r="C2016" s="1">
        <v>1.759</v>
      </c>
      <c r="G2016">
        <v>1972</v>
      </c>
      <c r="H2016" s="1">
        <v>1.0501</v>
      </c>
      <c r="I2016" s="1">
        <v>2.4956</v>
      </c>
      <c r="J2016" s="1">
        <v>3.5577</v>
      </c>
      <c r="K2016">
        <v>1.3597</v>
      </c>
    </row>
    <row r="2017" spans="1:11">
      <c r="A2017">
        <v>2014</v>
      </c>
      <c r="B2017" s="1">
        <v>3.5677</v>
      </c>
      <c r="C2017" s="1">
        <v>1.782</v>
      </c>
      <c r="G2017">
        <v>1973</v>
      </c>
      <c r="H2017" s="1">
        <v>1.0331</v>
      </c>
      <c r="I2017" s="1">
        <v>2.5202</v>
      </c>
      <c r="J2017" s="1">
        <v>3.5612</v>
      </c>
      <c r="K2017">
        <v>1.3092</v>
      </c>
    </row>
    <row r="2018" spans="1:11">
      <c r="A2018">
        <v>2015</v>
      </c>
      <c r="B2018" s="1">
        <v>3.5416</v>
      </c>
      <c r="C2018" s="1">
        <v>1.763</v>
      </c>
      <c r="G2018">
        <v>1974</v>
      </c>
      <c r="H2018" s="1">
        <v>1.0351</v>
      </c>
      <c r="I2018" s="1">
        <v>2.5238</v>
      </c>
      <c r="J2018" s="1">
        <v>3.6092</v>
      </c>
      <c r="K2018">
        <v>1.3699</v>
      </c>
    </row>
    <row r="2019" spans="1:11">
      <c r="A2019">
        <v>2016</v>
      </c>
      <c r="B2019" s="1">
        <v>3.5015</v>
      </c>
      <c r="C2019" s="1">
        <v>1.791</v>
      </c>
      <c r="G2019">
        <v>1975</v>
      </c>
      <c r="H2019" s="1">
        <v>1.0033</v>
      </c>
      <c r="I2019" s="1">
        <v>2.5298</v>
      </c>
      <c r="J2019" s="1">
        <v>3.6212</v>
      </c>
      <c r="K2019">
        <v>1.3877</v>
      </c>
    </row>
    <row r="2020" spans="1:11">
      <c r="A2020">
        <v>2017</v>
      </c>
      <c r="B2020" s="1">
        <v>3.5231</v>
      </c>
      <c r="C2020" s="1">
        <v>1.686</v>
      </c>
      <c r="G2020">
        <v>1976</v>
      </c>
      <c r="H2020" s="1">
        <v>1.0247</v>
      </c>
      <c r="I2020" s="1">
        <v>2.5475</v>
      </c>
      <c r="J2020" s="1">
        <v>3.6092</v>
      </c>
      <c r="K2020">
        <v>1.3933</v>
      </c>
    </row>
    <row r="2021" spans="1:11">
      <c r="A2021">
        <v>2018</v>
      </c>
      <c r="B2021" s="1">
        <v>3.5583</v>
      </c>
      <c r="C2021" s="1">
        <v>1.743</v>
      </c>
      <c r="G2021">
        <v>1977</v>
      </c>
      <c r="H2021" s="1">
        <v>0.967</v>
      </c>
      <c r="I2021" s="1">
        <v>2.5696</v>
      </c>
      <c r="J2021" s="1">
        <v>3.5872</v>
      </c>
      <c r="K2021">
        <v>1.386</v>
      </c>
    </row>
    <row r="2022" spans="1:11">
      <c r="A2022">
        <v>2019</v>
      </c>
      <c r="B2022" s="1">
        <v>3.5561</v>
      </c>
      <c r="C2022" s="1">
        <v>1.833</v>
      </c>
      <c r="G2022">
        <v>1978</v>
      </c>
      <c r="H2022" s="1">
        <v>1.0733</v>
      </c>
      <c r="I2022" s="1">
        <v>2.5338</v>
      </c>
      <c r="J2022" s="1">
        <v>3.5714</v>
      </c>
      <c r="K2022">
        <v>1.4114</v>
      </c>
    </row>
    <row r="2023" spans="1:11">
      <c r="A2023">
        <v>2020</v>
      </c>
      <c r="B2023" s="1">
        <v>3.5869</v>
      </c>
      <c r="C2023" s="1">
        <v>1.694</v>
      </c>
      <c r="G2023">
        <v>1979</v>
      </c>
      <c r="H2023" s="1">
        <v>1.0272</v>
      </c>
      <c r="I2023" s="1">
        <v>2.4512</v>
      </c>
      <c r="J2023" s="1">
        <v>3.5937</v>
      </c>
      <c r="K2023">
        <v>1.3662</v>
      </c>
    </row>
    <row r="2024" spans="1:11">
      <c r="A2024">
        <v>2021</v>
      </c>
      <c r="B2024" s="1">
        <v>3.556</v>
      </c>
      <c r="C2024" s="1">
        <v>1.708</v>
      </c>
      <c r="G2024">
        <v>1980</v>
      </c>
      <c r="H2024" s="1">
        <v>1.0766</v>
      </c>
      <c r="I2024" s="1">
        <v>2.4993</v>
      </c>
      <c r="J2024" s="1">
        <v>3.6233</v>
      </c>
      <c r="K2024">
        <v>1.3963</v>
      </c>
    </row>
    <row r="2025" spans="1:11">
      <c r="A2025">
        <v>2022</v>
      </c>
      <c r="B2025" s="1">
        <v>3.5753</v>
      </c>
      <c r="C2025" s="1">
        <v>1.796</v>
      </c>
      <c r="G2025">
        <v>1981</v>
      </c>
      <c r="H2025" s="1">
        <v>1.0377</v>
      </c>
      <c r="I2025" s="1">
        <v>2.5312</v>
      </c>
      <c r="J2025" s="1">
        <v>3.7064</v>
      </c>
      <c r="K2025">
        <v>1.3344</v>
      </c>
    </row>
    <row r="2026" spans="1:11">
      <c r="A2026">
        <v>2023</v>
      </c>
      <c r="B2026" s="1">
        <v>3.5867</v>
      </c>
      <c r="C2026" s="1">
        <v>1.728</v>
      </c>
      <c r="G2026">
        <v>1982</v>
      </c>
      <c r="H2026" s="1">
        <v>0.9547</v>
      </c>
      <c r="I2026" s="1">
        <v>2.5185</v>
      </c>
      <c r="J2026" s="1">
        <v>3.6709</v>
      </c>
      <c r="K2026">
        <v>1.3996</v>
      </c>
    </row>
    <row r="2027" spans="1:11">
      <c r="A2027">
        <v>2024</v>
      </c>
      <c r="B2027" s="1">
        <v>3.6061</v>
      </c>
      <c r="C2027" s="1">
        <v>1.859</v>
      </c>
      <c r="G2027">
        <v>1983</v>
      </c>
      <c r="H2027" s="1">
        <v>1.0275</v>
      </c>
      <c r="I2027" s="1">
        <v>2.5423</v>
      </c>
      <c r="J2027" s="1">
        <v>3.6192</v>
      </c>
      <c r="K2027">
        <v>1.369</v>
      </c>
    </row>
    <row r="2028" spans="1:11">
      <c r="A2028">
        <v>2025</v>
      </c>
      <c r="B2028" s="1">
        <v>3.5825</v>
      </c>
      <c r="C2028" s="1">
        <v>1.727</v>
      </c>
      <c r="G2028">
        <v>1984</v>
      </c>
      <c r="H2028" s="1">
        <v>1.0431</v>
      </c>
      <c r="I2028" s="1">
        <v>2.6162</v>
      </c>
      <c r="J2028" s="1">
        <v>3.6075</v>
      </c>
      <c r="K2028">
        <v>1.4152</v>
      </c>
    </row>
    <row r="2029" spans="1:11">
      <c r="A2029">
        <v>2026</v>
      </c>
      <c r="B2029" s="1">
        <v>3.5374</v>
      </c>
      <c r="C2029" s="1">
        <v>1.804</v>
      </c>
      <c r="G2029">
        <v>1985</v>
      </c>
      <c r="H2029" s="1">
        <v>0.9928</v>
      </c>
      <c r="I2029" s="1">
        <v>2.6147</v>
      </c>
      <c r="J2029" s="1">
        <v>3.6155</v>
      </c>
      <c r="K2029">
        <v>1.4717</v>
      </c>
    </row>
    <row r="2030" spans="1:11">
      <c r="A2030">
        <v>2027</v>
      </c>
      <c r="B2030" s="1">
        <v>3.5389</v>
      </c>
      <c r="C2030" s="1">
        <v>1.755</v>
      </c>
      <c r="G2030">
        <v>1986</v>
      </c>
      <c r="H2030" s="1">
        <v>0.9993</v>
      </c>
      <c r="I2030" s="1">
        <v>2.5736</v>
      </c>
      <c r="J2030" s="1">
        <v>3.5898</v>
      </c>
      <c r="K2030">
        <v>1.4495</v>
      </c>
    </row>
    <row r="2031" spans="1:11">
      <c r="A2031">
        <v>2028</v>
      </c>
      <c r="B2031" s="1">
        <v>3.5139</v>
      </c>
      <c r="C2031" s="1">
        <v>1.1552</v>
      </c>
      <c r="G2031">
        <v>1987</v>
      </c>
      <c r="H2031" s="1">
        <v>1.0472</v>
      </c>
      <c r="I2031" s="1">
        <v>2.6254</v>
      </c>
      <c r="J2031" s="1">
        <v>3.5932</v>
      </c>
      <c r="K2031">
        <v>1.4109</v>
      </c>
    </row>
    <row r="2032" spans="1:11">
      <c r="A2032">
        <v>2029</v>
      </c>
      <c r="B2032" s="1">
        <v>3.4764</v>
      </c>
      <c r="C2032" s="1">
        <v>1.2431</v>
      </c>
      <c r="G2032">
        <v>1988</v>
      </c>
      <c r="H2032" s="1">
        <v>1.0016</v>
      </c>
      <c r="I2032" s="1">
        <v>2.6746</v>
      </c>
      <c r="J2032" s="1">
        <v>3.5869</v>
      </c>
      <c r="K2032">
        <v>1.4201</v>
      </c>
    </row>
    <row r="2033" spans="1:11">
      <c r="A2033">
        <v>2030</v>
      </c>
      <c r="B2033" s="1">
        <v>3.5607</v>
      </c>
      <c r="C2033" s="1">
        <v>1.2103</v>
      </c>
      <c r="G2033">
        <v>1989</v>
      </c>
      <c r="H2033" s="1">
        <v>0.9897</v>
      </c>
      <c r="I2033" s="1">
        <v>2.6639</v>
      </c>
      <c r="J2033" s="1">
        <v>3.5744</v>
      </c>
      <c r="K2033">
        <v>1.3337</v>
      </c>
    </row>
    <row r="2034" spans="1:11">
      <c r="A2034">
        <v>2031</v>
      </c>
      <c r="B2034" s="1">
        <v>3.5872</v>
      </c>
      <c r="C2034" s="1">
        <v>1.1865</v>
      </c>
      <c r="G2034">
        <v>1990</v>
      </c>
      <c r="H2034" s="1">
        <v>0.9502</v>
      </c>
      <c r="I2034" s="1">
        <v>2.6485</v>
      </c>
      <c r="J2034" s="1">
        <v>3.5655</v>
      </c>
      <c r="K2034">
        <v>1.3231</v>
      </c>
    </row>
    <row r="2035" spans="1:11">
      <c r="A2035">
        <v>2032</v>
      </c>
      <c r="B2035" s="1">
        <v>3.5782</v>
      </c>
      <c r="C2035" s="1">
        <v>1.0974</v>
      </c>
      <c r="G2035">
        <v>1991</v>
      </c>
      <c r="H2035" s="1">
        <v>1.0024</v>
      </c>
      <c r="I2035" s="1">
        <v>2.6542</v>
      </c>
      <c r="J2035" s="1">
        <v>3.6123</v>
      </c>
      <c r="K2035">
        <v>1.3429</v>
      </c>
    </row>
    <row r="2036" spans="1:11">
      <c r="A2036">
        <v>2033</v>
      </c>
      <c r="B2036" s="1">
        <v>3.5917</v>
      </c>
      <c r="C2036" s="1">
        <v>1.2291</v>
      </c>
      <c r="G2036">
        <v>1992</v>
      </c>
      <c r="H2036" s="1">
        <v>1.0501</v>
      </c>
      <c r="I2036" s="1">
        <v>2.6432</v>
      </c>
      <c r="J2036" s="1">
        <v>3.6143</v>
      </c>
      <c r="K2036">
        <v>1.4049</v>
      </c>
    </row>
    <row r="2037" spans="1:11">
      <c r="A2037">
        <v>2034</v>
      </c>
      <c r="B2037" s="1">
        <v>3.6037</v>
      </c>
      <c r="C2037" s="1">
        <v>1.1483</v>
      </c>
      <c r="G2037">
        <v>1993</v>
      </c>
      <c r="H2037" s="1">
        <v>1.0559</v>
      </c>
      <c r="I2037" s="1">
        <v>2.6536</v>
      </c>
      <c r="J2037" s="1">
        <v>3.6057</v>
      </c>
      <c r="K2037">
        <v>1.3434</v>
      </c>
    </row>
    <row r="2038" spans="1:11">
      <c r="A2038">
        <v>2035</v>
      </c>
      <c r="B2038" s="1">
        <v>3.5783</v>
      </c>
      <c r="C2038" s="1">
        <v>1.0011</v>
      </c>
      <c r="G2038">
        <v>1994</v>
      </c>
      <c r="H2038" s="1">
        <v>1.0064</v>
      </c>
      <c r="I2038" s="1">
        <v>2.7051</v>
      </c>
      <c r="J2038" s="1">
        <v>3.5613</v>
      </c>
      <c r="K2038">
        <v>1.3625</v>
      </c>
    </row>
    <row r="2039" spans="1:11">
      <c r="A2039">
        <v>2036</v>
      </c>
      <c r="B2039" s="1">
        <v>3.5534</v>
      </c>
      <c r="C2039" s="1">
        <v>1.279</v>
      </c>
      <c r="G2039">
        <v>1995</v>
      </c>
      <c r="H2039" s="1">
        <v>1.0392</v>
      </c>
      <c r="I2039" s="1">
        <v>2.6627</v>
      </c>
      <c r="J2039" s="1">
        <v>3.5298</v>
      </c>
      <c r="K2039">
        <v>1.3529</v>
      </c>
    </row>
    <row r="2040" spans="1:11">
      <c r="A2040">
        <v>2037</v>
      </c>
      <c r="B2040" s="1">
        <v>3.5515</v>
      </c>
      <c r="C2040" s="1">
        <v>1.1541</v>
      </c>
      <c r="G2040">
        <v>1996</v>
      </c>
      <c r="H2040" s="1">
        <v>1.083</v>
      </c>
      <c r="I2040" s="1">
        <v>2.6612</v>
      </c>
      <c r="J2040" s="1">
        <v>3.5765</v>
      </c>
      <c r="K2040">
        <v>1.3258</v>
      </c>
    </row>
    <row r="2041" spans="1:11">
      <c r="A2041">
        <v>2038</v>
      </c>
      <c r="B2041" s="1">
        <v>3.5589</v>
      </c>
      <c r="C2041" s="1">
        <v>1.2038</v>
      </c>
      <c r="G2041">
        <v>1997</v>
      </c>
      <c r="H2041" s="1">
        <v>1.0918</v>
      </c>
      <c r="I2041" s="1">
        <v>2.6166</v>
      </c>
      <c r="J2041" s="1">
        <v>3.6162</v>
      </c>
      <c r="K2041">
        <v>1.3672</v>
      </c>
    </row>
    <row r="2042" spans="1:11">
      <c r="A2042">
        <v>2039</v>
      </c>
      <c r="B2042" s="1">
        <v>3.5249</v>
      </c>
      <c r="C2042" s="1">
        <v>1.0961</v>
      </c>
      <c r="G2042">
        <v>1998</v>
      </c>
      <c r="H2042" s="1">
        <v>1.0035</v>
      </c>
      <c r="I2042" s="1">
        <v>2.6212</v>
      </c>
      <c r="J2042" s="1">
        <v>3.5907</v>
      </c>
      <c r="K2042">
        <v>1.2675</v>
      </c>
    </row>
    <row r="2043" spans="1:11">
      <c r="A2043">
        <v>2040</v>
      </c>
      <c r="B2043" s="1">
        <v>3.4774</v>
      </c>
      <c r="C2043" s="1">
        <v>1.1144</v>
      </c>
      <c r="G2043">
        <v>1999</v>
      </c>
      <c r="H2043" s="1">
        <v>1.0604</v>
      </c>
      <c r="I2043" s="1">
        <v>2.5932</v>
      </c>
      <c r="J2043" s="1">
        <v>3.6425</v>
      </c>
      <c r="K2043">
        <v>1.2923</v>
      </c>
    </row>
    <row r="2044" spans="1:11">
      <c r="A2044">
        <v>2041</v>
      </c>
      <c r="B2044" s="1">
        <v>3.4568</v>
      </c>
      <c r="C2044" s="1">
        <v>1.1206</v>
      </c>
      <c r="G2044">
        <v>2000</v>
      </c>
      <c r="H2044" s="1">
        <v>1.0287</v>
      </c>
      <c r="I2044" s="1">
        <v>2.5866</v>
      </c>
      <c r="J2044" s="1">
        <v>3.6401</v>
      </c>
      <c r="K2044">
        <v>1.2753</v>
      </c>
    </row>
    <row r="2045" spans="1:11">
      <c r="A2045">
        <v>2042</v>
      </c>
      <c r="B2045" s="1">
        <v>3.4574</v>
      </c>
      <c r="C2045" s="1">
        <v>1.168</v>
      </c>
      <c r="G2045">
        <v>2001</v>
      </c>
      <c r="H2045" s="1">
        <v>1.033</v>
      </c>
      <c r="I2045" s="1">
        <v>2.585</v>
      </c>
      <c r="J2045" s="1">
        <v>3.5927</v>
      </c>
      <c r="K2045">
        <v>1.2714</v>
      </c>
    </row>
    <row r="2046" spans="1:11">
      <c r="A2046">
        <v>2043</v>
      </c>
      <c r="B2046" s="1">
        <v>3.4545</v>
      </c>
      <c r="C2046" s="1">
        <v>1.1816</v>
      </c>
      <c r="G2046">
        <v>2002</v>
      </c>
      <c r="H2046" s="1">
        <v>1.0266</v>
      </c>
      <c r="I2046" s="1">
        <v>2.5728</v>
      </c>
      <c r="J2046" s="1">
        <v>3.5829</v>
      </c>
      <c r="K2046">
        <v>1.2594</v>
      </c>
    </row>
    <row r="2047" spans="1:11">
      <c r="A2047">
        <v>2044</v>
      </c>
      <c r="B2047" s="1">
        <v>3.4704</v>
      </c>
      <c r="C2047" s="1">
        <v>1.2726</v>
      </c>
      <c r="G2047">
        <v>2003</v>
      </c>
      <c r="H2047" s="1">
        <v>1.0083</v>
      </c>
      <c r="I2047" s="1">
        <v>2.561</v>
      </c>
      <c r="J2047" s="1">
        <v>3.5569</v>
      </c>
      <c r="K2047">
        <v>1.2882</v>
      </c>
    </row>
    <row r="2048" spans="1:11">
      <c r="A2048">
        <v>2045</v>
      </c>
      <c r="B2048" s="1">
        <v>3.4803</v>
      </c>
      <c r="C2048" s="1">
        <v>1.1279</v>
      </c>
      <c r="G2048">
        <v>2004</v>
      </c>
      <c r="H2048" s="1">
        <v>1.0469</v>
      </c>
      <c r="I2048" s="1">
        <v>2.5734</v>
      </c>
      <c r="J2048" s="1">
        <v>3.5517</v>
      </c>
      <c r="K2048">
        <v>1.3011</v>
      </c>
    </row>
    <row r="2049" spans="1:11">
      <c r="A2049">
        <v>2046</v>
      </c>
      <c r="B2049" s="1">
        <v>3.4267</v>
      </c>
      <c r="C2049" s="1">
        <v>1.3834</v>
      </c>
      <c r="G2049">
        <v>2005</v>
      </c>
      <c r="H2049" s="1">
        <v>1.0676</v>
      </c>
      <c r="I2049" s="1">
        <v>2.6018</v>
      </c>
      <c r="J2049" s="1">
        <v>3.5839</v>
      </c>
      <c r="K2049">
        <v>1.3192</v>
      </c>
    </row>
    <row r="2050" spans="1:11">
      <c r="A2050">
        <v>2047</v>
      </c>
      <c r="B2050" s="1">
        <v>3.4524</v>
      </c>
      <c r="C2050" s="1">
        <v>1.3598</v>
      </c>
      <c r="G2050">
        <v>2006</v>
      </c>
      <c r="H2050" s="1">
        <v>1.1149</v>
      </c>
      <c r="I2050" s="1">
        <v>2.6974</v>
      </c>
      <c r="J2050" s="1">
        <v>3.5672</v>
      </c>
      <c r="K2050">
        <v>1.3815</v>
      </c>
    </row>
    <row r="2051" spans="1:11">
      <c r="A2051">
        <v>2048</v>
      </c>
      <c r="B2051" s="1">
        <v>3.4574</v>
      </c>
      <c r="C2051" s="1">
        <v>1.1612</v>
      </c>
      <c r="G2051">
        <v>2007</v>
      </c>
      <c r="H2051" s="1">
        <v>1.0568</v>
      </c>
      <c r="I2051" s="1">
        <v>2.7316</v>
      </c>
      <c r="J2051" s="1">
        <v>3.583</v>
      </c>
      <c r="K2051">
        <v>1.3312</v>
      </c>
    </row>
    <row r="2052" spans="1:11">
      <c r="A2052">
        <v>2049</v>
      </c>
      <c r="B2052" s="1">
        <v>3.4925</v>
      </c>
      <c r="C2052" s="1">
        <v>1.2477</v>
      </c>
      <c r="G2052">
        <v>2008</v>
      </c>
      <c r="H2052" s="1">
        <v>1.0473</v>
      </c>
      <c r="I2052" s="1">
        <v>2.6872</v>
      </c>
      <c r="J2052" s="1">
        <v>3.5932</v>
      </c>
      <c r="K2052">
        <v>1.3875</v>
      </c>
    </row>
    <row r="2053" spans="1:11">
      <c r="A2053">
        <v>2050</v>
      </c>
      <c r="B2053" s="1">
        <v>3.5271</v>
      </c>
      <c r="C2053" s="1">
        <v>1.1289</v>
      </c>
      <c r="G2053">
        <v>2009</v>
      </c>
      <c r="H2053" s="1">
        <v>1.0914</v>
      </c>
      <c r="I2053" s="1">
        <v>2.6962</v>
      </c>
      <c r="J2053" s="1">
        <v>3.6299</v>
      </c>
      <c r="K2053">
        <v>1.4254</v>
      </c>
    </row>
    <row r="2054" spans="1:11">
      <c r="A2054">
        <v>2051</v>
      </c>
      <c r="B2054" s="1">
        <v>3.5126</v>
      </c>
      <c r="C2054" s="1">
        <v>1.1134</v>
      </c>
      <c r="G2054">
        <v>2010</v>
      </c>
      <c r="H2054" s="1">
        <v>1.0879</v>
      </c>
      <c r="I2054" s="1">
        <v>2.7022</v>
      </c>
      <c r="J2054" s="1">
        <v>3.6259</v>
      </c>
      <c r="K2054">
        <v>1.466</v>
      </c>
    </row>
    <row r="2055" spans="1:11">
      <c r="A2055">
        <v>2052</v>
      </c>
      <c r="B2055" s="1">
        <v>3.5359</v>
      </c>
      <c r="C2055" s="1">
        <v>1.3362</v>
      </c>
      <c r="G2055">
        <v>2011</v>
      </c>
      <c r="H2055" s="1">
        <v>1.1015</v>
      </c>
      <c r="I2055" s="1">
        <v>2.6857</v>
      </c>
      <c r="J2055" s="1">
        <v>3.6552</v>
      </c>
      <c r="K2055">
        <v>1.3485</v>
      </c>
    </row>
    <row r="2056" spans="1:11">
      <c r="A2056">
        <v>2053</v>
      </c>
      <c r="B2056" s="1">
        <v>3.4971</v>
      </c>
      <c r="C2056" s="1">
        <v>1.1213</v>
      </c>
      <c r="G2056">
        <v>2012</v>
      </c>
      <c r="H2056" s="1">
        <v>1.0981</v>
      </c>
      <c r="I2056" s="1">
        <v>2.6408</v>
      </c>
      <c r="J2056" s="1">
        <v>3.6096</v>
      </c>
      <c r="K2056">
        <v>1.3334</v>
      </c>
    </row>
    <row r="2057" spans="1:11">
      <c r="A2057">
        <v>2054</v>
      </c>
      <c r="B2057" s="1">
        <v>3.478</v>
      </c>
      <c r="C2057" s="1">
        <v>1.0915</v>
      </c>
      <c r="G2057">
        <v>2013</v>
      </c>
      <c r="H2057" s="1">
        <v>1.061</v>
      </c>
      <c r="I2057" s="1">
        <v>2.7149</v>
      </c>
      <c r="J2057" s="1">
        <v>3.5762</v>
      </c>
      <c r="K2057">
        <v>1.2962</v>
      </c>
    </row>
    <row r="2058" spans="1:11">
      <c r="A2058">
        <v>2055</v>
      </c>
      <c r="B2058" s="1">
        <v>3.436</v>
      </c>
      <c r="C2058" s="1">
        <v>1.2069</v>
      </c>
      <c r="G2058">
        <v>2014</v>
      </c>
      <c r="H2058" s="1">
        <v>1.005</v>
      </c>
      <c r="I2058" s="1">
        <v>2.7063</v>
      </c>
      <c r="J2058" s="1">
        <v>3.5677</v>
      </c>
      <c r="K2058">
        <v>1.3742</v>
      </c>
    </row>
    <row r="2059" spans="1:11">
      <c r="A2059">
        <v>2056</v>
      </c>
      <c r="B2059" s="1">
        <v>3.4048</v>
      </c>
      <c r="C2059" s="1">
        <v>1.1199</v>
      </c>
      <c r="G2059">
        <v>2015</v>
      </c>
      <c r="H2059" s="1">
        <v>0.9961</v>
      </c>
      <c r="I2059" s="1">
        <v>2.7175</v>
      </c>
      <c r="J2059" s="1">
        <v>3.5416</v>
      </c>
      <c r="K2059">
        <v>1.3632</v>
      </c>
    </row>
    <row r="2060" spans="1:11">
      <c r="A2060">
        <v>2057</v>
      </c>
      <c r="B2060" s="1">
        <v>3.4398</v>
      </c>
      <c r="C2060" s="1">
        <v>1.1879</v>
      </c>
      <c r="G2060">
        <v>2016</v>
      </c>
      <c r="H2060" s="1">
        <v>1.0214</v>
      </c>
      <c r="I2060" s="1">
        <v>2.7619</v>
      </c>
      <c r="J2060" s="1">
        <v>3.5015</v>
      </c>
      <c r="K2060">
        <v>1.3544</v>
      </c>
    </row>
    <row r="2061" spans="1:11">
      <c r="A2061">
        <v>2058</v>
      </c>
      <c r="B2061" s="1">
        <v>3.4293</v>
      </c>
      <c r="C2061" s="1">
        <v>1.064</v>
      </c>
      <c r="G2061">
        <v>2017</v>
      </c>
      <c r="H2061" s="1">
        <v>1.0339</v>
      </c>
      <c r="I2061" s="1">
        <v>2.7656</v>
      </c>
      <c r="J2061" s="1">
        <v>3.5231</v>
      </c>
      <c r="K2061">
        <v>1.359</v>
      </c>
    </row>
    <row r="2062" spans="1:11">
      <c r="A2062">
        <v>2059</v>
      </c>
      <c r="B2062" s="1">
        <v>3.4562</v>
      </c>
      <c r="C2062" s="1">
        <v>1.1794</v>
      </c>
      <c r="G2062">
        <v>2018</v>
      </c>
      <c r="H2062" s="1">
        <v>1.047</v>
      </c>
      <c r="I2062" s="1">
        <v>2.7896</v>
      </c>
      <c r="J2062" s="1">
        <v>3.5583</v>
      </c>
      <c r="K2062">
        <v>1.3652</v>
      </c>
    </row>
    <row r="2063" spans="1:11">
      <c r="A2063">
        <v>2060</v>
      </c>
      <c r="B2063" s="1">
        <v>3.4806</v>
      </c>
      <c r="C2063" s="1">
        <v>1.2216</v>
      </c>
      <c r="G2063">
        <v>2019</v>
      </c>
      <c r="H2063" s="1">
        <v>1.0363</v>
      </c>
      <c r="I2063" s="1">
        <v>2.8042</v>
      </c>
      <c r="J2063" s="1">
        <v>3.5561</v>
      </c>
      <c r="K2063">
        <v>1.4428</v>
      </c>
    </row>
    <row r="2064" spans="1:11">
      <c r="A2064">
        <v>2061</v>
      </c>
      <c r="B2064" s="1">
        <v>3.4643</v>
      </c>
      <c r="C2064" s="1">
        <v>1.131</v>
      </c>
      <c r="G2064">
        <v>2020</v>
      </c>
      <c r="H2064" s="1">
        <v>1.0181</v>
      </c>
      <c r="I2064" s="1">
        <v>2.8254</v>
      </c>
      <c r="J2064" s="1">
        <v>3.5869</v>
      </c>
      <c r="K2064">
        <v>1.4446</v>
      </c>
    </row>
    <row r="2065" spans="1:11">
      <c r="A2065">
        <v>2062</v>
      </c>
      <c r="B2065" s="1">
        <v>3.4473</v>
      </c>
      <c r="C2065" s="1">
        <v>1.1206</v>
      </c>
      <c r="G2065">
        <v>2021</v>
      </c>
      <c r="H2065" s="1">
        <v>0.9957</v>
      </c>
      <c r="I2065" s="1">
        <v>2.8005</v>
      </c>
      <c r="J2065" s="1">
        <v>3.556</v>
      </c>
      <c r="K2065">
        <v>1.4306</v>
      </c>
    </row>
    <row r="2066" spans="1:11">
      <c r="A2066">
        <v>2063</v>
      </c>
      <c r="B2066" s="1">
        <v>3.4061</v>
      </c>
      <c r="C2066" s="1">
        <v>1.0999</v>
      </c>
      <c r="G2066">
        <v>2022</v>
      </c>
      <c r="H2066" s="1">
        <v>1.0336</v>
      </c>
      <c r="I2066" s="1">
        <v>2.7505</v>
      </c>
      <c r="J2066" s="1">
        <v>3.5753</v>
      </c>
      <c r="K2066">
        <v>1.4391</v>
      </c>
    </row>
    <row r="2067" spans="1:11">
      <c r="A2067">
        <v>2064</v>
      </c>
      <c r="B2067" s="1">
        <v>3.3757</v>
      </c>
      <c r="C2067" s="1">
        <v>1.3334</v>
      </c>
      <c r="G2067">
        <v>2023</v>
      </c>
      <c r="H2067" s="1">
        <v>1.0613</v>
      </c>
      <c r="I2067" s="1">
        <v>2.7642</v>
      </c>
      <c r="J2067" s="1">
        <v>3.5867</v>
      </c>
      <c r="K2067">
        <v>1.4529</v>
      </c>
    </row>
    <row r="2068" spans="1:11">
      <c r="A2068">
        <v>2065</v>
      </c>
      <c r="B2068" s="1">
        <v>3.4116</v>
      </c>
      <c r="C2068" s="1">
        <v>1.1957</v>
      </c>
      <c r="G2068">
        <v>2024</v>
      </c>
      <c r="H2068" s="1">
        <v>1.0769</v>
      </c>
      <c r="I2068" s="1">
        <v>2.7643</v>
      </c>
      <c r="J2068" s="1">
        <v>3.6061</v>
      </c>
      <c r="K2068">
        <v>1.3385</v>
      </c>
    </row>
    <row r="2069" spans="1:11">
      <c r="A2069">
        <v>2066</v>
      </c>
      <c r="B2069" s="1">
        <v>3.45</v>
      </c>
      <c r="C2069" s="1">
        <v>0.9477</v>
      </c>
      <c r="G2069">
        <v>2025</v>
      </c>
      <c r="H2069" s="1">
        <v>1.0533</v>
      </c>
      <c r="I2069" s="1">
        <v>2.7778</v>
      </c>
      <c r="J2069" s="1">
        <v>3.5825</v>
      </c>
      <c r="K2069">
        <v>1.343</v>
      </c>
    </row>
    <row r="2070" spans="1:11">
      <c r="A2070">
        <v>2067</v>
      </c>
      <c r="B2070" s="1">
        <v>3.4995</v>
      </c>
      <c r="C2070" s="1">
        <v>1.1419</v>
      </c>
      <c r="G2070">
        <v>2026</v>
      </c>
      <c r="H2070" s="1">
        <v>1.0371</v>
      </c>
      <c r="I2070" s="1">
        <v>2.7954</v>
      </c>
      <c r="J2070" s="1">
        <v>3.5374</v>
      </c>
      <c r="K2070">
        <v>1.3469</v>
      </c>
    </row>
    <row r="2071" spans="1:11">
      <c r="A2071">
        <v>2068</v>
      </c>
      <c r="B2071" s="1">
        <v>3.4602</v>
      </c>
      <c r="C2071" s="1">
        <v>1.2725</v>
      </c>
      <c r="G2071">
        <v>2027</v>
      </c>
      <c r="H2071" s="1">
        <v>1.0389</v>
      </c>
      <c r="I2071" s="1">
        <v>2.7848</v>
      </c>
      <c r="J2071" s="1">
        <v>3.5389</v>
      </c>
      <c r="K2071">
        <v>1.3255</v>
      </c>
    </row>
    <row r="2072" spans="1:11">
      <c r="A2072">
        <v>2069</v>
      </c>
      <c r="B2072" s="1">
        <v>3.4678</v>
      </c>
      <c r="C2072" s="1">
        <v>1.4211</v>
      </c>
      <c r="G2072">
        <v>2028</v>
      </c>
      <c r="H2072" s="1">
        <v>1.006</v>
      </c>
      <c r="I2072" s="1">
        <v>2.7748</v>
      </c>
      <c r="J2072" s="1">
        <v>3.5139</v>
      </c>
      <c r="K2072">
        <v>1.3325</v>
      </c>
    </row>
    <row r="2073" spans="1:11">
      <c r="A2073">
        <v>2070</v>
      </c>
      <c r="B2073" s="1">
        <v>3.5123</v>
      </c>
      <c r="C2073" s="1">
        <v>1.2267</v>
      </c>
      <c r="G2073">
        <v>2029</v>
      </c>
      <c r="H2073" s="1">
        <v>0.9844</v>
      </c>
      <c r="I2073" s="1">
        <v>2.7391</v>
      </c>
      <c r="J2073" s="1">
        <v>3.4764</v>
      </c>
      <c r="K2073">
        <v>1.3219</v>
      </c>
    </row>
    <row r="2074" spans="1:11">
      <c r="A2074">
        <v>2071</v>
      </c>
      <c r="B2074" s="1">
        <v>3.4662</v>
      </c>
      <c r="C2074" s="1">
        <v>1.1682</v>
      </c>
      <c r="G2074">
        <v>2030</v>
      </c>
      <c r="H2074" s="1">
        <v>0.972</v>
      </c>
      <c r="I2074" s="1">
        <v>2.738</v>
      </c>
      <c r="J2074" s="1">
        <v>3.5607</v>
      </c>
      <c r="K2074">
        <v>1.3074</v>
      </c>
    </row>
    <row r="2075" spans="1:11">
      <c r="A2075">
        <v>2072</v>
      </c>
      <c r="B2075" s="1">
        <v>3.4072</v>
      </c>
      <c r="C2075" s="1">
        <v>1.2225</v>
      </c>
      <c r="G2075">
        <v>2031</v>
      </c>
      <c r="H2075" s="1">
        <v>1.0034</v>
      </c>
      <c r="I2075" s="1">
        <v>2.7391</v>
      </c>
      <c r="J2075" s="1">
        <v>3.5872</v>
      </c>
      <c r="K2075">
        <v>1.3742</v>
      </c>
    </row>
    <row r="2076" spans="1:11">
      <c r="A2076">
        <v>2073</v>
      </c>
      <c r="B2076" s="1">
        <v>3.3834</v>
      </c>
      <c r="C2076" s="1">
        <v>1.1811</v>
      </c>
      <c r="G2076">
        <v>2032</v>
      </c>
      <c r="H2076" s="1">
        <v>1.0824</v>
      </c>
      <c r="I2076" s="1">
        <v>2.7256</v>
      </c>
      <c r="J2076" s="1">
        <v>3.5782</v>
      </c>
      <c r="K2076">
        <v>1.3401</v>
      </c>
    </row>
    <row r="2077" spans="1:11">
      <c r="A2077">
        <v>2074</v>
      </c>
      <c r="B2077" s="1">
        <v>3.3887</v>
      </c>
      <c r="C2077" s="1">
        <v>1.3527</v>
      </c>
      <c r="G2077">
        <v>2033</v>
      </c>
      <c r="H2077" s="1">
        <v>1.085</v>
      </c>
      <c r="I2077" s="1">
        <v>2.7289</v>
      </c>
      <c r="J2077" s="1">
        <v>3.5917</v>
      </c>
      <c r="K2077">
        <v>1.3665</v>
      </c>
    </row>
    <row r="2078" spans="1:11">
      <c r="A2078">
        <v>2075</v>
      </c>
      <c r="B2078" s="1">
        <v>3.4138</v>
      </c>
      <c r="C2078" s="1">
        <v>1.1699</v>
      </c>
      <c r="G2078">
        <v>2034</v>
      </c>
      <c r="H2078" s="1">
        <v>1.0982</v>
      </c>
      <c r="I2078" s="1">
        <v>2.7179</v>
      </c>
      <c r="J2078" s="1">
        <v>3.6037</v>
      </c>
      <c r="K2078">
        <v>1.3413</v>
      </c>
    </row>
    <row r="2079" spans="1:11">
      <c r="A2079">
        <v>2076</v>
      </c>
      <c r="B2079" s="1">
        <v>3.4164</v>
      </c>
      <c r="C2079" s="1">
        <v>1.3982</v>
      </c>
      <c r="G2079">
        <v>2035</v>
      </c>
      <c r="H2079" s="1">
        <v>1.047</v>
      </c>
      <c r="I2079" s="1">
        <v>2.6798</v>
      </c>
      <c r="J2079" s="1">
        <v>3.5783</v>
      </c>
      <c r="K2079">
        <v>1.3623</v>
      </c>
    </row>
    <row r="2080" spans="1:11">
      <c r="A2080">
        <v>2077</v>
      </c>
      <c r="B2080" s="1">
        <v>3.3978</v>
      </c>
      <c r="C2080" s="1">
        <v>1.0405</v>
      </c>
      <c r="G2080">
        <v>2036</v>
      </c>
      <c r="H2080" s="1">
        <v>1.0245</v>
      </c>
      <c r="I2080" s="1">
        <v>2.6941</v>
      </c>
      <c r="J2080" s="1">
        <v>3.5534</v>
      </c>
      <c r="K2080">
        <v>1.3499</v>
      </c>
    </row>
    <row r="2081" spans="1:11">
      <c r="A2081">
        <v>2078</v>
      </c>
      <c r="B2081" s="1">
        <v>3.3888</v>
      </c>
      <c r="C2081" s="1">
        <v>1.2063</v>
      </c>
      <c r="G2081">
        <v>2037</v>
      </c>
      <c r="H2081" s="1">
        <v>1.043</v>
      </c>
      <c r="I2081" s="1">
        <v>2.695</v>
      </c>
      <c r="J2081" s="1">
        <v>3.5515</v>
      </c>
      <c r="K2081">
        <v>1.3797</v>
      </c>
    </row>
    <row r="2082" spans="1:11">
      <c r="A2082">
        <v>2079</v>
      </c>
      <c r="B2082" s="1">
        <v>3.4547</v>
      </c>
      <c r="C2082" s="1">
        <v>1.1109</v>
      </c>
      <c r="G2082">
        <v>2038</v>
      </c>
      <c r="H2082" s="1">
        <v>0.9753</v>
      </c>
      <c r="I2082" s="1">
        <v>2.711</v>
      </c>
      <c r="J2082" s="1">
        <v>3.5589</v>
      </c>
      <c r="K2082">
        <v>1.3786</v>
      </c>
    </row>
    <row r="2083" spans="1:11">
      <c r="A2083">
        <v>2080</v>
      </c>
      <c r="B2083" s="1">
        <v>3.484</v>
      </c>
      <c r="C2083" s="1">
        <v>1.0422</v>
      </c>
      <c r="G2083">
        <v>2039</v>
      </c>
      <c r="H2083" s="1">
        <v>0.9671</v>
      </c>
      <c r="I2083" s="1">
        <v>2.703</v>
      </c>
      <c r="J2083" s="1">
        <v>3.5249</v>
      </c>
      <c r="K2083">
        <v>1.4077</v>
      </c>
    </row>
    <row r="2084" spans="1:11">
      <c r="A2084">
        <v>2081</v>
      </c>
      <c r="B2084" s="1">
        <v>3.4138</v>
      </c>
      <c r="C2084" s="1">
        <v>1.095</v>
      </c>
      <c r="G2084">
        <v>2040</v>
      </c>
      <c r="H2084" s="1">
        <v>1.0489</v>
      </c>
      <c r="I2084" s="1">
        <v>2.7054</v>
      </c>
      <c r="J2084" s="1">
        <v>3.4774</v>
      </c>
      <c r="K2084">
        <v>1.4018</v>
      </c>
    </row>
    <row r="2085" spans="1:11">
      <c r="A2085">
        <v>2082</v>
      </c>
      <c r="B2085" s="1">
        <v>3.4047</v>
      </c>
      <c r="C2085" s="1">
        <v>1.2553</v>
      </c>
      <c r="G2085">
        <v>2041</v>
      </c>
      <c r="H2085" s="1">
        <v>1.0199</v>
      </c>
      <c r="I2085" s="1">
        <v>2.7446</v>
      </c>
      <c r="J2085" s="1">
        <v>3.4568</v>
      </c>
      <c r="K2085">
        <v>1.3758</v>
      </c>
    </row>
    <row r="2086" spans="1:11">
      <c r="A2086">
        <v>2083</v>
      </c>
      <c r="B2086" s="1">
        <v>3.402</v>
      </c>
      <c r="C2086" s="1">
        <v>1.2309</v>
      </c>
      <c r="G2086">
        <v>2042</v>
      </c>
      <c r="H2086" s="1">
        <v>0.9929</v>
      </c>
      <c r="I2086" s="1">
        <v>2.7169</v>
      </c>
      <c r="J2086" s="1">
        <v>3.4574</v>
      </c>
      <c r="K2086">
        <v>1.4842</v>
      </c>
    </row>
    <row r="2087" spans="1:11">
      <c r="A2087">
        <v>2084</v>
      </c>
      <c r="B2087" s="1">
        <v>3.4131</v>
      </c>
      <c r="C2087" s="1">
        <v>1.2198</v>
      </c>
      <c r="G2087">
        <v>2043</v>
      </c>
      <c r="H2087" s="1">
        <v>1.0126</v>
      </c>
      <c r="I2087" s="1">
        <v>2.6924</v>
      </c>
      <c r="J2087" s="1">
        <v>3.4545</v>
      </c>
      <c r="K2087">
        <v>1.5424</v>
      </c>
    </row>
    <row r="2088" spans="1:11">
      <c r="A2088">
        <v>2085</v>
      </c>
      <c r="B2088" s="1">
        <v>3.4219</v>
      </c>
      <c r="C2088" s="1">
        <v>1.2865</v>
      </c>
      <c r="G2088">
        <v>2044</v>
      </c>
      <c r="H2088" s="1">
        <v>1.075</v>
      </c>
      <c r="I2088" s="1">
        <v>2.6789</v>
      </c>
      <c r="J2088" s="1">
        <v>3.4704</v>
      </c>
      <c r="K2088">
        <v>1.5407</v>
      </c>
    </row>
    <row r="2089" spans="1:11">
      <c r="A2089">
        <v>2086</v>
      </c>
      <c r="B2089" s="1">
        <v>3.385</v>
      </c>
      <c r="C2089" s="1">
        <v>1.3539</v>
      </c>
      <c r="G2089">
        <v>2045</v>
      </c>
      <c r="H2089" s="1">
        <v>1.0399</v>
      </c>
      <c r="I2089" s="1">
        <v>2.6427</v>
      </c>
      <c r="J2089" s="1">
        <v>3.4803</v>
      </c>
      <c r="K2089">
        <v>1.5352</v>
      </c>
    </row>
    <row r="2090" spans="1:11">
      <c r="A2090">
        <v>2087</v>
      </c>
      <c r="B2090" s="1">
        <v>3.3495</v>
      </c>
      <c r="C2090" s="1">
        <v>1.1415</v>
      </c>
      <c r="G2090">
        <v>2046</v>
      </c>
      <c r="H2090" s="1">
        <v>1.0683</v>
      </c>
      <c r="I2090" s="1">
        <v>2.6112</v>
      </c>
      <c r="J2090" s="1">
        <v>3.4267</v>
      </c>
      <c r="K2090">
        <v>1.4788</v>
      </c>
    </row>
    <row r="2091" spans="1:11">
      <c r="A2091">
        <v>2088</v>
      </c>
      <c r="B2091" s="1">
        <v>3.4038</v>
      </c>
      <c r="C2091" s="1">
        <v>0.9737</v>
      </c>
      <c r="G2091">
        <v>2047</v>
      </c>
      <c r="H2091" s="1">
        <v>1.1219</v>
      </c>
      <c r="I2091" s="1">
        <v>2.587</v>
      </c>
      <c r="J2091" s="1">
        <v>3.4524</v>
      </c>
      <c r="K2091">
        <v>1.5438</v>
      </c>
    </row>
    <row r="2092" spans="1:11">
      <c r="A2092">
        <v>2089</v>
      </c>
      <c r="B2092" s="1">
        <v>3.4163</v>
      </c>
      <c r="C2092" s="1">
        <v>0.8205</v>
      </c>
      <c r="G2092">
        <v>2048</v>
      </c>
      <c r="H2092" s="1">
        <v>1.1983</v>
      </c>
      <c r="I2092" s="1">
        <v>2.547</v>
      </c>
      <c r="J2092" s="1">
        <v>3.4574</v>
      </c>
      <c r="K2092">
        <v>1.525</v>
      </c>
    </row>
    <row r="2093" spans="1:11">
      <c r="A2093">
        <v>2090</v>
      </c>
      <c r="B2093" s="1">
        <v>3.3516</v>
      </c>
      <c r="C2093" s="1">
        <v>1.0012</v>
      </c>
      <c r="G2093">
        <v>2049</v>
      </c>
      <c r="H2093" s="1">
        <v>1.1421</v>
      </c>
      <c r="I2093" s="1">
        <v>2.5352</v>
      </c>
      <c r="J2093" s="1">
        <v>3.4925</v>
      </c>
      <c r="K2093">
        <v>1.4706</v>
      </c>
    </row>
    <row r="2094" spans="1:11">
      <c r="A2094">
        <v>2091</v>
      </c>
      <c r="B2094" s="1">
        <v>3.3236</v>
      </c>
      <c r="C2094" s="1">
        <v>0.9168</v>
      </c>
      <c r="G2094">
        <v>2050</v>
      </c>
      <c r="H2094" s="1">
        <v>1.1807</v>
      </c>
      <c r="I2094" s="1">
        <v>2.5571</v>
      </c>
      <c r="J2094" s="1">
        <v>3.5271</v>
      </c>
      <c r="K2094">
        <v>1.5148</v>
      </c>
    </row>
    <row r="2095" spans="1:11">
      <c r="A2095">
        <v>2092</v>
      </c>
      <c r="B2095" s="1">
        <v>3.2953</v>
      </c>
      <c r="C2095" s="1">
        <v>0.9603</v>
      </c>
      <c r="G2095">
        <v>2051</v>
      </c>
      <c r="H2095" s="1">
        <v>1.1644</v>
      </c>
      <c r="I2095" s="1">
        <v>2.4713</v>
      </c>
      <c r="J2095" s="1">
        <v>3.5126</v>
      </c>
      <c r="K2095">
        <v>1.5077</v>
      </c>
    </row>
    <row r="2096" spans="1:11">
      <c r="A2096">
        <v>2093</v>
      </c>
      <c r="B2096" s="1">
        <v>3.3022</v>
      </c>
      <c r="C2096" s="1">
        <v>1.2534</v>
      </c>
      <c r="G2096">
        <v>2052</v>
      </c>
      <c r="H2096" s="1">
        <v>1.1735</v>
      </c>
      <c r="I2096" s="1">
        <v>2.4393</v>
      </c>
      <c r="J2096" s="1">
        <v>3.5359</v>
      </c>
      <c r="K2096">
        <v>1.5026</v>
      </c>
    </row>
    <row r="2097" spans="1:11">
      <c r="A2097">
        <v>2094</v>
      </c>
      <c r="B2097" s="1">
        <v>3.2798</v>
      </c>
      <c r="C2097" s="1">
        <v>1.2657</v>
      </c>
      <c r="G2097">
        <v>2053</v>
      </c>
      <c r="H2097" s="1">
        <v>1.1301</v>
      </c>
      <c r="I2097" s="1">
        <v>2.4264</v>
      </c>
      <c r="J2097" s="1">
        <v>3.4971</v>
      </c>
      <c r="K2097">
        <v>1.4779</v>
      </c>
    </row>
    <row r="2098" spans="1:11">
      <c r="A2098">
        <v>2095</v>
      </c>
      <c r="B2098" s="1">
        <v>3.3116</v>
      </c>
      <c r="C2098" s="1">
        <v>1.1318</v>
      </c>
      <c r="G2098">
        <v>2054</v>
      </c>
      <c r="H2098" s="1">
        <v>1.1137</v>
      </c>
      <c r="I2098" s="1">
        <v>2.4835</v>
      </c>
      <c r="J2098" s="1">
        <v>3.478</v>
      </c>
      <c r="K2098">
        <v>1.4457</v>
      </c>
    </row>
    <row r="2099" spans="1:11">
      <c r="A2099">
        <v>2096</v>
      </c>
      <c r="B2099" s="1">
        <v>3.3004</v>
      </c>
      <c r="C2099" s="1">
        <v>1.1471</v>
      </c>
      <c r="G2099">
        <v>2055</v>
      </c>
      <c r="H2099" s="1">
        <v>1.0406</v>
      </c>
      <c r="I2099" s="1">
        <v>2.5319</v>
      </c>
      <c r="J2099" s="1">
        <v>3.436</v>
      </c>
      <c r="K2099">
        <v>1.438</v>
      </c>
    </row>
    <row r="2100" spans="1:11">
      <c r="A2100">
        <v>2097</v>
      </c>
      <c r="B2100" s="1">
        <v>3.3188</v>
      </c>
      <c r="C2100" s="1">
        <v>1.3778</v>
      </c>
      <c r="G2100">
        <v>2056</v>
      </c>
      <c r="H2100" s="1">
        <v>0.9792</v>
      </c>
      <c r="I2100" s="1">
        <v>2.5482</v>
      </c>
      <c r="J2100" s="1">
        <v>3.4048</v>
      </c>
      <c r="K2100">
        <v>1.4152</v>
      </c>
    </row>
    <row r="2101" spans="1:11">
      <c r="A2101">
        <v>2098</v>
      </c>
      <c r="B2101" s="1">
        <v>3.3199</v>
      </c>
      <c r="C2101" s="1">
        <v>1.4586</v>
      </c>
      <c r="G2101">
        <v>2057</v>
      </c>
      <c r="H2101" s="1">
        <v>1.0724</v>
      </c>
      <c r="I2101" s="1">
        <v>2.5369</v>
      </c>
      <c r="J2101" s="1">
        <v>3.4398</v>
      </c>
      <c r="K2101">
        <v>1.473</v>
      </c>
    </row>
    <row r="2102" spans="1:11">
      <c r="A2102">
        <v>2099</v>
      </c>
      <c r="B2102" s="1">
        <v>3.3752</v>
      </c>
      <c r="C2102" s="1">
        <v>1.6173</v>
      </c>
      <c r="G2102">
        <v>2058</v>
      </c>
      <c r="H2102" s="1">
        <v>1.1373</v>
      </c>
      <c r="I2102" s="1">
        <v>2.5517</v>
      </c>
      <c r="J2102" s="1">
        <v>3.4293</v>
      </c>
      <c r="K2102">
        <v>1.5132</v>
      </c>
    </row>
    <row r="2103" spans="1:11">
      <c r="A2103">
        <v>2100</v>
      </c>
      <c r="B2103" s="1">
        <v>3.361</v>
      </c>
      <c r="C2103" s="1">
        <v>1.5475</v>
      </c>
      <c r="G2103">
        <v>2059</v>
      </c>
      <c r="H2103" s="1">
        <v>1.0959</v>
      </c>
      <c r="I2103" s="1">
        <v>2.5401</v>
      </c>
      <c r="J2103" s="1">
        <v>3.4562</v>
      </c>
      <c r="K2103">
        <v>1.4552</v>
      </c>
    </row>
    <row r="2104" spans="1:11">
      <c r="A2104">
        <v>2101</v>
      </c>
      <c r="B2104" s="1">
        <v>3.3514</v>
      </c>
      <c r="C2104" s="1">
        <v>1.4415</v>
      </c>
      <c r="G2104">
        <v>2060</v>
      </c>
      <c r="H2104" s="1">
        <v>1.0419</v>
      </c>
      <c r="I2104" s="1">
        <v>2.5203</v>
      </c>
      <c r="J2104" s="1">
        <v>3.4806</v>
      </c>
      <c r="K2104">
        <v>1.4452</v>
      </c>
    </row>
    <row r="2105" spans="1:11">
      <c r="A2105">
        <v>2102</v>
      </c>
      <c r="B2105" s="1">
        <v>3.3323</v>
      </c>
      <c r="C2105" s="1">
        <v>1.3282</v>
      </c>
      <c r="G2105">
        <v>2061</v>
      </c>
      <c r="H2105" s="1">
        <v>1.0778</v>
      </c>
      <c r="I2105" s="1">
        <v>2.5389</v>
      </c>
      <c r="J2105" s="1">
        <v>3.4643</v>
      </c>
      <c r="K2105">
        <v>1.4967</v>
      </c>
    </row>
    <row r="2106" spans="1:11">
      <c r="A2106">
        <v>2103</v>
      </c>
      <c r="B2106" s="1">
        <v>3.3717</v>
      </c>
      <c r="C2106" s="1">
        <v>1.1608</v>
      </c>
      <c r="G2106">
        <v>2062</v>
      </c>
      <c r="H2106" s="1">
        <v>1.1211</v>
      </c>
      <c r="I2106" s="1">
        <v>2.5347</v>
      </c>
      <c r="J2106" s="1">
        <v>3.4473</v>
      </c>
      <c r="K2106">
        <v>1.4761</v>
      </c>
    </row>
    <row r="2107" spans="1:11">
      <c r="A2107">
        <v>2104</v>
      </c>
      <c r="B2107" s="1">
        <v>3.4118</v>
      </c>
      <c r="C2107" s="1">
        <v>1.217</v>
      </c>
      <c r="G2107">
        <v>2063</v>
      </c>
      <c r="H2107" s="1">
        <v>1.1787</v>
      </c>
      <c r="I2107" s="1">
        <v>2.568</v>
      </c>
      <c r="J2107" s="1">
        <v>3.4061</v>
      </c>
      <c r="K2107">
        <v>1.4018</v>
      </c>
    </row>
    <row r="2108" spans="1:11">
      <c r="A2108">
        <v>2105</v>
      </c>
      <c r="B2108" s="1">
        <v>3.3881</v>
      </c>
      <c r="C2108" s="1">
        <v>1.1506</v>
      </c>
      <c r="G2108">
        <v>2064</v>
      </c>
      <c r="H2108" s="1">
        <v>1.1579</v>
      </c>
      <c r="I2108" s="1">
        <v>2.5851</v>
      </c>
      <c r="J2108" s="1">
        <v>3.3757</v>
      </c>
      <c r="K2108">
        <v>1.5102</v>
      </c>
    </row>
    <row r="2109" spans="1:11">
      <c r="A2109">
        <v>2106</v>
      </c>
      <c r="B2109" s="1">
        <v>3.4011</v>
      </c>
      <c r="C2109" s="1">
        <v>1.2373</v>
      </c>
      <c r="G2109">
        <v>2065</v>
      </c>
      <c r="H2109" s="1">
        <v>1.1133</v>
      </c>
      <c r="I2109" s="1">
        <v>2.5894</v>
      </c>
      <c r="J2109" s="1">
        <v>3.4116</v>
      </c>
      <c r="K2109">
        <v>1.4245</v>
      </c>
    </row>
    <row r="2110" spans="1:11">
      <c r="A2110">
        <v>2107</v>
      </c>
      <c r="B2110" s="1">
        <v>3.4056</v>
      </c>
      <c r="C2110" s="1">
        <v>1.4025</v>
      </c>
      <c r="G2110">
        <v>2066</v>
      </c>
      <c r="H2110" s="1">
        <v>1.1107</v>
      </c>
      <c r="I2110" s="1">
        <v>2.5785</v>
      </c>
      <c r="J2110" s="1">
        <v>3.45</v>
      </c>
      <c r="K2110">
        <v>1.4017</v>
      </c>
    </row>
    <row r="2111" spans="1:11">
      <c r="A2111">
        <v>2108</v>
      </c>
      <c r="B2111" s="1">
        <v>3.3838</v>
      </c>
      <c r="C2111" s="1">
        <v>1.0538</v>
      </c>
      <c r="G2111">
        <v>2067</v>
      </c>
      <c r="H2111" s="1">
        <v>1.0977</v>
      </c>
      <c r="I2111" s="1">
        <v>2.5692</v>
      </c>
      <c r="J2111" s="1">
        <v>3.4995</v>
      </c>
      <c r="K2111">
        <v>1.4954</v>
      </c>
    </row>
    <row r="2112" spans="1:11">
      <c r="A2112">
        <v>2109</v>
      </c>
      <c r="B2112" s="1">
        <v>3.3916</v>
      </c>
      <c r="C2112" s="1">
        <v>1.2606</v>
      </c>
      <c r="G2112">
        <v>2068</v>
      </c>
      <c r="H2112" s="1">
        <v>0.9942</v>
      </c>
      <c r="I2112" s="1">
        <v>2.5464</v>
      </c>
      <c r="J2112" s="1">
        <v>3.4602</v>
      </c>
      <c r="K2112">
        <v>1.4</v>
      </c>
    </row>
    <row r="2113" spans="1:11">
      <c r="A2113">
        <v>2110</v>
      </c>
      <c r="B2113" s="1">
        <v>3.4074</v>
      </c>
      <c r="C2113" s="1">
        <v>1.0636</v>
      </c>
      <c r="G2113">
        <v>2069</v>
      </c>
      <c r="H2113" s="1">
        <v>0.9587</v>
      </c>
      <c r="I2113" s="1">
        <v>2.5721</v>
      </c>
      <c r="J2113" s="1">
        <v>3.4678</v>
      </c>
      <c r="K2113">
        <v>1.3887</v>
      </c>
    </row>
    <row r="2114" spans="1:11">
      <c r="A2114">
        <v>2111</v>
      </c>
      <c r="B2114" s="1">
        <v>3.4192</v>
      </c>
      <c r="C2114" s="1">
        <v>1.2117</v>
      </c>
      <c r="G2114">
        <v>2070</v>
      </c>
      <c r="H2114" s="1">
        <v>0.9328</v>
      </c>
      <c r="I2114" s="1">
        <v>2.5668</v>
      </c>
      <c r="J2114" s="1">
        <v>3.5123</v>
      </c>
      <c r="K2114">
        <v>1.4601</v>
      </c>
    </row>
    <row r="2115" spans="1:11">
      <c r="A2115">
        <v>2112</v>
      </c>
      <c r="B2115" s="1">
        <v>3.4378</v>
      </c>
      <c r="C2115" s="1">
        <v>1.1619</v>
      </c>
      <c r="G2115">
        <v>2071</v>
      </c>
      <c r="H2115" s="1">
        <v>0.9225</v>
      </c>
      <c r="I2115" s="1">
        <v>2.5776</v>
      </c>
      <c r="J2115" s="1">
        <v>3.4662</v>
      </c>
      <c r="K2115">
        <v>1.4039</v>
      </c>
    </row>
    <row r="2116" spans="1:11">
      <c r="A2116">
        <v>2113</v>
      </c>
      <c r="B2116" s="1">
        <v>3.4366</v>
      </c>
      <c r="C2116" s="1">
        <v>1.2069</v>
      </c>
      <c r="G2116">
        <v>2072</v>
      </c>
      <c r="H2116" s="1">
        <v>0.9111</v>
      </c>
      <c r="I2116" s="1">
        <v>2.5843</v>
      </c>
      <c r="J2116" s="1">
        <v>3.4072</v>
      </c>
      <c r="K2116">
        <v>1.4446</v>
      </c>
    </row>
    <row r="2117" spans="1:11">
      <c r="A2117">
        <v>2114</v>
      </c>
      <c r="B2117" s="1">
        <v>3.4612</v>
      </c>
      <c r="C2117" s="1">
        <v>1.1389</v>
      </c>
      <c r="G2117">
        <v>2073</v>
      </c>
      <c r="H2117" s="1">
        <v>0.8587</v>
      </c>
      <c r="I2117" s="1">
        <v>2.5445</v>
      </c>
      <c r="J2117" s="1">
        <v>3.3834</v>
      </c>
      <c r="K2117">
        <v>1.4034</v>
      </c>
    </row>
    <row r="2118" spans="1:11">
      <c r="A2118">
        <v>2115</v>
      </c>
      <c r="B2118" s="1">
        <v>3.4849</v>
      </c>
      <c r="C2118" s="1">
        <v>1.2128</v>
      </c>
      <c r="G2118">
        <v>2074</v>
      </c>
      <c r="H2118" s="1">
        <v>0.9133</v>
      </c>
      <c r="I2118" s="1">
        <v>2.5834</v>
      </c>
      <c r="J2118" s="1">
        <v>3.3887</v>
      </c>
      <c r="K2118">
        <v>1.4054</v>
      </c>
    </row>
    <row r="2119" spans="1:11">
      <c r="A2119">
        <v>2116</v>
      </c>
      <c r="B2119" s="1">
        <v>3.4563</v>
      </c>
      <c r="C2119" s="1">
        <v>1.2044</v>
      </c>
      <c r="G2119">
        <v>2075</v>
      </c>
      <c r="H2119" s="1">
        <v>0.8843</v>
      </c>
      <c r="I2119" s="1">
        <v>2.613</v>
      </c>
      <c r="J2119" s="1">
        <v>3.4138</v>
      </c>
      <c r="K2119">
        <v>1.3998</v>
      </c>
    </row>
    <row r="2120" spans="1:11">
      <c r="A2120">
        <v>2117</v>
      </c>
      <c r="B2120" s="1">
        <v>3.4795</v>
      </c>
      <c r="C2120" s="1">
        <v>1.1822</v>
      </c>
      <c r="G2120">
        <v>2076</v>
      </c>
      <c r="H2120" s="1">
        <v>0.945</v>
      </c>
      <c r="I2120" s="1">
        <v>2.6207</v>
      </c>
      <c r="J2120" s="1">
        <v>3.4164</v>
      </c>
      <c r="K2120">
        <v>1.4371</v>
      </c>
    </row>
    <row r="2121" spans="1:11">
      <c r="A2121">
        <v>2118</v>
      </c>
      <c r="B2121" s="1">
        <v>3.4915</v>
      </c>
      <c r="C2121" s="1">
        <v>1.1426</v>
      </c>
      <c r="G2121">
        <v>2077</v>
      </c>
      <c r="H2121" s="1">
        <v>1.0033</v>
      </c>
      <c r="I2121" s="1">
        <v>2.6088</v>
      </c>
      <c r="J2121" s="1">
        <v>3.3978</v>
      </c>
      <c r="K2121">
        <v>1.4588</v>
      </c>
    </row>
    <row r="2122" spans="1:11">
      <c r="A2122">
        <v>2119</v>
      </c>
      <c r="B2122" s="1">
        <v>3.4672</v>
      </c>
      <c r="C2122" s="1">
        <v>1.1538</v>
      </c>
      <c r="G2122">
        <v>2078</v>
      </c>
      <c r="H2122" s="1">
        <v>1.0248</v>
      </c>
      <c r="I2122" s="1">
        <v>2.6507</v>
      </c>
      <c r="J2122" s="1">
        <v>3.3888</v>
      </c>
      <c r="K2122">
        <v>1.4243</v>
      </c>
    </row>
    <row r="2123" spans="1:11">
      <c r="A2123">
        <v>2120</v>
      </c>
      <c r="B2123" s="1">
        <v>3.4924</v>
      </c>
      <c r="C2123" s="1">
        <v>1.2578</v>
      </c>
      <c r="G2123">
        <v>2079</v>
      </c>
      <c r="H2123" s="1">
        <v>0.9995</v>
      </c>
      <c r="I2123" s="1">
        <v>2.6421</v>
      </c>
      <c r="J2123" s="1">
        <v>3.4547</v>
      </c>
      <c r="K2123">
        <v>1.4878</v>
      </c>
    </row>
    <row r="2124" spans="1:11">
      <c r="A2124">
        <v>2121</v>
      </c>
      <c r="B2124" s="1">
        <v>3.5074</v>
      </c>
      <c r="C2124" s="1">
        <v>1.1267</v>
      </c>
      <c r="G2124">
        <v>2080</v>
      </c>
      <c r="H2124" s="1">
        <v>0.9721</v>
      </c>
      <c r="I2124" s="1">
        <v>2.6126</v>
      </c>
      <c r="J2124" s="1">
        <v>3.484</v>
      </c>
      <c r="K2124">
        <v>1.4748</v>
      </c>
    </row>
    <row r="2125" spans="1:11">
      <c r="A2125">
        <v>2122</v>
      </c>
      <c r="B2125" s="1">
        <v>3.532</v>
      </c>
      <c r="C2125" s="1">
        <v>1.1541</v>
      </c>
      <c r="G2125">
        <v>2081</v>
      </c>
      <c r="H2125" s="1">
        <v>0.8911</v>
      </c>
      <c r="I2125" s="1">
        <v>2.5674</v>
      </c>
      <c r="J2125" s="1">
        <v>3.4138</v>
      </c>
      <c r="K2125">
        <v>1.3879</v>
      </c>
    </row>
    <row r="2126" spans="1:11">
      <c r="A2126">
        <v>2123</v>
      </c>
      <c r="B2126" s="1">
        <v>3.5354</v>
      </c>
      <c r="C2126" s="1">
        <v>1.1718</v>
      </c>
      <c r="G2126">
        <v>2082</v>
      </c>
      <c r="H2126" s="1">
        <v>0.8084</v>
      </c>
      <c r="I2126" s="1">
        <v>2.5848</v>
      </c>
      <c r="J2126" s="1">
        <v>3.4047</v>
      </c>
      <c r="K2126">
        <v>1.4151</v>
      </c>
    </row>
    <row r="2127" spans="1:11">
      <c r="A2127">
        <v>2124</v>
      </c>
      <c r="B2127" s="1">
        <v>3.5867</v>
      </c>
      <c r="C2127" s="1">
        <v>1.22</v>
      </c>
      <c r="G2127">
        <v>2083</v>
      </c>
      <c r="H2127" s="1">
        <v>0.7866</v>
      </c>
      <c r="I2127" s="1">
        <v>2.5765</v>
      </c>
      <c r="J2127" s="1">
        <v>3.402</v>
      </c>
      <c r="K2127" s="1">
        <v>1.1948</v>
      </c>
    </row>
    <row r="2128" spans="1:11">
      <c r="A2128">
        <v>2125</v>
      </c>
      <c r="B2128" s="1">
        <v>3.6027</v>
      </c>
      <c r="C2128" s="1">
        <v>1.0688</v>
      </c>
      <c r="G2128">
        <v>2084</v>
      </c>
      <c r="H2128" s="1">
        <v>0.7433</v>
      </c>
      <c r="I2128" s="1">
        <v>2.5726</v>
      </c>
      <c r="J2128" s="1">
        <v>3.4131</v>
      </c>
      <c r="K2128" s="1">
        <v>1.2057</v>
      </c>
    </row>
    <row r="2129" spans="1:11">
      <c r="A2129">
        <v>2126</v>
      </c>
      <c r="B2129" s="1">
        <v>3.5495</v>
      </c>
      <c r="C2129" s="1">
        <v>1.129</v>
      </c>
      <c r="G2129">
        <v>2085</v>
      </c>
      <c r="H2129" s="1">
        <v>0.7594</v>
      </c>
      <c r="I2129" s="1">
        <v>2.5105</v>
      </c>
      <c r="J2129" s="1">
        <v>3.4219</v>
      </c>
      <c r="K2129" s="1">
        <v>1.1884</v>
      </c>
    </row>
    <row r="2130" spans="1:11">
      <c r="A2130">
        <v>2127</v>
      </c>
      <c r="B2130" s="1">
        <v>3.4983</v>
      </c>
      <c r="C2130" s="1">
        <v>1.0301</v>
      </c>
      <c r="G2130">
        <v>2086</v>
      </c>
      <c r="H2130" s="1">
        <v>0.7436</v>
      </c>
      <c r="I2130" s="1">
        <v>2.5711</v>
      </c>
      <c r="J2130" s="1">
        <v>3.385</v>
      </c>
      <c r="K2130" s="1">
        <v>1.1658</v>
      </c>
    </row>
    <row r="2131" spans="1:11">
      <c r="A2131">
        <v>2128</v>
      </c>
      <c r="B2131" s="1">
        <v>3.5474</v>
      </c>
      <c r="C2131" s="1">
        <v>1.2186</v>
      </c>
      <c r="G2131">
        <v>2087</v>
      </c>
      <c r="H2131" s="1">
        <v>0.7726</v>
      </c>
      <c r="I2131" s="1">
        <v>2.594</v>
      </c>
      <c r="J2131" s="1">
        <v>3.3495</v>
      </c>
      <c r="K2131" s="1">
        <v>1.1244</v>
      </c>
    </row>
    <row r="2132" spans="1:11">
      <c r="A2132">
        <v>2129</v>
      </c>
      <c r="B2132" s="1">
        <v>3.561</v>
      </c>
      <c r="C2132" s="1">
        <v>1.1258</v>
      </c>
      <c r="G2132">
        <v>2088</v>
      </c>
      <c r="H2132" s="1">
        <v>0.8247</v>
      </c>
      <c r="I2132" s="1">
        <v>2.6095</v>
      </c>
      <c r="J2132" s="1">
        <v>3.4038</v>
      </c>
      <c r="K2132" s="1">
        <v>1.1168</v>
      </c>
    </row>
    <row r="2133" spans="1:11">
      <c r="A2133">
        <v>2130</v>
      </c>
      <c r="B2133" s="1">
        <v>3.6414</v>
      </c>
      <c r="C2133" s="1">
        <v>1.2145</v>
      </c>
      <c r="G2133">
        <v>2089</v>
      </c>
      <c r="H2133" s="1">
        <v>0.8532</v>
      </c>
      <c r="I2133" s="1">
        <v>2.5934</v>
      </c>
      <c r="J2133" s="1">
        <v>3.4163</v>
      </c>
      <c r="K2133" s="1">
        <v>1.0866</v>
      </c>
    </row>
    <row r="2134" spans="1:11">
      <c r="A2134">
        <v>2131</v>
      </c>
      <c r="B2134" s="1">
        <v>3.6034</v>
      </c>
      <c r="C2134" s="1">
        <v>1.1091</v>
      </c>
      <c r="G2134">
        <v>2090</v>
      </c>
      <c r="H2134" s="1">
        <v>0.8346</v>
      </c>
      <c r="I2134" s="1">
        <v>2.5914</v>
      </c>
      <c r="J2134" s="1">
        <v>3.3516</v>
      </c>
      <c r="K2134" s="1">
        <v>1.1377</v>
      </c>
    </row>
    <row r="2135" spans="1:11">
      <c r="A2135">
        <v>2132</v>
      </c>
      <c r="B2135" s="1">
        <v>3.6068</v>
      </c>
      <c r="C2135" s="1">
        <v>1.1148</v>
      </c>
      <c r="G2135">
        <v>2091</v>
      </c>
      <c r="H2135" s="1">
        <v>0.8707</v>
      </c>
      <c r="I2135" s="1">
        <v>2.5733</v>
      </c>
      <c r="J2135" s="1">
        <v>3.3236</v>
      </c>
      <c r="K2135" s="1">
        <v>1.1516</v>
      </c>
    </row>
    <row r="2136" spans="1:11">
      <c r="A2136">
        <v>2133</v>
      </c>
      <c r="B2136" s="1">
        <v>3.6355</v>
      </c>
      <c r="C2136" s="1">
        <v>1.1033</v>
      </c>
      <c r="G2136">
        <v>2092</v>
      </c>
      <c r="H2136" s="1">
        <v>0.8426</v>
      </c>
      <c r="I2136" s="1">
        <v>2.5566</v>
      </c>
      <c r="J2136" s="1">
        <v>3.2953</v>
      </c>
      <c r="K2136" s="1">
        <v>1.1143</v>
      </c>
    </row>
    <row r="2137" spans="1:11">
      <c r="A2137">
        <v>2134</v>
      </c>
      <c r="B2137" s="1">
        <v>3.6763</v>
      </c>
      <c r="C2137" s="1">
        <v>1.1708</v>
      </c>
      <c r="G2137">
        <v>2093</v>
      </c>
      <c r="H2137" s="1">
        <v>0.8761</v>
      </c>
      <c r="I2137" s="1">
        <v>2.5613</v>
      </c>
      <c r="J2137" s="1">
        <v>3.3022</v>
      </c>
      <c r="K2137" s="1">
        <v>1.0383</v>
      </c>
    </row>
    <row r="2138" spans="1:11">
      <c r="A2138">
        <v>2135</v>
      </c>
      <c r="B2138" s="1">
        <v>3.606</v>
      </c>
      <c r="C2138" s="1">
        <v>1.0674</v>
      </c>
      <c r="G2138">
        <v>2094</v>
      </c>
      <c r="H2138" s="1">
        <v>0.9228</v>
      </c>
      <c r="I2138" s="1">
        <v>2.5328</v>
      </c>
      <c r="J2138" s="1">
        <v>3.2798</v>
      </c>
      <c r="K2138" s="1">
        <v>1.0838</v>
      </c>
    </row>
    <row r="2139" spans="1:11">
      <c r="A2139">
        <v>2136</v>
      </c>
      <c r="B2139" s="1">
        <v>3.628</v>
      </c>
      <c r="C2139" s="1">
        <v>1.1742</v>
      </c>
      <c r="G2139">
        <v>2095</v>
      </c>
      <c r="H2139" s="1">
        <v>0.8751</v>
      </c>
      <c r="I2139" s="1">
        <v>2.468</v>
      </c>
      <c r="J2139" s="1">
        <v>3.3116</v>
      </c>
      <c r="K2139" s="1">
        <v>1.1295</v>
      </c>
    </row>
    <row r="2140" spans="1:11">
      <c r="A2140">
        <v>2137</v>
      </c>
      <c r="B2140" s="1">
        <v>3.6346</v>
      </c>
      <c r="C2140" s="1">
        <v>1.2062</v>
      </c>
      <c r="G2140">
        <v>2096</v>
      </c>
      <c r="H2140" s="1">
        <v>0.8782</v>
      </c>
      <c r="I2140" s="1">
        <v>2.5226</v>
      </c>
      <c r="J2140" s="1">
        <v>3.3004</v>
      </c>
      <c r="K2140" s="1">
        <v>1.1704</v>
      </c>
    </row>
    <row r="2141" spans="1:11">
      <c r="A2141">
        <v>2138</v>
      </c>
      <c r="B2141" s="1">
        <v>3.7218</v>
      </c>
      <c r="C2141" s="1">
        <v>1.2616</v>
      </c>
      <c r="G2141">
        <v>2097</v>
      </c>
      <c r="H2141" s="1">
        <v>0.9105</v>
      </c>
      <c r="I2141" s="1">
        <v>2.5545</v>
      </c>
      <c r="J2141" s="1">
        <v>3.3188</v>
      </c>
      <c r="K2141" s="1">
        <v>1.1228</v>
      </c>
    </row>
    <row r="2142" spans="1:11">
      <c r="A2142">
        <v>2139</v>
      </c>
      <c r="B2142" s="1">
        <v>3.721</v>
      </c>
      <c r="C2142" s="1">
        <v>1.132</v>
      </c>
      <c r="G2142">
        <v>2098</v>
      </c>
      <c r="H2142" s="1">
        <v>0.8743</v>
      </c>
      <c r="I2142" s="1">
        <v>2.5503</v>
      </c>
      <c r="J2142" s="1">
        <v>3.3199</v>
      </c>
      <c r="K2142" s="1">
        <v>1.0738</v>
      </c>
    </row>
    <row r="2143" spans="1:11">
      <c r="A2143">
        <v>2140</v>
      </c>
      <c r="B2143" s="1">
        <v>3.689</v>
      </c>
      <c r="C2143" s="1">
        <v>1.1893</v>
      </c>
      <c r="G2143">
        <v>2099</v>
      </c>
      <c r="H2143" s="1">
        <v>0.8899</v>
      </c>
      <c r="I2143" s="1">
        <v>2.5459</v>
      </c>
      <c r="J2143" s="1">
        <v>3.3752</v>
      </c>
      <c r="K2143" s="1">
        <v>1.2724</v>
      </c>
    </row>
    <row r="2144" spans="1:11">
      <c r="A2144">
        <v>2141</v>
      </c>
      <c r="B2144" s="1">
        <v>3.7293</v>
      </c>
      <c r="C2144" s="1">
        <v>1.1251</v>
      </c>
      <c r="G2144">
        <v>2100</v>
      </c>
      <c r="H2144" s="1">
        <v>0.8857</v>
      </c>
      <c r="I2144" s="1">
        <v>2.5463</v>
      </c>
      <c r="J2144" s="1">
        <v>3.361</v>
      </c>
      <c r="K2144" s="1">
        <v>1.0496</v>
      </c>
    </row>
    <row r="2145" spans="1:11">
      <c r="A2145">
        <v>2142</v>
      </c>
      <c r="B2145" s="1">
        <v>3.6961</v>
      </c>
      <c r="C2145" s="1">
        <v>1.1132</v>
      </c>
      <c r="G2145">
        <v>2101</v>
      </c>
      <c r="H2145" s="1">
        <v>0.9032</v>
      </c>
      <c r="I2145" s="1">
        <v>2.543</v>
      </c>
      <c r="J2145" s="1">
        <v>3.3514</v>
      </c>
      <c r="K2145" s="1">
        <v>1.2087</v>
      </c>
    </row>
    <row r="2146" spans="1:11">
      <c r="A2146">
        <v>2143</v>
      </c>
      <c r="B2146" s="1">
        <v>3.72</v>
      </c>
      <c r="C2146" s="1">
        <v>1.0957</v>
      </c>
      <c r="G2146">
        <v>2102</v>
      </c>
      <c r="H2146" s="1">
        <v>0.8785</v>
      </c>
      <c r="I2146" s="1">
        <v>2.5484</v>
      </c>
      <c r="J2146" s="1">
        <v>3.3323</v>
      </c>
      <c r="K2146" s="1">
        <v>1.1502</v>
      </c>
    </row>
    <row r="2147" spans="1:11">
      <c r="A2147">
        <v>2144</v>
      </c>
      <c r="B2147" s="1">
        <v>3.6908</v>
      </c>
      <c r="C2147" s="1">
        <v>1.1617</v>
      </c>
      <c r="G2147">
        <v>2103</v>
      </c>
      <c r="H2147" s="1">
        <v>0.8592</v>
      </c>
      <c r="I2147" s="1">
        <v>2.5214</v>
      </c>
      <c r="J2147" s="1">
        <v>3.3717</v>
      </c>
      <c r="K2147" s="1">
        <v>1.1238</v>
      </c>
    </row>
    <row r="2148" spans="1:11">
      <c r="A2148">
        <v>2145</v>
      </c>
      <c r="B2148" s="1">
        <v>3.6537</v>
      </c>
      <c r="C2148" s="1">
        <v>1.0746</v>
      </c>
      <c r="G2148">
        <v>2104</v>
      </c>
      <c r="H2148" s="1">
        <v>0.8178</v>
      </c>
      <c r="I2148" s="1">
        <v>2.5996</v>
      </c>
      <c r="J2148" s="1">
        <v>3.4118</v>
      </c>
      <c r="K2148" s="1">
        <v>1.1632</v>
      </c>
    </row>
    <row r="2149" spans="1:11">
      <c r="A2149">
        <v>2146</v>
      </c>
      <c r="B2149" s="1">
        <v>3.6509</v>
      </c>
      <c r="C2149" s="1">
        <v>1.2155</v>
      </c>
      <c r="G2149">
        <v>2105</v>
      </c>
      <c r="H2149" s="1">
        <v>0.8532</v>
      </c>
      <c r="I2149" s="1">
        <v>2.5503</v>
      </c>
      <c r="J2149" s="1">
        <v>3.3881</v>
      </c>
      <c r="K2149" s="1">
        <v>1.2788</v>
      </c>
    </row>
    <row r="2150" spans="1:11">
      <c r="A2150">
        <v>2147</v>
      </c>
      <c r="B2150" s="1">
        <v>3.6502</v>
      </c>
      <c r="C2150" s="1">
        <v>1.0805</v>
      </c>
      <c r="G2150">
        <v>2106</v>
      </c>
      <c r="H2150" s="1">
        <v>0.888</v>
      </c>
      <c r="I2150" s="1">
        <v>2.5214</v>
      </c>
      <c r="J2150" s="1">
        <v>3.4011</v>
      </c>
      <c r="K2150" s="1">
        <v>1.2841</v>
      </c>
    </row>
    <row r="2151" spans="1:11">
      <c r="A2151">
        <v>2148</v>
      </c>
      <c r="B2151" s="1">
        <v>3.6432</v>
      </c>
      <c r="C2151" s="1">
        <v>1.0349</v>
      </c>
      <c r="G2151">
        <v>2107</v>
      </c>
      <c r="H2151" s="1">
        <v>0.9359</v>
      </c>
      <c r="I2151" s="1">
        <v>2.4816</v>
      </c>
      <c r="J2151" s="1">
        <v>3.4056</v>
      </c>
      <c r="K2151" s="1">
        <v>1.23</v>
      </c>
    </row>
    <row r="2152" spans="1:11">
      <c r="A2152">
        <v>2149</v>
      </c>
      <c r="B2152" s="1">
        <v>3.6546</v>
      </c>
      <c r="C2152" s="1">
        <v>1.1228</v>
      </c>
      <c r="G2152">
        <v>2108</v>
      </c>
      <c r="H2152" s="1">
        <v>0.8904</v>
      </c>
      <c r="I2152" s="1">
        <v>2.416</v>
      </c>
      <c r="J2152" s="1">
        <v>3.3838</v>
      </c>
      <c r="K2152" s="1">
        <v>0.9964</v>
      </c>
    </row>
    <row r="2153" spans="1:11">
      <c r="A2153">
        <v>2150</v>
      </c>
      <c r="B2153" s="1">
        <v>3.6904</v>
      </c>
      <c r="C2153" s="1">
        <v>0.9461</v>
      </c>
      <c r="G2153">
        <v>2109</v>
      </c>
      <c r="H2153" s="1">
        <v>0.8939</v>
      </c>
      <c r="I2153" s="1">
        <v>2.3775</v>
      </c>
      <c r="J2153" s="1">
        <v>3.3916</v>
      </c>
      <c r="K2153" s="1">
        <v>1.1041</v>
      </c>
    </row>
    <row r="2154" spans="1:11">
      <c r="A2154">
        <v>2151</v>
      </c>
      <c r="B2154" s="1">
        <v>3.6846</v>
      </c>
      <c r="C2154" s="1">
        <v>1.0675</v>
      </c>
      <c r="G2154">
        <v>2110</v>
      </c>
      <c r="H2154" s="1">
        <v>0.8621</v>
      </c>
      <c r="I2154" s="1">
        <v>2.456</v>
      </c>
      <c r="J2154" s="1">
        <v>3.4074</v>
      </c>
      <c r="K2154" s="1">
        <v>0.9646</v>
      </c>
    </row>
    <row r="2155" spans="1:11">
      <c r="A2155">
        <v>2152</v>
      </c>
      <c r="B2155" s="1">
        <v>3.6876</v>
      </c>
      <c r="C2155" s="1">
        <v>1.0024</v>
      </c>
      <c r="G2155">
        <v>2111</v>
      </c>
      <c r="H2155" s="1">
        <v>0.8687</v>
      </c>
      <c r="I2155" s="1">
        <v>2.4777</v>
      </c>
      <c r="J2155" s="1">
        <v>3.4192</v>
      </c>
      <c r="K2155" s="1">
        <v>1.0093</v>
      </c>
    </row>
    <row r="2156" spans="1:11">
      <c r="A2156">
        <v>2153</v>
      </c>
      <c r="B2156" s="1">
        <v>3.7126</v>
      </c>
      <c r="C2156" s="1">
        <v>1.1764</v>
      </c>
      <c r="G2156">
        <v>2112</v>
      </c>
      <c r="H2156" s="1">
        <v>0.9471</v>
      </c>
      <c r="I2156" s="1">
        <v>2.4979</v>
      </c>
      <c r="J2156" s="1">
        <v>3.4378</v>
      </c>
      <c r="K2156" s="1">
        <v>1.0727</v>
      </c>
    </row>
    <row r="2157" spans="1:11">
      <c r="A2157">
        <v>2154</v>
      </c>
      <c r="B2157" s="1">
        <v>3.7002</v>
      </c>
      <c r="C2157" s="1">
        <v>1.0292</v>
      </c>
      <c r="G2157">
        <v>2113</v>
      </c>
      <c r="H2157" s="1">
        <v>0.8911</v>
      </c>
      <c r="I2157" s="1">
        <v>2.5196</v>
      </c>
      <c r="J2157" s="1">
        <v>3.4366</v>
      </c>
      <c r="K2157" s="1">
        <v>1.0297</v>
      </c>
    </row>
    <row r="2158" spans="1:11">
      <c r="A2158">
        <v>2155</v>
      </c>
      <c r="B2158" s="1">
        <v>3.7153</v>
      </c>
      <c r="C2158" s="1">
        <v>1.0933</v>
      </c>
      <c r="G2158">
        <v>2114</v>
      </c>
      <c r="H2158" s="1">
        <v>0.9</v>
      </c>
      <c r="I2158" s="1">
        <v>2.5455</v>
      </c>
      <c r="J2158" s="1">
        <v>3.4612</v>
      </c>
      <c r="K2158" s="1">
        <v>1.0169</v>
      </c>
    </row>
    <row r="2159" spans="1:11">
      <c r="A2159">
        <v>2156</v>
      </c>
      <c r="B2159" s="1">
        <v>3.6805</v>
      </c>
      <c r="C2159" s="1">
        <v>0.9984</v>
      </c>
      <c r="G2159">
        <v>2115</v>
      </c>
      <c r="H2159" s="1">
        <v>0.8308</v>
      </c>
      <c r="I2159" s="1">
        <v>2.5253</v>
      </c>
      <c r="J2159" s="1">
        <v>3.4849</v>
      </c>
      <c r="K2159" s="1">
        <v>1.1823</v>
      </c>
    </row>
    <row r="2160" spans="1:11">
      <c r="A2160">
        <v>2157</v>
      </c>
      <c r="B2160" s="1">
        <v>3.6789</v>
      </c>
      <c r="C2160" s="1">
        <v>0.9596</v>
      </c>
      <c r="G2160">
        <v>2116</v>
      </c>
      <c r="H2160" s="1">
        <v>0.8169</v>
      </c>
      <c r="I2160" s="1">
        <v>2.5155</v>
      </c>
      <c r="J2160" s="1">
        <v>3.4563</v>
      </c>
      <c r="K2160" s="1">
        <v>1.0772</v>
      </c>
    </row>
    <row r="2161" spans="1:11">
      <c r="A2161">
        <v>2158</v>
      </c>
      <c r="B2161" s="1">
        <v>3.7022</v>
      </c>
      <c r="C2161" s="1">
        <v>0.9508</v>
      </c>
      <c r="G2161">
        <v>2117</v>
      </c>
      <c r="H2161" s="1">
        <v>0.8127</v>
      </c>
      <c r="I2161" s="1">
        <v>2.5706</v>
      </c>
      <c r="J2161" s="1">
        <v>3.4795</v>
      </c>
      <c r="K2161" s="1">
        <v>0.9372</v>
      </c>
    </row>
    <row r="2162" spans="1:11">
      <c r="A2162">
        <v>2159</v>
      </c>
      <c r="B2162" s="1">
        <v>3.6873</v>
      </c>
      <c r="C2162" s="1">
        <v>1.041</v>
      </c>
      <c r="G2162">
        <v>2118</v>
      </c>
      <c r="H2162" s="1">
        <v>0.8071</v>
      </c>
      <c r="I2162" s="1">
        <v>2.4722</v>
      </c>
      <c r="J2162" s="1">
        <v>3.4915</v>
      </c>
      <c r="K2162" s="1">
        <v>1.2131</v>
      </c>
    </row>
    <row r="2163" spans="1:11">
      <c r="A2163">
        <v>2160</v>
      </c>
      <c r="B2163" s="1">
        <v>3.7173</v>
      </c>
      <c r="C2163" s="1">
        <v>0.9476</v>
      </c>
      <c r="G2163">
        <v>2119</v>
      </c>
      <c r="H2163" s="1">
        <v>0.8368</v>
      </c>
      <c r="I2163" s="1">
        <v>2.4606</v>
      </c>
      <c r="J2163" s="1">
        <v>3.4672</v>
      </c>
      <c r="K2163" s="1">
        <v>1.4224</v>
      </c>
    </row>
    <row r="2164" spans="1:11">
      <c r="A2164">
        <v>2161</v>
      </c>
      <c r="B2164" s="1">
        <v>3.7573</v>
      </c>
      <c r="C2164" s="1">
        <v>1.0326</v>
      </c>
      <c r="G2164">
        <v>2120</v>
      </c>
      <c r="H2164" s="1">
        <v>0.8518</v>
      </c>
      <c r="I2164" s="1">
        <v>2.4826</v>
      </c>
      <c r="J2164" s="1">
        <v>3.4924</v>
      </c>
      <c r="K2164" s="1">
        <v>1.0119</v>
      </c>
    </row>
    <row r="2165" spans="1:11">
      <c r="A2165">
        <v>2162</v>
      </c>
      <c r="B2165" s="1">
        <v>3.7689</v>
      </c>
      <c r="C2165" s="1">
        <v>0.956</v>
      </c>
      <c r="G2165">
        <v>2121</v>
      </c>
      <c r="H2165" s="1">
        <v>0.7598</v>
      </c>
      <c r="I2165" s="1">
        <v>2.4801</v>
      </c>
      <c r="J2165" s="1">
        <v>3.5074</v>
      </c>
      <c r="K2165" s="1">
        <v>1.1008</v>
      </c>
    </row>
    <row r="2166" spans="1:11">
      <c r="A2166">
        <v>2163</v>
      </c>
      <c r="B2166" s="1">
        <v>3.7796</v>
      </c>
      <c r="C2166" s="1">
        <v>0.9867</v>
      </c>
      <c r="G2166">
        <v>2122</v>
      </c>
      <c r="H2166" s="1">
        <v>0.8025</v>
      </c>
      <c r="I2166" s="1">
        <v>2.5055</v>
      </c>
      <c r="J2166" s="1">
        <v>3.532</v>
      </c>
      <c r="K2166" s="1">
        <v>1.0475</v>
      </c>
    </row>
    <row r="2167" spans="1:11">
      <c r="A2167">
        <v>2164</v>
      </c>
      <c r="B2167" s="1">
        <v>3.8032</v>
      </c>
      <c r="C2167" s="1">
        <v>1.0231</v>
      </c>
      <c r="G2167">
        <v>2123</v>
      </c>
      <c r="H2167" s="1">
        <v>0.8057</v>
      </c>
      <c r="I2167" s="1">
        <v>2.5497</v>
      </c>
      <c r="J2167" s="1">
        <v>3.5354</v>
      </c>
      <c r="K2167" s="1">
        <v>1.0739</v>
      </c>
    </row>
    <row r="2168" spans="1:11">
      <c r="A2168">
        <v>2165</v>
      </c>
      <c r="B2168" s="1">
        <v>3.7894</v>
      </c>
      <c r="C2168" s="1">
        <v>1.0551</v>
      </c>
      <c r="G2168">
        <v>2124</v>
      </c>
      <c r="H2168" s="1">
        <v>0.8222</v>
      </c>
      <c r="I2168" s="1">
        <v>2.5312</v>
      </c>
      <c r="J2168" s="1">
        <v>3.5867</v>
      </c>
      <c r="K2168" s="1">
        <v>1.0215</v>
      </c>
    </row>
    <row r="2169" spans="1:11">
      <c r="A2169">
        <v>2166</v>
      </c>
      <c r="B2169" s="1">
        <v>3.7788</v>
      </c>
      <c r="C2169" s="1">
        <v>1.1281</v>
      </c>
      <c r="G2169">
        <v>2125</v>
      </c>
      <c r="H2169" s="1">
        <v>0.8333</v>
      </c>
      <c r="I2169" s="1">
        <v>2.5341</v>
      </c>
      <c r="J2169" s="1">
        <v>3.6027</v>
      </c>
      <c r="K2169" s="1">
        <v>1.0065</v>
      </c>
    </row>
    <row r="2170" spans="1:11">
      <c r="A2170">
        <v>2167</v>
      </c>
      <c r="B2170" s="1">
        <v>3.7724</v>
      </c>
      <c r="C2170" s="1">
        <v>1.1452</v>
      </c>
      <c r="G2170">
        <v>2126</v>
      </c>
      <c r="H2170" s="1">
        <v>0.8078</v>
      </c>
      <c r="I2170" s="1">
        <v>2.565</v>
      </c>
      <c r="J2170" s="1">
        <v>3.5495</v>
      </c>
      <c r="K2170" s="1">
        <v>0.8924</v>
      </c>
    </row>
    <row r="2171" spans="1:11">
      <c r="A2171">
        <v>2168</v>
      </c>
      <c r="B2171" s="1">
        <v>3.7427</v>
      </c>
      <c r="C2171" s="1">
        <v>1.0841</v>
      </c>
      <c r="G2171">
        <v>2127</v>
      </c>
      <c r="H2171" s="1">
        <v>0.7853</v>
      </c>
      <c r="I2171" s="1">
        <v>2.5545</v>
      </c>
      <c r="J2171" s="1">
        <v>3.4983</v>
      </c>
      <c r="K2171" s="1">
        <v>0.9552</v>
      </c>
    </row>
    <row r="2172" spans="1:11">
      <c r="A2172">
        <v>2169</v>
      </c>
      <c r="B2172" s="1">
        <v>3.7093</v>
      </c>
      <c r="C2172" s="1">
        <v>1.1464</v>
      </c>
      <c r="G2172">
        <v>2128</v>
      </c>
      <c r="H2172" s="1">
        <v>0.8112</v>
      </c>
      <c r="I2172" s="1">
        <v>2.5791</v>
      </c>
      <c r="J2172" s="1">
        <v>3.5474</v>
      </c>
      <c r="K2172" s="1">
        <v>1.0484</v>
      </c>
    </row>
    <row r="2173" spans="1:11">
      <c r="A2173">
        <v>2170</v>
      </c>
      <c r="B2173" s="1">
        <v>3.6931</v>
      </c>
      <c r="C2173" s="1">
        <v>1.0599</v>
      </c>
      <c r="G2173">
        <v>2129</v>
      </c>
      <c r="H2173" s="1">
        <v>0.7598</v>
      </c>
      <c r="I2173" s="1">
        <v>2.5841</v>
      </c>
      <c r="J2173" s="1">
        <v>3.561</v>
      </c>
      <c r="K2173" s="1">
        <v>1.0784</v>
      </c>
    </row>
    <row r="2174" spans="1:11">
      <c r="A2174">
        <v>2171</v>
      </c>
      <c r="B2174" s="1">
        <v>3.6774</v>
      </c>
      <c r="C2174" s="1">
        <v>1.0822</v>
      </c>
      <c r="G2174">
        <v>2130</v>
      </c>
      <c r="H2174" s="1">
        <v>0.8057</v>
      </c>
      <c r="I2174" s="1">
        <v>2.5605</v>
      </c>
      <c r="J2174" s="1">
        <v>3.6414</v>
      </c>
      <c r="K2174" s="1">
        <v>1.1099</v>
      </c>
    </row>
    <row r="2175" spans="1:11">
      <c r="A2175">
        <v>2172</v>
      </c>
      <c r="B2175" s="1">
        <v>3.6574</v>
      </c>
      <c r="C2175" s="1">
        <v>1.1182</v>
      </c>
      <c r="G2175">
        <v>2131</v>
      </c>
      <c r="H2175" s="1">
        <v>0.8184</v>
      </c>
      <c r="I2175" s="1">
        <v>2.5493</v>
      </c>
      <c r="J2175" s="1">
        <v>3.6034</v>
      </c>
      <c r="K2175" s="1">
        <v>1.0892</v>
      </c>
    </row>
    <row r="2176" spans="1:11">
      <c r="A2176">
        <v>2173</v>
      </c>
      <c r="B2176" s="1">
        <v>3.6833</v>
      </c>
      <c r="C2176" s="1">
        <v>1.0955</v>
      </c>
      <c r="G2176">
        <v>2132</v>
      </c>
      <c r="H2176" s="1">
        <v>0.8197</v>
      </c>
      <c r="I2176" s="1">
        <v>2.5333</v>
      </c>
      <c r="J2176" s="1">
        <v>3.6068</v>
      </c>
      <c r="K2176" s="1">
        <v>1.0442</v>
      </c>
    </row>
    <row r="2177" spans="1:11">
      <c r="A2177">
        <v>2174</v>
      </c>
      <c r="B2177" s="1">
        <v>3.7006</v>
      </c>
      <c r="C2177" s="1">
        <v>1.1548</v>
      </c>
      <c r="G2177">
        <v>2133</v>
      </c>
      <c r="H2177" s="1">
        <v>0.8047</v>
      </c>
      <c r="I2177" s="1">
        <v>2.5369</v>
      </c>
      <c r="J2177" s="1">
        <v>3.6355</v>
      </c>
      <c r="K2177" s="1">
        <v>1.0241</v>
      </c>
    </row>
    <row r="2178" spans="1:11">
      <c r="A2178">
        <v>2175</v>
      </c>
      <c r="B2178" s="1">
        <v>3.7355</v>
      </c>
      <c r="C2178" s="1">
        <v>1.1231</v>
      </c>
      <c r="G2178">
        <v>2134</v>
      </c>
      <c r="H2178" s="1">
        <v>0.8253</v>
      </c>
      <c r="I2178" s="1">
        <v>2.5655</v>
      </c>
      <c r="J2178" s="1">
        <v>3.6763</v>
      </c>
      <c r="K2178" s="1">
        <v>1.1256</v>
      </c>
    </row>
    <row r="2179" spans="1:11">
      <c r="A2179">
        <v>2176</v>
      </c>
      <c r="B2179" s="1">
        <v>3.7475</v>
      </c>
      <c r="C2179" s="1">
        <v>1.1772</v>
      </c>
      <c r="G2179">
        <v>2135</v>
      </c>
      <c r="H2179" s="1">
        <v>0.8403</v>
      </c>
      <c r="I2179" s="1">
        <v>2.5985</v>
      </c>
      <c r="J2179" s="1">
        <v>3.606</v>
      </c>
      <c r="K2179" s="1">
        <v>1.0127</v>
      </c>
    </row>
    <row r="2180" spans="1:11">
      <c r="A2180">
        <v>2177</v>
      </c>
      <c r="B2180" s="1">
        <v>3.7736</v>
      </c>
      <c r="C2180" s="1">
        <v>1.1672</v>
      </c>
      <c r="G2180">
        <v>2136</v>
      </c>
      <c r="H2180" s="1">
        <v>0.8653</v>
      </c>
      <c r="I2180" s="1">
        <v>2.6227</v>
      </c>
      <c r="J2180" s="1">
        <v>3.628</v>
      </c>
      <c r="K2180" s="1">
        <v>1.0762</v>
      </c>
    </row>
    <row r="2181" spans="1:11">
      <c r="A2181">
        <v>2178</v>
      </c>
      <c r="B2181" s="1">
        <v>3.7675</v>
      </c>
      <c r="C2181" s="1">
        <v>1.1238</v>
      </c>
      <c r="G2181">
        <v>2137</v>
      </c>
      <c r="H2181" s="1">
        <v>0.8497</v>
      </c>
      <c r="I2181" s="1">
        <v>2.6491</v>
      </c>
      <c r="J2181" s="1">
        <v>3.6346</v>
      </c>
      <c r="K2181" s="1">
        <v>1.1231</v>
      </c>
    </row>
    <row r="2182" spans="1:11">
      <c r="A2182">
        <v>2179</v>
      </c>
      <c r="B2182" s="1">
        <v>3.7868</v>
      </c>
      <c r="C2182" s="1">
        <v>1.0348</v>
      </c>
      <c r="G2182">
        <v>2138</v>
      </c>
      <c r="H2182" s="1">
        <v>0.8988</v>
      </c>
      <c r="I2182" s="1">
        <v>2.6683</v>
      </c>
      <c r="J2182" s="1">
        <v>3.7218</v>
      </c>
      <c r="K2182" s="1">
        <v>1.1253</v>
      </c>
    </row>
    <row r="2183" spans="1:11">
      <c r="A2183">
        <v>2180</v>
      </c>
      <c r="B2183" s="1">
        <v>3.6879</v>
      </c>
      <c r="C2183" s="1">
        <v>1.0845</v>
      </c>
      <c r="G2183">
        <v>2139</v>
      </c>
      <c r="H2183" s="1">
        <v>0.8593</v>
      </c>
      <c r="I2183" s="1">
        <v>2.6074</v>
      </c>
      <c r="J2183" s="1">
        <v>3.721</v>
      </c>
      <c r="K2183" s="1">
        <v>1.0359</v>
      </c>
    </row>
    <row r="2184" spans="1:11">
      <c r="A2184">
        <v>2181</v>
      </c>
      <c r="B2184" s="1">
        <v>3.6952</v>
      </c>
      <c r="C2184" s="1">
        <v>1.0858</v>
      </c>
      <c r="G2184">
        <v>2140</v>
      </c>
      <c r="H2184" s="1">
        <v>0.8373</v>
      </c>
      <c r="I2184" s="1">
        <v>2.5754</v>
      </c>
      <c r="J2184" s="1">
        <v>3.689</v>
      </c>
      <c r="K2184" s="1">
        <v>1.1146</v>
      </c>
    </row>
    <row r="2185" spans="1:11">
      <c r="A2185">
        <v>2182</v>
      </c>
      <c r="B2185" s="1">
        <v>3.7526</v>
      </c>
      <c r="C2185" s="1">
        <v>1.1673</v>
      </c>
      <c r="G2185">
        <v>2141</v>
      </c>
      <c r="H2185" s="1">
        <v>0.816</v>
      </c>
      <c r="I2185" s="1">
        <v>2.592</v>
      </c>
      <c r="J2185" s="1">
        <v>3.7293</v>
      </c>
      <c r="K2185" s="1">
        <v>1.0747</v>
      </c>
    </row>
    <row r="2186" spans="1:11">
      <c r="A2186">
        <v>2183</v>
      </c>
      <c r="B2186" s="1">
        <v>3.7771</v>
      </c>
      <c r="C2186" s="1">
        <v>1.1225</v>
      </c>
      <c r="G2186">
        <v>2142</v>
      </c>
      <c r="H2186" s="1">
        <v>0.8556</v>
      </c>
      <c r="I2186" s="1">
        <v>2.6369</v>
      </c>
      <c r="J2186" s="1">
        <v>3.6961</v>
      </c>
      <c r="K2186" s="1">
        <v>1.1265</v>
      </c>
    </row>
    <row r="2187" spans="1:11">
      <c r="A2187">
        <v>2184</v>
      </c>
      <c r="B2187" s="1">
        <v>3.8144</v>
      </c>
      <c r="C2187" s="1">
        <v>1.1219</v>
      </c>
      <c r="G2187">
        <v>2143</v>
      </c>
      <c r="H2187" s="1">
        <v>0.8206</v>
      </c>
      <c r="I2187" s="1">
        <v>2.6197</v>
      </c>
      <c r="J2187" s="1">
        <v>3.72</v>
      </c>
      <c r="K2187" s="1">
        <v>1.1074</v>
      </c>
    </row>
    <row r="2188" spans="1:11">
      <c r="A2188">
        <v>2185</v>
      </c>
      <c r="B2188" s="1">
        <v>3.8148</v>
      </c>
      <c r="C2188" s="1">
        <v>1.0478</v>
      </c>
      <c r="G2188">
        <v>2144</v>
      </c>
      <c r="H2188" s="1">
        <v>0.8744</v>
      </c>
      <c r="I2188" s="1">
        <v>2.5932</v>
      </c>
      <c r="J2188" s="1">
        <v>3.6908</v>
      </c>
      <c r="K2188" s="1">
        <v>1.1468</v>
      </c>
    </row>
    <row r="2189" spans="1:11">
      <c r="A2189">
        <v>2186</v>
      </c>
      <c r="B2189" s="1">
        <v>3.8213</v>
      </c>
      <c r="C2189" s="1">
        <v>1.0989</v>
      </c>
      <c r="G2189">
        <v>2145</v>
      </c>
      <c r="H2189" s="1">
        <v>0.8856</v>
      </c>
      <c r="I2189" s="1">
        <v>2.5871</v>
      </c>
      <c r="J2189" s="1">
        <v>3.6537</v>
      </c>
      <c r="K2189" s="1">
        <v>1.1644</v>
      </c>
    </row>
    <row r="2190" spans="1:11">
      <c r="A2190">
        <v>2187</v>
      </c>
      <c r="B2190" s="1">
        <v>3.8031</v>
      </c>
      <c r="C2190" s="1">
        <v>1.1457</v>
      </c>
      <c r="G2190">
        <v>2146</v>
      </c>
      <c r="H2190" s="1">
        <v>0.8663</v>
      </c>
      <c r="I2190" s="1">
        <v>2.6161</v>
      </c>
      <c r="J2190" s="1">
        <v>3.6509</v>
      </c>
      <c r="K2190" s="1">
        <v>1.1463</v>
      </c>
    </row>
    <row r="2191" spans="1:11">
      <c r="A2191">
        <v>2188</v>
      </c>
      <c r="B2191" s="1">
        <v>3.8393</v>
      </c>
      <c r="C2191" s="1">
        <v>1.0514</v>
      </c>
      <c r="G2191">
        <v>2147</v>
      </c>
      <c r="H2191" s="1">
        <v>0.8941</v>
      </c>
      <c r="I2191" s="1">
        <v>2.5817</v>
      </c>
      <c r="J2191" s="1">
        <v>3.6502</v>
      </c>
      <c r="K2191" s="1">
        <v>1.2469</v>
      </c>
    </row>
    <row r="2192" spans="1:11">
      <c r="A2192">
        <v>2189</v>
      </c>
      <c r="B2192" s="1">
        <v>3.8676</v>
      </c>
      <c r="C2192" s="1">
        <v>1.1067</v>
      </c>
      <c r="G2192">
        <v>2148</v>
      </c>
      <c r="H2192" s="1">
        <v>0.8428</v>
      </c>
      <c r="I2192" s="1">
        <v>2.5935</v>
      </c>
      <c r="J2192" s="1">
        <v>3.6432</v>
      </c>
      <c r="K2192" s="1">
        <v>1.1817</v>
      </c>
    </row>
    <row r="2193" spans="1:11">
      <c r="A2193">
        <v>2190</v>
      </c>
      <c r="B2193" s="1">
        <v>3.8608</v>
      </c>
      <c r="C2193" s="1">
        <v>1.2351</v>
      </c>
      <c r="G2193">
        <v>2149</v>
      </c>
      <c r="H2193" s="1">
        <v>0.8435</v>
      </c>
      <c r="I2193" s="1">
        <v>2.6298</v>
      </c>
      <c r="J2193" s="1">
        <v>3.6546</v>
      </c>
      <c r="K2193" s="1">
        <v>1.0935</v>
      </c>
    </row>
    <row r="2194" spans="1:11">
      <c r="A2194">
        <v>2191</v>
      </c>
      <c r="B2194" s="1">
        <v>3.8846</v>
      </c>
      <c r="C2194" s="1">
        <v>1.1968</v>
      </c>
      <c r="G2194">
        <v>2150</v>
      </c>
      <c r="H2194" s="1">
        <v>0.8737</v>
      </c>
      <c r="I2194" s="1">
        <v>2.6757</v>
      </c>
      <c r="J2194" s="1">
        <v>3.6904</v>
      </c>
      <c r="K2194" s="1">
        <v>0.9923</v>
      </c>
    </row>
    <row r="2195" spans="1:11">
      <c r="A2195">
        <v>2192</v>
      </c>
      <c r="B2195" s="1">
        <v>3.8571</v>
      </c>
      <c r="C2195" s="1">
        <v>1.1335</v>
      </c>
      <c r="G2195">
        <v>2151</v>
      </c>
      <c r="H2195" s="1">
        <v>0.8017</v>
      </c>
      <c r="I2195" s="1">
        <v>2.6379</v>
      </c>
      <c r="J2195" s="1">
        <v>3.6846</v>
      </c>
      <c r="K2195" s="1">
        <v>1.0255</v>
      </c>
    </row>
    <row r="2196" spans="1:11">
      <c r="A2196">
        <v>2193</v>
      </c>
      <c r="B2196" s="1">
        <v>3.839</v>
      </c>
      <c r="C2196" s="1">
        <v>1.2223</v>
      </c>
      <c r="G2196">
        <v>2152</v>
      </c>
      <c r="H2196" s="1">
        <v>0.7791</v>
      </c>
      <c r="I2196" s="1">
        <v>2.5835</v>
      </c>
      <c r="J2196" s="1">
        <v>3.6876</v>
      </c>
      <c r="K2196" s="1">
        <v>1.1299</v>
      </c>
    </row>
    <row r="2197" spans="1:11">
      <c r="A2197">
        <v>2194</v>
      </c>
      <c r="B2197" s="1">
        <v>3.7811</v>
      </c>
      <c r="C2197" s="1">
        <v>1.0052</v>
      </c>
      <c r="G2197">
        <v>2153</v>
      </c>
      <c r="H2197" s="1">
        <v>0.7415</v>
      </c>
      <c r="I2197" s="1">
        <v>2.587</v>
      </c>
      <c r="J2197" s="1">
        <v>3.7126</v>
      </c>
      <c r="K2197" s="1">
        <v>1.0833</v>
      </c>
    </row>
    <row r="2198" spans="1:11">
      <c r="A2198">
        <v>2195</v>
      </c>
      <c r="B2198" s="1">
        <v>3.7413</v>
      </c>
      <c r="C2198" s="1">
        <v>1.0211</v>
      </c>
      <c r="G2198">
        <v>2154</v>
      </c>
      <c r="H2198" s="1">
        <v>0.7068</v>
      </c>
      <c r="I2198" s="1">
        <v>2.5932</v>
      </c>
      <c r="J2198" s="1">
        <v>3.7002</v>
      </c>
      <c r="K2198" s="1">
        <v>1.0914</v>
      </c>
    </row>
    <row r="2199" spans="1:11">
      <c r="A2199">
        <v>2196</v>
      </c>
      <c r="B2199" s="1">
        <v>3.7082</v>
      </c>
      <c r="C2199" s="1">
        <v>0.8854</v>
      </c>
      <c r="G2199">
        <v>2155</v>
      </c>
      <c r="H2199" s="1">
        <v>0.6903</v>
      </c>
      <c r="I2199" s="1">
        <v>2.524</v>
      </c>
      <c r="J2199" s="1">
        <v>3.7153</v>
      </c>
      <c r="K2199" s="1">
        <v>1.0631</v>
      </c>
    </row>
    <row r="2200" spans="1:11">
      <c r="A2200">
        <v>2197</v>
      </c>
      <c r="B2200" s="1">
        <v>3.7284</v>
      </c>
      <c r="C2200" s="1">
        <v>0.8561</v>
      </c>
      <c r="G2200">
        <v>2156</v>
      </c>
      <c r="H2200" s="1">
        <v>0.7694</v>
      </c>
      <c r="I2200" s="1">
        <v>2.516</v>
      </c>
      <c r="J2200" s="1">
        <v>3.6805</v>
      </c>
      <c r="K2200" s="1">
        <v>1.1001</v>
      </c>
    </row>
    <row r="2201" spans="1:11">
      <c r="A2201">
        <v>2198</v>
      </c>
      <c r="B2201" s="1">
        <v>3.7419</v>
      </c>
      <c r="C2201" s="1">
        <v>0.9432</v>
      </c>
      <c r="G2201">
        <v>2157</v>
      </c>
      <c r="H2201" s="1">
        <v>0.747</v>
      </c>
      <c r="I2201" s="1">
        <v>2.5354</v>
      </c>
      <c r="J2201" s="1">
        <v>3.6789</v>
      </c>
      <c r="K2201" s="1">
        <v>1.2312</v>
      </c>
    </row>
    <row r="2202" spans="1:11">
      <c r="A2202">
        <v>2199</v>
      </c>
      <c r="B2202" s="1">
        <v>3.7609</v>
      </c>
      <c r="C2202" s="1">
        <v>0.8437</v>
      </c>
      <c r="G2202">
        <v>2158</v>
      </c>
      <c r="H2202" s="1">
        <v>0.693</v>
      </c>
      <c r="I2202" s="1">
        <v>2.5825</v>
      </c>
      <c r="J2202" s="1">
        <v>3.7022</v>
      </c>
      <c r="K2202" s="1">
        <v>1.1074</v>
      </c>
    </row>
    <row r="2203" spans="1:11">
      <c r="A2203">
        <v>2200</v>
      </c>
      <c r="B2203" s="1">
        <v>3.7556</v>
      </c>
      <c r="C2203" s="1">
        <v>0.8446</v>
      </c>
      <c r="G2203">
        <v>2159</v>
      </c>
      <c r="H2203" s="1">
        <v>0.6972</v>
      </c>
      <c r="I2203" s="1">
        <v>2.6079</v>
      </c>
      <c r="J2203" s="1">
        <v>3.6873</v>
      </c>
      <c r="K2203" s="1">
        <v>1.0582</v>
      </c>
    </row>
    <row r="2204" spans="1:11">
      <c r="A2204">
        <v>2201</v>
      </c>
      <c r="B2204" s="1">
        <v>3.7428</v>
      </c>
      <c r="C2204" s="1">
        <v>1.0756</v>
      </c>
      <c r="G2204">
        <v>2160</v>
      </c>
      <c r="H2204" s="1">
        <v>0.6901</v>
      </c>
      <c r="I2204" s="1">
        <v>2.5824</v>
      </c>
      <c r="J2204" s="1">
        <v>3.7173</v>
      </c>
      <c r="K2204" s="1">
        <v>1.035</v>
      </c>
    </row>
    <row r="2205" spans="1:11">
      <c r="A2205">
        <v>2202</v>
      </c>
      <c r="B2205" s="1">
        <v>3.7485</v>
      </c>
      <c r="C2205" s="1">
        <v>0.9842</v>
      </c>
      <c r="G2205">
        <v>2161</v>
      </c>
      <c r="H2205" s="1">
        <v>0.7171</v>
      </c>
      <c r="I2205" s="1">
        <v>2.5574</v>
      </c>
      <c r="J2205" s="1">
        <v>3.7573</v>
      </c>
      <c r="K2205" s="1">
        <v>1.0694</v>
      </c>
    </row>
    <row r="2206" spans="1:11">
      <c r="A2206">
        <v>2203</v>
      </c>
      <c r="B2206" s="1">
        <v>3.7751</v>
      </c>
      <c r="C2206" s="1">
        <v>0.9932</v>
      </c>
      <c r="G2206">
        <v>2162</v>
      </c>
      <c r="H2206" s="1">
        <v>0.7189</v>
      </c>
      <c r="I2206" s="1">
        <v>2.5962</v>
      </c>
      <c r="J2206" s="1">
        <v>3.7689</v>
      </c>
      <c r="K2206" s="1">
        <v>1.0072</v>
      </c>
    </row>
    <row r="2207" spans="1:11">
      <c r="A2207">
        <v>2204</v>
      </c>
      <c r="B2207" s="1">
        <v>3.7263</v>
      </c>
      <c r="C2207" s="1">
        <v>0.9123</v>
      </c>
      <c r="G2207">
        <v>2163</v>
      </c>
      <c r="H2207" s="1">
        <v>0.6612</v>
      </c>
      <c r="I2207" s="1">
        <v>2.6117</v>
      </c>
      <c r="J2207" s="1">
        <v>3.7796</v>
      </c>
      <c r="K2207" s="1">
        <v>1.1757</v>
      </c>
    </row>
    <row r="2208" spans="1:11">
      <c r="A2208">
        <v>2205</v>
      </c>
      <c r="B2208" s="1">
        <v>3.7213</v>
      </c>
      <c r="C2208" s="1">
        <v>0.9375</v>
      </c>
      <c r="G2208">
        <v>2164</v>
      </c>
      <c r="H2208" s="1">
        <v>0.7085</v>
      </c>
      <c r="I2208" s="1">
        <v>2.6317</v>
      </c>
      <c r="J2208" s="1">
        <v>3.8032</v>
      </c>
      <c r="K2208" s="1">
        <v>1.0264</v>
      </c>
    </row>
    <row r="2209" spans="1:11">
      <c r="A2209">
        <v>2206</v>
      </c>
      <c r="B2209" s="1">
        <v>3.6362</v>
      </c>
      <c r="C2209" s="1">
        <v>1.0376</v>
      </c>
      <c r="G2209">
        <v>2165</v>
      </c>
      <c r="H2209" s="1">
        <v>0.7389</v>
      </c>
      <c r="I2209" s="1">
        <v>2.6299</v>
      </c>
      <c r="J2209" s="1">
        <v>3.7894</v>
      </c>
      <c r="K2209" s="1">
        <v>1.0853</v>
      </c>
    </row>
    <row r="2210" spans="1:11">
      <c r="A2210">
        <v>2207</v>
      </c>
      <c r="B2210" s="1">
        <v>3.5875</v>
      </c>
      <c r="C2210" s="1">
        <v>0.9193</v>
      </c>
      <c r="G2210">
        <v>2166</v>
      </c>
      <c r="H2210" s="1">
        <v>0.7078</v>
      </c>
      <c r="I2210" s="1">
        <v>2.6254</v>
      </c>
      <c r="J2210" s="1">
        <v>3.7788</v>
      </c>
      <c r="K2210" s="1">
        <v>0.996</v>
      </c>
    </row>
    <row r="2211" spans="1:11">
      <c r="A2211">
        <v>2208</v>
      </c>
      <c r="B2211" s="1">
        <v>3.551</v>
      </c>
      <c r="C2211" s="1">
        <v>0.9742</v>
      </c>
      <c r="G2211">
        <v>2167</v>
      </c>
      <c r="H2211" s="1">
        <v>0.7493</v>
      </c>
      <c r="I2211" s="1">
        <v>2.5882</v>
      </c>
      <c r="J2211" s="1">
        <v>3.7724</v>
      </c>
      <c r="K2211" s="1">
        <v>1.1581</v>
      </c>
    </row>
    <row r="2212" spans="1:11">
      <c r="A2212">
        <v>2209</v>
      </c>
      <c r="B2212" s="1">
        <v>3.6042</v>
      </c>
      <c r="C2212" s="1">
        <v>0.8053</v>
      </c>
      <c r="G2212">
        <v>2168</v>
      </c>
      <c r="H2212" s="1">
        <v>0.7939</v>
      </c>
      <c r="I2212" s="1">
        <v>2.5955</v>
      </c>
      <c r="J2212" s="1">
        <v>3.7427</v>
      </c>
      <c r="K2212" s="1">
        <v>1.0927</v>
      </c>
    </row>
    <row r="2213" spans="1:11">
      <c r="A2213">
        <v>2210</v>
      </c>
      <c r="B2213" s="1">
        <v>3.6232</v>
      </c>
      <c r="C2213" s="1">
        <v>0.899</v>
      </c>
      <c r="G2213">
        <v>2169</v>
      </c>
      <c r="H2213" s="1">
        <v>0.8434</v>
      </c>
      <c r="I2213" s="1">
        <v>2.6238</v>
      </c>
      <c r="J2213" s="1">
        <v>3.7093</v>
      </c>
      <c r="K2213" s="1">
        <v>1.0991</v>
      </c>
    </row>
    <row r="2214" spans="1:11">
      <c r="A2214">
        <v>2211</v>
      </c>
      <c r="B2214" s="1">
        <v>3.6164</v>
      </c>
      <c r="C2214" s="1">
        <v>0.8103</v>
      </c>
      <c r="G2214">
        <v>2170</v>
      </c>
      <c r="H2214" s="1">
        <v>0.8071</v>
      </c>
      <c r="I2214" s="1">
        <v>2.6401</v>
      </c>
      <c r="J2214" s="1">
        <v>3.6931</v>
      </c>
      <c r="K2214" s="1">
        <v>1.1736</v>
      </c>
    </row>
    <row r="2215" spans="1:11">
      <c r="A2215">
        <v>2212</v>
      </c>
      <c r="B2215" s="1">
        <v>3.6893</v>
      </c>
      <c r="C2215" s="1">
        <v>1.0252</v>
      </c>
      <c r="G2215">
        <v>2171</v>
      </c>
      <c r="H2215" s="1">
        <v>0.8087</v>
      </c>
      <c r="I2215" s="1">
        <v>2.6386</v>
      </c>
      <c r="J2215" s="1">
        <v>3.6774</v>
      </c>
      <c r="K2215" s="1">
        <v>1.0994</v>
      </c>
    </row>
    <row r="2216" spans="1:11">
      <c r="A2216">
        <v>2213</v>
      </c>
      <c r="B2216" s="1">
        <v>3.6855</v>
      </c>
      <c r="C2216" s="1">
        <v>1.1271</v>
      </c>
      <c r="G2216">
        <v>2172</v>
      </c>
      <c r="H2216" s="1">
        <v>0.7944</v>
      </c>
      <c r="I2216" s="1">
        <v>2.6463</v>
      </c>
      <c r="J2216" s="1">
        <v>3.6574</v>
      </c>
      <c r="K2216" s="1">
        <v>1.1561</v>
      </c>
    </row>
    <row r="2217" spans="1:11">
      <c r="A2217">
        <v>2214</v>
      </c>
      <c r="B2217" s="1">
        <v>3.6666</v>
      </c>
      <c r="C2217" s="1">
        <v>1.0729</v>
      </c>
      <c r="G2217">
        <v>2173</v>
      </c>
      <c r="H2217" s="1">
        <v>0.8322</v>
      </c>
      <c r="I2217" s="1">
        <v>2.6525</v>
      </c>
      <c r="J2217" s="1">
        <v>3.6833</v>
      </c>
      <c r="K2217" s="1">
        <v>1.0016</v>
      </c>
    </row>
    <row r="2218" spans="1:11">
      <c r="A2218">
        <v>2215</v>
      </c>
      <c r="B2218" s="1">
        <v>3.6639</v>
      </c>
      <c r="C2218" s="1">
        <v>1.0724</v>
      </c>
      <c r="G2218">
        <v>2174</v>
      </c>
      <c r="H2218" s="1">
        <v>0.784</v>
      </c>
      <c r="I2218" s="1">
        <v>2.668</v>
      </c>
      <c r="J2218" s="1">
        <v>3.7006</v>
      </c>
      <c r="K2218" s="1">
        <v>0.9719</v>
      </c>
    </row>
    <row r="2219" spans="1:11">
      <c r="A2219">
        <v>2216</v>
      </c>
      <c r="B2219" s="1">
        <v>3.656</v>
      </c>
      <c r="C2219" s="1">
        <v>1.1812</v>
      </c>
      <c r="G2219">
        <v>2175</v>
      </c>
      <c r="H2219" s="1">
        <v>0.7756</v>
      </c>
      <c r="I2219" s="1">
        <v>2.6623</v>
      </c>
      <c r="J2219" s="1">
        <v>3.7355</v>
      </c>
      <c r="K2219" s="1">
        <v>1.03</v>
      </c>
    </row>
    <row r="2220" spans="1:11">
      <c r="A2220">
        <v>2217</v>
      </c>
      <c r="B2220" s="1">
        <v>3.6806</v>
      </c>
      <c r="C2220" s="1">
        <v>1.037</v>
      </c>
      <c r="G2220">
        <v>2176</v>
      </c>
      <c r="H2220" s="1">
        <v>0.7957</v>
      </c>
      <c r="I2220" s="1">
        <v>2.6887</v>
      </c>
      <c r="J2220" s="1">
        <v>3.7475</v>
      </c>
      <c r="K2220" s="1">
        <v>1.1295</v>
      </c>
    </row>
    <row r="2221" spans="1:11">
      <c r="A2221">
        <v>2218</v>
      </c>
      <c r="B2221" s="1">
        <v>3.6679</v>
      </c>
      <c r="C2221" s="1">
        <v>1.1689</v>
      </c>
      <c r="G2221">
        <v>2177</v>
      </c>
      <c r="H2221" s="1">
        <v>0.7411</v>
      </c>
      <c r="I2221" s="1">
        <v>2.6769</v>
      </c>
      <c r="J2221" s="1">
        <v>3.7736</v>
      </c>
      <c r="K2221" s="1">
        <v>1.1402</v>
      </c>
    </row>
    <row r="2222" spans="1:11">
      <c r="A2222">
        <v>2219</v>
      </c>
      <c r="B2222" s="1">
        <v>3.6016</v>
      </c>
      <c r="C2222" s="1">
        <v>1.0733</v>
      </c>
      <c r="G2222">
        <v>2178</v>
      </c>
      <c r="H2222" s="1">
        <v>0.7639</v>
      </c>
      <c r="I2222" s="1">
        <v>2.6398</v>
      </c>
      <c r="J2222" s="1">
        <v>3.7675</v>
      </c>
      <c r="K2222" s="1">
        <v>1.0858</v>
      </c>
    </row>
    <row r="2223" spans="1:11">
      <c r="A2223">
        <v>2220</v>
      </c>
      <c r="B2223" s="1">
        <v>3.6147</v>
      </c>
      <c r="C2223" s="1">
        <v>1.1019</v>
      </c>
      <c r="G2223">
        <v>2179</v>
      </c>
      <c r="H2223" s="1">
        <v>0.7146</v>
      </c>
      <c r="I2223" s="1">
        <v>2.6818</v>
      </c>
      <c r="J2223" s="1">
        <v>3.7868</v>
      </c>
      <c r="K2223" s="1">
        <v>1.0653</v>
      </c>
    </row>
    <row r="2224" spans="1:11">
      <c r="A2224">
        <v>2221</v>
      </c>
      <c r="B2224" s="1">
        <v>3.5984</v>
      </c>
      <c r="C2224" s="1">
        <v>1.0263</v>
      </c>
      <c r="G2224">
        <v>2180</v>
      </c>
      <c r="H2224" s="1">
        <v>0.7632</v>
      </c>
      <c r="I2224" s="1">
        <v>2.7105</v>
      </c>
      <c r="J2224" s="1">
        <v>3.6879</v>
      </c>
      <c r="K2224" s="1">
        <v>1.0413</v>
      </c>
    </row>
    <row r="2225" spans="1:11">
      <c r="A2225">
        <v>2222</v>
      </c>
      <c r="B2225" s="1">
        <v>3.6209</v>
      </c>
      <c r="C2225" s="1">
        <v>0.9294</v>
      </c>
      <c r="G2225">
        <v>2181</v>
      </c>
      <c r="H2225" s="1">
        <v>0.8184</v>
      </c>
      <c r="I2225" s="1">
        <v>2.6726</v>
      </c>
      <c r="J2225" s="1">
        <v>3.6952</v>
      </c>
      <c r="K2225" s="1">
        <v>1.1281</v>
      </c>
    </row>
    <row r="2226" spans="1:11">
      <c r="A2226">
        <v>2223</v>
      </c>
      <c r="B2226" s="1">
        <v>3.6408</v>
      </c>
      <c r="C2226" s="1">
        <v>1.1252</v>
      </c>
      <c r="G2226">
        <v>2182</v>
      </c>
      <c r="H2226" s="1">
        <v>0.7301</v>
      </c>
      <c r="I2226" s="1">
        <v>2.6339</v>
      </c>
      <c r="J2226" s="1">
        <v>3.7526</v>
      </c>
      <c r="K2226" s="1">
        <v>1.1369</v>
      </c>
    </row>
    <row r="2227" spans="1:11">
      <c r="A2227">
        <v>2224</v>
      </c>
      <c r="B2227" s="1">
        <v>3.6148</v>
      </c>
      <c r="C2227" s="1">
        <v>1.0287</v>
      </c>
      <c r="G2227">
        <v>2183</v>
      </c>
      <c r="H2227" s="1">
        <v>0.7836</v>
      </c>
      <c r="I2227" s="1">
        <v>2.6335</v>
      </c>
      <c r="J2227" s="1">
        <v>3.7771</v>
      </c>
      <c r="K2227" s="1">
        <v>0.9697</v>
      </c>
    </row>
    <row r="2228" spans="1:11">
      <c r="A2228">
        <v>2225</v>
      </c>
      <c r="B2228" s="1">
        <v>3.6078</v>
      </c>
      <c r="C2228" s="1">
        <v>0.9945</v>
      </c>
      <c r="G2228">
        <v>2184</v>
      </c>
      <c r="H2228" s="1">
        <v>0.7697</v>
      </c>
      <c r="I2228" s="1">
        <v>2.6516</v>
      </c>
      <c r="J2228" s="1">
        <v>3.8144</v>
      </c>
      <c r="K2228" s="1">
        <v>1.0298</v>
      </c>
    </row>
    <row r="2229" spans="1:11">
      <c r="A2229">
        <v>2226</v>
      </c>
      <c r="B2229" s="1">
        <v>3.6358</v>
      </c>
      <c r="C2229" s="1">
        <v>0.8904</v>
      </c>
      <c r="G2229">
        <v>2185</v>
      </c>
      <c r="H2229" s="1">
        <v>0.8031</v>
      </c>
      <c r="I2229" s="1">
        <v>2.7076</v>
      </c>
      <c r="J2229" s="1">
        <v>3.8148</v>
      </c>
      <c r="K2229" s="1">
        <v>0.9526</v>
      </c>
    </row>
    <row r="2230" spans="1:11">
      <c r="A2230">
        <v>2227</v>
      </c>
      <c r="B2230" s="1">
        <v>3.6118</v>
      </c>
      <c r="C2230" s="1">
        <v>0.878</v>
      </c>
      <c r="G2230">
        <v>2186</v>
      </c>
      <c r="H2230" s="1">
        <v>0.7794</v>
      </c>
      <c r="I2230" s="1">
        <v>2.6917</v>
      </c>
      <c r="J2230" s="1">
        <v>3.8213</v>
      </c>
      <c r="K2230" s="1">
        <v>1.11</v>
      </c>
    </row>
    <row r="2231" spans="1:11">
      <c r="A2231">
        <v>2228</v>
      </c>
      <c r="B2231" s="1">
        <v>3.667</v>
      </c>
      <c r="C2231" s="1">
        <v>0.9261</v>
      </c>
      <c r="G2231">
        <v>2187</v>
      </c>
      <c r="H2231" s="1">
        <v>0.7497</v>
      </c>
      <c r="I2231" s="1">
        <v>2.751</v>
      </c>
      <c r="J2231" s="1">
        <v>3.8031</v>
      </c>
      <c r="K2231" s="1">
        <v>1.0424</v>
      </c>
    </row>
    <row r="2232" spans="1:11">
      <c r="A2232">
        <v>2229</v>
      </c>
      <c r="B2232" s="1">
        <v>3.6996</v>
      </c>
      <c r="C2232" s="1">
        <v>1.0532</v>
      </c>
      <c r="G2232">
        <v>2188</v>
      </c>
      <c r="H2232" s="1">
        <v>0.8007</v>
      </c>
      <c r="I2232" s="1">
        <v>2.7532</v>
      </c>
      <c r="J2232" s="1">
        <v>3.8393</v>
      </c>
      <c r="K2232" s="1">
        <v>1.0835</v>
      </c>
    </row>
    <row r="2233" spans="1:11">
      <c r="A2233">
        <v>2230</v>
      </c>
      <c r="B2233" s="1">
        <v>3.6781</v>
      </c>
      <c r="C2233" s="1">
        <v>1.0645</v>
      </c>
      <c r="G2233">
        <v>2189</v>
      </c>
      <c r="H2233" s="1">
        <v>0.8661</v>
      </c>
      <c r="I2233" s="1">
        <v>2.7263</v>
      </c>
      <c r="J2233" s="1">
        <v>3.8676</v>
      </c>
      <c r="K2233" s="1">
        <v>1.1395</v>
      </c>
    </row>
    <row r="2234" spans="1:11">
      <c r="A2234">
        <v>2231</v>
      </c>
      <c r="B2234" s="1">
        <v>3.6978</v>
      </c>
      <c r="C2234" s="1">
        <v>1.0375</v>
      </c>
      <c r="G2234">
        <v>2190</v>
      </c>
      <c r="H2234" s="1">
        <v>0.786</v>
      </c>
      <c r="I2234" s="1">
        <v>2.7355</v>
      </c>
      <c r="J2234" s="1">
        <v>3.8608</v>
      </c>
      <c r="K2234" s="1">
        <v>1.1158</v>
      </c>
    </row>
    <row r="2235" spans="1:11">
      <c r="A2235">
        <v>2232</v>
      </c>
      <c r="B2235" s="1">
        <v>3.7083</v>
      </c>
      <c r="C2235" s="1">
        <v>0.9677</v>
      </c>
      <c r="G2235">
        <v>2191</v>
      </c>
      <c r="H2235" s="1">
        <v>0.73</v>
      </c>
      <c r="I2235" s="1">
        <v>2.7612</v>
      </c>
      <c r="J2235" s="1">
        <v>3.8846</v>
      </c>
      <c r="K2235" s="1">
        <v>1.1432</v>
      </c>
    </row>
    <row r="2236" spans="1:11">
      <c r="A2236">
        <v>2233</v>
      </c>
      <c r="B2236" s="1">
        <v>3.6872</v>
      </c>
      <c r="C2236" s="1">
        <v>1.065</v>
      </c>
      <c r="G2236">
        <v>2192</v>
      </c>
      <c r="H2236" s="1">
        <v>0.7241</v>
      </c>
      <c r="I2236" s="1">
        <v>2.7213</v>
      </c>
      <c r="J2236" s="1">
        <v>3.8571</v>
      </c>
      <c r="K2236" s="1">
        <v>1.0881</v>
      </c>
    </row>
    <row r="2237" spans="1:11">
      <c r="A2237">
        <v>2234</v>
      </c>
      <c r="B2237" s="1">
        <v>3.6445</v>
      </c>
      <c r="C2237" s="1">
        <v>0.9402</v>
      </c>
      <c r="G2237">
        <v>2193</v>
      </c>
      <c r="H2237" s="1">
        <v>0.742</v>
      </c>
      <c r="I2237" s="1">
        <v>2.773</v>
      </c>
      <c r="J2237" s="1">
        <v>3.839</v>
      </c>
      <c r="K2237" s="1">
        <v>1.0602</v>
      </c>
    </row>
    <row r="2238" spans="1:11">
      <c r="A2238">
        <v>2235</v>
      </c>
      <c r="B2238" s="1">
        <v>3.6495</v>
      </c>
      <c r="C2238" s="1">
        <v>0.8898</v>
      </c>
      <c r="G2238">
        <v>2194</v>
      </c>
      <c r="H2238" s="1">
        <v>0.7469</v>
      </c>
      <c r="I2238" s="1">
        <v>2.7555</v>
      </c>
      <c r="J2238" s="1">
        <v>3.7811</v>
      </c>
      <c r="K2238" s="1">
        <v>1.1068</v>
      </c>
    </row>
    <row r="2239" spans="1:11">
      <c r="A2239">
        <v>2236</v>
      </c>
      <c r="B2239" s="1">
        <v>3.6579</v>
      </c>
      <c r="C2239" s="1">
        <v>0.9317</v>
      </c>
      <c r="G2239">
        <v>2195</v>
      </c>
      <c r="H2239" s="1">
        <v>0.7375</v>
      </c>
      <c r="I2239" s="1">
        <v>2.8001</v>
      </c>
      <c r="J2239" s="1">
        <v>3.7413</v>
      </c>
      <c r="K2239" s="1">
        <v>1.0497</v>
      </c>
    </row>
    <row r="2240" spans="1:11">
      <c r="A2240">
        <v>2237</v>
      </c>
      <c r="B2240" s="1">
        <v>3.6962</v>
      </c>
      <c r="C2240" s="1">
        <v>0.9323</v>
      </c>
      <c r="G2240">
        <v>2196</v>
      </c>
      <c r="H2240" s="1">
        <v>0.8617</v>
      </c>
      <c r="I2240" s="1">
        <v>2.7963</v>
      </c>
      <c r="J2240" s="1">
        <v>3.7082</v>
      </c>
      <c r="K2240" s="1">
        <v>1.1277</v>
      </c>
    </row>
    <row r="2241" spans="1:11">
      <c r="A2241">
        <v>2238</v>
      </c>
      <c r="B2241" s="1">
        <v>3.7508</v>
      </c>
      <c r="C2241" s="1">
        <v>0.9138</v>
      </c>
      <c r="G2241">
        <v>2197</v>
      </c>
      <c r="H2241" s="1">
        <v>0.8669</v>
      </c>
      <c r="I2241" s="1">
        <v>2.7834</v>
      </c>
      <c r="J2241" s="1">
        <v>3.7284</v>
      </c>
      <c r="K2241" s="1">
        <v>1.1558</v>
      </c>
    </row>
    <row r="2242" spans="1:11">
      <c r="A2242">
        <v>2239</v>
      </c>
      <c r="B2242" s="1">
        <v>3.7788</v>
      </c>
      <c r="C2242" s="1">
        <v>0.979</v>
      </c>
      <c r="G2242">
        <v>2198</v>
      </c>
      <c r="H2242" s="1">
        <v>0.8886</v>
      </c>
      <c r="I2242" s="1">
        <v>2.7334</v>
      </c>
      <c r="J2242" s="1">
        <v>3.7419</v>
      </c>
      <c r="K2242" s="1">
        <v>1.1361</v>
      </c>
    </row>
    <row r="2243" spans="1:11">
      <c r="A2243">
        <v>2240</v>
      </c>
      <c r="B2243" s="1">
        <v>3.7754</v>
      </c>
      <c r="C2243" s="1">
        <v>1.0489</v>
      </c>
      <c r="G2243">
        <v>2199</v>
      </c>
      <c r="H2243" s="1">
        <v>0</v>
      </c>
      <c r="I2243" s="1">
        <v>2.7733</v>
      </c>
      <c r="J2243" s="1">
        <v>3.7609</v>
      </c>
      <c r="K2243" s="1">
        <v>1.1458</v>
      </c>
    </row>
    <row r="2244" spans="1:11">
      <c r="A2244">
        <v>2241</v>
      </c>
      <c r="B2244" s="1">
        <v>3.7552</v>
      </c>
      <c r="C2244" s="1">
        <v>0.9349</v>
      </c>
      <c r="G2244">
        <v>2200</v>
      </c>
      <c r="H2244" s="1">
        <v>0.0987</v>
      </c>
      <c r="I2244" s="1">
        <v>2.8476</v>
      </c>
      <c r="J2244" s="1">
        <v>3.7556</v>
      </c>
      <c r="K2244" s="1">
        <v>1.1245</v>
      </c>
    </row>
    <row r="2245" spans="1:11">
      <c r="A2245">
        <v>2242</v>
      </c>
      <c r="B2245" s="1">
        <v>3.7495</v>
      </c>
      <c r="C2245" s="1">
        <v>0.962</v>
      </c>
      <c r="G2245">
        <v>2201</v>
      </c>
      <c r="H2245" s="1">
        <v>0.0949</v>
      </c>
      <c r="I2245" s="1">
        <v>2.9117</v>
      </c>
      <c r="J2245" s="1">
        <v>3.7428</v>
      </c>
      <c r="K2245" s="1">
        <v>1.0699</v>
      </c>
    </row>
    <row r="2246" spans="1:11">
      <c r="A2246">
        <v>2243</v>
      </c>
      <c r="B2246" s="1">
        <v>3.7545</v>
      </c>
      <c r="C2246" s="1">
        <v>1.1057</v>
      </c>
      <c r="G2246">
        <v>2202</v>
      </c>
      <c r="H2246" s="1">
        <v>0.0744</v>
      </c>
      <c r="I2246" s="1">
        <v>2.9214</v>
      </c>
      <c r="J2246" s="1">
        <v>3.7485</v>
      </c>
      <c r="K2246" s="1">
        <v>1.1334</v>
      </c>
    </row>
    <row r="2247" spans="1:11">
      <c r="A2247">
        <v>2244</v>
      </c>
      <c r="B2247" s="1">
        <v>3.733</v>
      </c>
      <c r="C2247" s="1">
        <v>0.9346</v>
      </c>
      <c r="G2247">
        <v>2203</v>
      </c>
      <c r="H2247" s="1">
        <v>0.0981</v>
      </c>
      <c r="I2247" s="1">
        <v>2.9176</v>
      </c>
      <c r="J2247" s="1">
        <v>3.7751</v>
      </c>
      <c r="K2247" s="1">
        <v>1.1778</v>
      </c>
    </row>
    <row r="2248" spans="1:11">
      <c r="A2248">
        <v>2245</v>
      </c>
      <c r="B2248" s="1">
        <v>3.7449</v>
      </c>
      <c r="C2248" s="1">
        <v>1.0502</v>
      </c>
      <c r="G2248">
        <v>2204</v>
      </c>
      <c r="H2248" s="1">
        <v>0.1012</v>
      </c>
      <c r="I2248" s="1">
        <v>2.9261</v>
      </c>
      <c r="J2248" s="1">
        <v>3.7263</v>
      </c>
      <c r="K2248" s="1">
        <v>1.0561</v>
      </c>
    </row>
    <row r="2249" spans="1:11">
      <c r="A2249">
        <v>2246</v>
      </c>
      <c r="B2249" s="1">
        <v>3.7781</v>
      </c>
      <c r="C2249" s="1">
        <v>0.935</v>
      </c>
      <c r="G2249">
        <v>2205</v>
      </c>
      <c r="H2249" s="1">
        <v>0.0874</v>
      </c>
      <c r="I2249" s="1">
        <v>2.9578</v>
      </c>
      <c r="J2249" s="1">
        <v>3.7213</v>
      </c>
      <c r="K2249" s="1">
        <v>1.0876</v>
      </c>
    </row>
    <row r="2250" spans="1:11">
      <c r="A2250">
        <v>2247</v>
      </c>
      <c r="B2250" s="1">
        <v>3.7463</v>
      </c>
      <c r="C2250" s="1">
        <v>0.9277</v>
      </c>
      <c r="G2250">
        <v>2206</v>
      </c>
      <c r="H2250" s="1">
        <v>0.0868</v>
      </c>
      <c r="I2250" s="1">
        <v>2.9276</v>
      </c>
      <c r="J2250" s="1">
        <v>3.6362</v>
      </c>
      <c r="K2250" s="1">
        <v>1.0536</v>
      </c>
    </row>
    <row r="2251" spans="1:11">
      <c r="A2251">
        <v>2248</v>
      </c>
      <c r="B2251" s="1">
        <v>3.7139</v>
      </c>
      <c r="C2251" s="1">
        <v>1.0623</v>
      </c>
      <c r="G2251">
        <v>2207</v>
      </c>
      <c r="H2251" s="1">
        <v>0.1016</v>
      </c>
      <c r="I2251" s="1">
        <v>2.8789</v>
      </c>
      <c r="J2251" s="1">
        <v>3.5875</v>
      </c>
      <c r="K2251" s="1">
        <v>1.0528</v>
      </c>
    </row>
    <row r="2252" spans="1:11">
      <c r="A2252">
        <v>2249</v>
      </c>
      <c r="B2252" s="1">
        <v>3.6833</v>
      </c>
      <c r="C2252" s="1">
        <v>0.9682</v>
      </c>
      <c r="G2252">
        <v>2208</v>
      </c>
      <c r="H2252" s="1">
        <v>0.0962</v>
      </c>
      <c r="I2252" s="1">
        <v>2.8393</v>
      </c>
      <c r="J2252" s="1">
        <v>3.551</v>
      </c>
      <c r="K2252" s="1">
        <v>1.13</v>
      </c>
    </row>
    <row r="2253" spans="1:11">
      <c r="A2253">
        <v>2250</v>
      </c>
      <c r="B2253" s="1">
        <v>3.6751</v>
      </c>
      <c r="C2253" s="1">
        <v>1.2569</v>
      </c>
      <c r="G2253">
        <v>2209</v>
      </c>
      <c r="H2253" s="1">
        <v>0.1058</v>
      </c>
      <c r="I2253" s="1">
        <v>2.866</v>
      </c>
      <c r="J2253" s="1">
        <v>3.6042</v>
      </c>
      <c r="K2253" s="1">
        <v>1.1224</v>
      </c>
    </row>
    <row r="2254" spans="1:11">
      <c r="A2254">
        <v>2251</v>
      </c>
      <c r="B2254" s="1">
        <v>3.6974</v>
      </c>
      <c r="C2254" s="1">
        <v>0.9977</v>
      </c>
      <c r="G2254">
        <v>2210</v>
      </c>
      <c r="H2254" s="1">
        <v>0.0916</v>
      </c>
      <c r="I2254" s="1">
        <v>2.857</v>
      </c>
      <c r="J2254" s="1">
        <v>3.6232</v>
      </c>
      <c r="K2254" s="1">
        <v>1.0507</v>
      </c>
    </row>
    <row r="2255" spans="1:11">
      <c r="A2255">
        <v>2252</v>
      </c>
      <c r="B2255" s="1">
        <v>3.7306</v>
      </c>
      <c r="C2255" s="1">
        <v>0.9791</v>
      </c>
      <c r="G2255">
        <v>2211</v>
      </c>
      <c r="H2255" s="1">
        <v>0.0982</v>
      </c>
      <c r="I2255" s="1">
        <v>2.8563</v>
      </c>
      <c r="J2255" s="1">
        <v>3.6164</v>
      </c>
      <c r="K2255" s="1">
        <v>2.2441</v>
      </c>
    </row>
    <row r="2256" spans="1:11">
      <c r="A2256">
        <v>2253</v>
      </c>
      <c r="B2256" s="1">
        <v>3.8043</v>
      </c>
      <c r="C2256" s="1">
        <v>1.0815</v>
      </c>
      <c r="G2256">
        <v>2212</v>
      </c>
      <c r="H2256" s="1">
        <v>0.0787</v>
      </c>
      <c r="I2256" s="1">
        <v>2.8502</v>
      </c>
      <c r="J2256" s="1">
        <v>3.6893</v>
      </c>
      <c r="K2256" s="1">
        <v>2.1315</v>
      </c>
    </row>
    <row r="2257" spans="1:11">
      <c r="A2257">
        <v>2254</v>
      </c>
      <c r="B2257" s="1">
        <v>3.7987</v>
      </c>
      <c r="C2257" s="1">
        <v>1.0149</v>
      </c>
      <c r="G2257">
        <v>2213</v>
      </c>
      <c r="H2257" s="1">
        <v>0.0881</v>
      </c>
      <c r="I2257" s="1">
        <v>2.8371</v>
      </c>
      <c r="J2257" s="1">
        <v>3.6855</v>
      </c>
      <c r="K2257" s="1">
        <v>2.1477</v>
      </c>
    </row>
    <row r="2258" spans="1:11">
      <c r="A2258">
        <v>2255</v>
      </c>
      <c r="B2258" s="1">
        <v>3.8565</v>
      </c>
      <c r="C2258" s="1">
        <v>1.0631</v>
      </c>
      <c r="G2258">
        <v>2214</v>
      </c>
      <c r="H2258" s="1">
        <v>0.0968</v>
      </c>
      <c r="I2258" s="1">
        <v>2.8727</v>
      </c>
      <c r="J2258" s="1">
        <v>3.6666</v>
      </c>
      <c r="K2258" s="1">
        <v>2.1939</v>
      </c>
    </row>
    <row r="2259" spans="1:11">
      <c r="A2259">
        <v>2256</v>
      </c>
      <c r="B2259" s="1">
        <v>3.8583</v>
      </c>
      <c r="C2259" s="1">
        <v>1.1115</v>
      </c>
      <c r="G2259">
        <v>2215</v>
      </c>
      <c r="H2259" s="1">
        <v>0.1021</v>
      </c>
      <c r="I2259" s="1">
        <v>2.8508</v>
      </c>
      <c r="J2259" s="1">
        <v>3.6639</v>
      </c>
      <c r="K2259" s="1">
        <v>2.2441</v>
      </c>
    </row>
    <row r="2260" spans="1:11">
      <c r="A2260">
        <v>2257</v>
      </c>
      <c r="B2260" s="1">
        <v>3.8146</v>
      </c>
      <c r="C2260" s="1">
        <v>1.1588</v>
      </c>
      <c r="G2260">
        <v>2216</v>
      </c>
      <c r="H2260" s="1">
        <v>0.0978</v>
      </c>
      <c r="I2260" s="1">
        <v>2.8657</v>
      </c>
      <c r="J2260" s="1">
        <v>3.656</v>
      </c>
      <c r="K2260" s="1">
        <v>2.2862</v>
      </c>
    </row>
    <row r="2261" spans="1:11">
      <c r="A2261">
        <v>2258</v>
      </c>
      <c r="B2261" s="1">
        <v>3.875</v>
      </c>
      <c r="C2261" s="1">
        <v>1.1811</v>
      </c>
      <c r="G2261">
        <v>2217</v>
      </c>
      <c r="H2261" s="1">
        <v>0.0958</v>
      </c>
      <c r="I2261" s="1">
        <v>2.8112</v>
      </c>
      <c r="J2261" s="1">
        <v>3.6806</v>
      </c>
      <c r="K2261" s="1">
        <v>2.2686</v>
      </c>
    </row>
    <row r="2262" spans="1:11">
      <c r="A2262">
        <v>2259</v>
      </c>
      <c r="B2262" s="1">
        <v>3.8623</v>
      </c>
      <c r="C2262" s="1">
        <v>1.1132</v>
      </c>
      <c r="G2262">
        <v>2218</v>
      </c>
      <c r="H2262" s="1">
        <v>0.0807</v>
      </c>
      <c r="I2262" s="1">
        <v>2.8046</v>
      </c>
      <c r="J2262" s="1">
        <v>3.6679</v>
      </c>
      <c r="K2262" s="1">
        <v>2.1718</v>
      </c>
    </row>
    <row r="2263" spans="1:11">
      <c r="A2263">
        <v>2260</v>
      </c>
      <c r="B2263" s="1">
        <v>3.7967</v>
      </c>
      <c r="C2263" s="1">
        <v>1.1088</v>
      </c>
      <c r="G2263">
        <v>2219</v>
      </c>
      <c r="H2263" s="1">
        <v>0.0988</v>
      </c>
      <c r="I2263" s="1">
        <v>2.8084</v>
      </c>
      <c r="J2263" s="1">
        <v>3.6016</v>
      </c>
      <c r="K2263" s="1">
        <v>2.2045</v>
      </c>
    </row>
    <row r="2264" spans="1:11">
      <c r="A2264">
        <v>2261</v>
      </c>
      <c r="B2264" s="1">
        <v>3.7773</v>
      </c>
      <c r="C2264" s="1">
        <v>1.1712</v>
      </c>
      <c r="G2264">
        <v>2220</v>
      </c>
      <c r="H2264" s="1">
        <v>0.1015</v>
      </c>
      <c r="I2264" s="1">
        <v>2.8256</v>
      </c>
      <c r="J2264" s="1">
        <v>3.6147</v>
      </c>
      <c r="K2264" s="1">
        <v>2.1393</v>
      </c>
    </row>
    <row r="2265" spans="1:11">
      <c r="A2265">
        <v>2262</v>
      </c>
      <c r="B2265" s="1">
        <v>3.7748</v>
      </c>
      <c r="C2265" s="1">
        <v>1.1118</v>
      </c>
      <c r="G2265">
        <v>2221</v>
      </c>
      <c r="H2265" s="1">
        <v>0.1037</v>
      </c>
      <c r="I2265" s="1">
        <v>2.8355</v>
      </c>
      <c r="J2265" s="1">
        <v>3.5984</v>
      </c>
      <c r="K2265" s="1">
        <v>2.1934</v>
      </c>
    </row>
    <row r="2266" spans="1:11">
      <c r="A2266">
        <v>2263</v>
      </c>
      <c r="B2266" s="1">
        <v>3.7867</v>
      </c>
      <c r="C2266" s="1">
        <v>1.1258</v>
      </c>
      <c r="G2266">
        <v>2222</v>
      </c>
      <c r="H2266" s="1">
        <v>0.0877</v>
      </c>
      <c r="I2266" s="1">
        <v>2.7773</v>
      </c>
      <c r="J2266" s="1">
        <v>3.6209</v>
      </c>
      <c r="K2266" s="1">
        <v>2.1875</v>
      </c>
    </row>
    <row r="2267" spans="1:11">
      <c r="A2267">
        <v>2264</v>
      </c>
      <c r="B2267" s="1">
        <v>3.7746</v>
      </c>
      <c r="C2267" s="1">
        <v>0.8846</v>
      </c>
      <c r="G2267">
        <v>2223</v>
      </c>
      <c r="H2267" s="1">
        <v>0.079</v>
      </c>
      <c r="I2267" s="1">
        <v>2.7169</v>
      </c>
      <c r="J2267" s="1">
        <v>3.6408</v>
      </c>
      <c r="K2267" s="1">
        <v>2.3013</v>
      </c>
    </row>
    <row r="2268" spans="1:11">
      <c r="A2268">
        <v>2265</v>
      </c>
      <c r="B2268" s="1">
        <v>3.7379</v>
      </c>
      <c r="C2268" s="1">
        <v>1.1756</v>
      </c>
      <c r="G2268">
        <v>2224</v>
      </c>
      <c r="H2268" s="1">
        <v>0.0881</v>
      </c>
      <c r="I2268" s="1">
        <v>2.7166</v>
      </c>
      <c r="J2268" s="1">
        <v>3.6148</v>
      </c>
      <c r="K2268" s="1">
        <v>2.2722</v>
      </c>
    </row>
    <row r="2269" spans="1:11">
      <c r="A2269">
        <v>2266</v>
      </c>
      <c r="B2269" s="1">
        <v>3.742</v>
      </c>
      <c r="C2269" s="1">
        <v>1.0718</v>
      </c>
      <c r="G2269">
        <v>2225</v>
      </c>
      <c r="H2269" s="1">
        <v>0.0793</v>
      </c>
      <c r="I2269" s="1">
        <v>2.7302</v>
      </c>
      <c r="J2269" s="1">
        <v>3.6078</v>
      </c>
      <c r="K2269" s="1">
        <v>2.2514</v>
      </c>
    </row>
    <row r="2270" spans="1:11">
      <c r="A2270">
        <v>2267</v>
      </c>
      <c r="B2270" s="1">
        <v>3.8123</v>
      </c>
      <c r="C2270" s="1">
        <v>1.0277</v>
      </c>
      <c r="G2270">
        <v>2226</v>
      </c>
      <c r="H2270" s="1">
        <v>0.0815</v>
      </c>
      <c r="I2270" s="1">
        <v>2.6929</v>
      </c>
      <c r="J2270" s="1">
        <v>3.6358</v>
      </c>
      <c r="K2270" s="1">
        <v>2.1879</v>
      </c>
    </row>
    <row r="2271" spans="1:11">
      <c r="A2271">
        <v>2268</v>
      </c>
      <c r="B2271" s="1">
        <v>3.8331</v>
      </c>
      <c r="C2271" s="1">
        <v>1.134</v>
      </c>
      <c r="G2271">
        <v>2227</v>
      </c>
      <c r="H2271" s="1">
        <v>0.3529</v>
      </c>
      <c r="I2271" s="1">
        <v>2.7216</v>
      </c>
      <c r="J2271" s="1">
        <v>3.6118</v>
      </c>
      <c r="K2271" s="1">
        <v>2.1711</v>
      </c>
    </row>
    <row r="2272" spans="1:11">
      <c r="A2272">
        <v>2269</v>
      </c>
      <c r="B2272" s="1">
        <v>3.8157</v>
      </c>
      <c r="C2272" s="1">
        <v>1.0405</v>
      </c>
      <c r="G2272">
        <v>2228</v>
      </c>
      <c r="H2272" s="1">
        <v>0.681</v>
      </c>
      <c r="I2272" s="1">
        <v>2.7674</v>
      </c>
      <c r="J2272" s="1">
        <v>3.667</v>
      </c>
      <c r="K2272" s="1">
        <v>2.1855</v>
      </c>
    </row>
    <row r="2273" spans="1:11">
      <c r="A2273">
        <v>2270</v>
      </c>
      <c r="B2273" s="1">
        <v>3.7478</v>
      </c>
      <c r="C2273" s="1">
        <v>1.0665</v>
      </c>
      <c r="G2273">
        <v>2229</v>
      </c>
      <c r="H2273" s="1">
        <v>0.7715</v>
      </c>
      <c r="I2273" s="1">
        <v>2.7923</v>
      </c>
      <c r="J2273" s="1">
        <v>3.6996</v>
      </c>
      <c r="K2273" s="1">
        <v>2.1023</v>
      </c>
    </row>
    <row r="2274" spans="1:11">
      <c r="A2274">
        <v>2271</v>
      </c>
      <c r="B2274" s="1">
        <v>3.6877</v>
      </c>
      <c r="C2274" s="1">
        <v>1.1403</v>
      </c>
      <c r="G2274">
        <v>2230</v>
      </c>
      <c r="H2274" s="1">
        <v>0.8758</v>
      </c>
      <c r="I2274" s="1">
        <v>2.7912</v>
      </c>
      <c r="J2274" s="1">
        <v>3.6781</v>
      </c>
      <c r="K2274" s="1">
        <v>2.0707</v>
      </c>
    </row>
    <row r="2275" spans="1:11">
      <c r="A2275">
        <v>2272</v>
      </c>
      <c r="B2275" s="1">
        <v>3.6752</v>
      </c>
      <c r="C2275" s="1">
        <v>1.0564</v>
      </c>
      <c r="G2275">
        <v>2231</v>
      </c>
      <c r="H2275" s="1">
        <v>0.9413</v>
      </c>
      <c r="I2275" s="1">
        <v>2.7731</v>
      </c>
      <c r="J2275" s="1">
        <v>3.6978</v>
      </c>
      <c r="K2275" s="1">
        <v>2.0447</v>
      </c>
    </row>
    <row r="2276" spans="1:11">
      <c r="A2276">
        <v>2273</v>
      </c>
      <c r="B2276" s="1">
        <v>3.692</v>
      </c>
      <c r="C2276" s="1">
        <v>0.9986</v>
      </c>
      <c r="G2276">
        <v>2232</v>
      </c>
      <c r="H2276" s="1">
        <v>0.7935</v>
      </c>
      <c r="I2276" s="1">
        <v>2.7622</v>
      </c>
      <c r="J2276" s="1">
        <v>3.7083</v>
      </c>
      <c r="K2276" s="1">
        <v>2.0492</v>
      </c>
    </row>
    <row r="2277" spans="1:11">
      <c r="A2277">
        <v>2274</v>
      </c>
      <c r="B2277" s="1">
        <v>3.7133</v>
      </c>
      <c r="C2277" s="1">
        <v>1.1073</v>
      </c>
      <c r="G2277">
        <v>2233</v>
      </c>
      <c r="H2277" s="1">
        <v>0.8082</v>
      </c>
      <c r="I2277" s="1">
        <v>2.8098</v>
      </c>
      <c r="J2277" s="1">
        <v>3.6872</v>
      </c>
      <c r="K2277" s="1">
        <v>2.0285</v>
      </c>
    </row>
    <row r="2278" spans="1:11">
      <c r="A2278">
        <v>2275</v>
      </c>
      <c r="B2278" s="1">
        <v>3.6756</v>
      </c>
      <c r="C2278" s="1">
        <v>1.1127</v>
      </c>
      <c r="G2278">
        <v>2234</v>
      </c>
      <c r="H2278" s="1">
        <v>0.9457</v>
      </c>
      <c r="I2278" s="1">
        <v>2.8088</v>
      </c>
      <c r="J2278" s="1">
        <v>3.6445</v>
      </c>
      <c r="K2278" s="1">
        <v>2.0519</v>
      </c>
    </row>
    <row r="2279" spans="1:11">
      <c r="A2279">
        <v>2276</v>
      </c>
      <c r="B2279" s="1">
        <v>3.6171</v>
      </c>
      <c r="C2279" s="1">
        <v>1.1122</v>
      </c>
      <c r="G2279">
        <v>2235</v>
      </c>
      <c r="H2279" s="1">
        <v>1.1311</v>
      </c>
      <c r="I2279" s="1">
        <v>2.8272</v>
      </c>
      <c r="J2279" s="1">
        <v>3.6495</v>
      </c>
      <c r="K2279" s="1">
        <v>2.0198</v>
      </c>
    </row>
    <row r="2280" spans="1:11">
      <c r="A2280">
        <v>2277</v>
      </c>
      <c r="B2280" s="1">
        <v>3.6202</v>
      </c>
      <c r="C2280" s="1">
        <v>1.0753</v>
      </c>
      <c r="G2280">
        <v>2236</v>
      </c>
      <c r="H2280" s="1">
        <v>1.0947</v>
      </c>
      <c r="I2280" s="1">
        <v>2.8719</v>
      </c>
      <c r="J2280" s="1">
        <v>3.6579</v>
      </c>
      <c r="K2280" s="1">
        <v>2.0096</v>
      </c>
    </row>
    <row r="2281" spans="1:11">
      <c r="A2281">
        <v>2278</v>
      </c>
      <c r="B2281" s="1">
        <v>3.6454</v>
      </c>
      <c r="C2281" s="1">
        <v>1.2333</v>
      </c>
      <c r="G2281">
        <v>2237</v>
      </c>
      <c r="H2281" s="1">
        <v>1.1331</v>
      </c>
      <c r="I2281" s="1">
        <v>2.8664</v>
      </c>
      <c r="J2281" s="1">
        <v>3.6962</v>
      </c>
      <c r="K2281" s="1">
        <v>2.0286</v>
      </c>
    </row>
    <row r="2282" spans="1:11">
      <c r="A2282">
        <v>2279</v>
      </c>
      <c r="B2282" s="1">
        <v>3.6652</v>
      </c>
      <c r="C2282" s="1">
        <v>1.066</v>
      </c>
      <c r="G2282">
        <v>2238</v>
      </c>
      <c r="H2282" s="1">
        <v>0.862</v>
      </c>
      <c r="I2282" s="1">
        <v>2.8374</v>
      </c>
      <c r="J2282" s="1">
        <v>3.7508</v>
      </c>
      <c r="K2282" s="1">
        <v>2.0211</v>
      </c>
    </row>
    <row r="2283" spans="1:11">
      <c r="A2283">
        <v>2280</v>
      </c>
      <c r="B2283" s="1">
        <v>3.6789</v>
      </c>
      <c r="C2283" s="1">
        <v>1.1568</v>
      </c>
      <c r="G2283">
        <v>2239</v>
      </c>
      <c r="H2283" s="1">
        <v>0.8694</v>
      </c>
      <c r="I2283" s="1">
        <v>2.8653</v>
      </c>
      <c r="J2283" s="1">
        <v>3.7788</v>
      </c>
      <c r="K2283" s="1">
        <v>1.9962</v>
      </c>
    </row>
    <row r="2284" spans="1:11">
      <c r="A2284">
        <v>2281</v>
      </c>
      <c r="B2284" s="1">
        <v>3.6464</v>
      </c>
      <c r="C2284" s="1">
        <v>1.1135</v>
      </c>
      <c r="G2284">
        <v>2240</v>
      </c>
      <c r="H2284" s="1">
        <v>0.7442</v>
      </c>
      <c r="I2284" s="1">
        <v>2.928</v>
      </c>
      <c r="J2284" s="1">
        <v>3.7754</v>
      </c>
      <c r="K2284" s="1">
        <v>2.0528</v>
      </c>
    </row>
    <row r="2285" spans="1:11">
      <c r="A2285">
        <v>2282</v>
      </c>
      <c r="B2285" s="1">
        <v>3.6402</v>
      </c>
      <c r="C2285" s="1">
        <v>0.9873</v>
      </c>
      <c r="G2285">
        <v>2241</v>
      </c>
      <c r="H2285" s="1">
        <v>0.8245</v>
      </c>
      <c r="I2285" s="1">
        <v>2.8784</v>
      </c>
      <c r="J2285" s="1">
        <v>3.7552</v>
      </c>
      <c r="K2285" s="1">
        <v>2.0968</v>
      </c>
    </row>
    <row r="2286" spans="1:11">
      <c r="A2286">
        <v>2283</v>
      </c>
      <c r="B2286" s="1">
        <v>3.6058</v>
      </c>
      <c r="C2286" s="1">
        <v>1.1156</v>
      </c>
      <c r="G2286">
        <v>2242</v>
      </c>
      <c r="H2286" s="1">
        <v>0.8847</v>
      </c>
      <c r="I2286" s="1">
        <v>2.8693</v>
      </c>
      <c r="J2286" s="1">
        <v>3.7495</v>
      </c>
      <c r="K2286" s="1">
        <v>2.0013</v>
      </c>
    </row>
    <row r="2287" spans="1:11">
      <c r="A2287">
        <v>2284</v>
      </c>
      <c r="B2287" s="1">
        <v>3.625</v>
      </c>
      <c r="C2287" s="1">
        <v>1.0207</v>
      </c>
      <c r="G2287">
        <v>2243</v>
      </c>
      <c r="H2287" s="1">
        <v>0.9931</v>
      </c>
      <c r="I2287" s="1">
        <v>2.8379</v>
      </c>
      <c r="J2287" s="1">
        <v>3.7545</v>
      </c>
      <c r="K2287" s="1">
        <v>2.0129</v>
      </c>
    </row>
    <row r="2288" spans="1:11">
      <c r="A2288">
        <v>2285</v>
      </c>
      <c r="B2288" s="1">
        <v>3.642</v>
      </c>
      <c r="C2288" s="1">
        <v>1.1457</v>
      </c>
      <c r="G2288">
        <v>2244</v>
      </c>
      <c r="H2288" s="1">
        <v>0.8842</v>
      </c>
      <c r="I2288" s="1">
        <v>2.8908</v>
      </c>
      <c r="J2288" s="1">
        <v>3.733</v>
      </c>
      <c r="K2288" s="1">
        <v>2.0461</v>
      </c>
    </row>
    <row r="2289" spans="1:11">
      <c r="A2289">
        <v>2286</v>
      </c>
      <c r="B2289" s="1">
        <v>3.6087</v>
      </c>
      <c r="C2289" s="1">
        <v>1.0886</v>
      </c>
      <c r="G2289">
        <v>2245</v>
      </c>
      <c r="H2289" s="1">
        <v>0.8659</v>
      </c>
      <c r="I2289" s="1">
        <v>2.8937</v>
      </c>
      <c r="J2289" s="1">
        <v>3.7449</v>
      </c>
      <c r="K2289" s="1">
        <v>2.0305</v>
      </c>
    </row>
    <row r="2290" spans="1:11">
      <c r="A2290">
        <v>2287</v>
      </c>
      <c r="B2290" s="1">
        <v>3.6403</v>
      </c>
      <c r="C2290" s="1">
        <v>1.0364</v>
      </c>
      <c r="G2290">
        <v>2246</v>
      </c>
      <c r="H2290" s="1">
        <v>0.8835</v>
      </c>
      <c r="I2290" s="1">
        <v>2.9369</v>
      </c>
      <c r="J2290" s="1">
        <v>3.7781</v>
      </c>
      <c r="K2290" s="1">
        <v>2.004</v>
      </c>
    </row>
    <row r="2291" spans="1:11">
      <c r="A2291">
        <v>2288</v>
      </c>
      <c r="B2291" s="1">
        <v>3.6308</v>
      </c>
      <c r="C2291" s="1">
        <v>0.979</v>
      </c>
      <c r="G2291">
        <v>2247</v>
      </c>
      <c r="H2291" s="1">
        <v>0.9958</v>
      </c>
      <c r="I2291" s="1">
        <v>2.9113</v>
      </c>
      <c r="J2291" s="1">
        <v>3.7463</v>
      </c>
      <c r="K2291" s="1">
        <v>2.021</v>
      </c>
    </row>
    <row r="2292" spans="1:11">
      <c r="A2292">
        <v>2289</v>
      </c>
      <c r="B2292" s="1">
        <v>3.6093</v>
      </c>
      <c r="C2292" s="1">
        <v>1.0054</v>
      </c>
      <c r="G2292">
        <v>2248</v>
      </c>
      <c r="H2292" s="1">
        <v>0.7154</v>
      </c>
      <c r="I2292" s="1">
        <v>2.8714</v>
      </c>
      <c r="J2292" s="1">
        <v>3.7139</v>
      </c>
      <c r="K2292" s="1">
        <v>1.9627</v>
      </c>
    </row>
    <row r="2293" spans="1:11">
      <c r="A2293">
        <v>2290</v>
      </c>
      <c r="B2293" s="1">
        <v>3.5886</v>
      </c>
      <c r="C2293" s="1">
        <v>1.0253</v>
      </c>
      <c r="G2293">
        <v>2249</v>
      </c>
      <c r="H2293" s="1">
        <v>0.7266</v>
      </c>
      <c r="I2293" s="1">
        <v>2.8948</v>
      </c>
      <c r="J2293" s="1">
        <v>3.6833</v>
      </c>
      <c r="K2293" s="1">
        <v>1.9959</v>
      </c>
    </row>
    <row r="2294" spans="1:11">
      <c r="A2294">
        <v>2291</v>
      </c>
      <c r="B2294" s="1">
        <v>3.6091</v>
      </c>
      <c r="C2294" s="1">
        <v>0.9236</v>
      </c>
      <c r="G2294">
        <v>2250</v>
      </c>
      <c r="H2294" s="1">
        <v>0.7765</v>
      </c>
      <c r="I2294" s="1">
        <v>2.8875</v>
      </c>
      <c r="J2294" s="1">
        <v>3.6751</v>
      </c>
      <c r="K2294" s="1">
        <v>1.9559</v>
      </c>
    </row>
    <row r="2295" spans="1:11">
      <c r="A2295">
        <v>2292</v>
      </c>
      <c r="B2295" s="1">
        <v>3.654</v>
      </c>
      <c r="C2295" s="1">
        <v>1.0315</v>
      </c>
      <c r="G2295">
        <v>2251</v>
      </c>
      <c r="H2295" s="1">
        <v>0.8683</v>
      </c>
      <c r="I2295" s="1">
        <v>2.8245</v>
      </c>
      <c r="J2295" s="1">
        <v>3.6974</v>
      </c>
      <c r="K2295" s="1">
        <v>1.9627</v>
      </c>
    </row>
    <row r="2296" spans="1:11">
      <c r="A2296">
        <v>2293</v>
      </c>
      <c r="B2296" s="1">
        <v>3.6182</v>
      </c>
      <c r="C2296" s="1">
        <v>1.0138</v>
      </c>
      <c r="G2296">
        <v>2252</v>
      </c>
      <c r="H2296" s="1">
        <v>0.9031</v>
      </c>
      <c r="I2296" s="1">
        <v>2.8362</v>
      </c>
      <c r="J2296" s="1">
        <v>3.7306</v>
      </c>
      <c r="K2296" s="1">
        <v>1.9852</v>
      </c>
    </row>
    <row r="2297" spans="1:11">
      <c r="A2297">
        <v>2294</v>
      </c>
      <c r="B2297" s="1">
        <v>3.571</v>
      </c>
      <c r="C2297" s="1">
        <v>1.1255</v>
      </c>
      <c r="G2297">
        <v>2253</v>
      </c>
      <c r="H2297" s="1">
        <v>1.0245</v>
      </c>
      <c r="I2297" s="1">
        <v>2.8429</v>
      </c>
      <c r="J2297" s="1">
        <v>3.8043</v>
      </c>
      <c r="K2297" s="1">
        <v>1.971</v>
      </c>
    </row>
    <row r="2298" spans="1:11">
      <c r="A2298">
        <v>2295</v>
      </c>
      <c r="B2298" s="1">
        <v>3.5432</v>
      </c>
      <c r="C2298" s="1">
        <v>1.0665</v>
      </c>
      <c r="G2298">
        <v>2254</v>
      </c>
      <c r="H2298" s="1">
        <v>0.8617</v>
      </c>
      <c r="I2298" s="1">
        <v>2.8653</v>
      </c>
      <c r="J2298" s="1">
        <v>3.7987</v>
      </c>
      <c r="K2298" s="1">
        <v>2.0992</v>
      </c>
    </row>
    <row r="2299" spans="1:11">
      <c r="A2299">
        <v>2296</v>
      </c>
      <c r="B2299" s="1">
        <v>3.5258</v>
      </c>
      <c r="C2299" s="1">
        <v>1.0654</v>
      </c>
      <c r="G2299">
        <v>2255</v>
      </c>
      <c r="H2299" s="1">
        <v>0.9908</v>
      </c>
      <c r="I2299" s="1">
        <v>2.8756</v>
      </c>
      <c r="J2299" s="1">
        <v>3.8565</v>
      </c>
      <c r="K2299" s="1">
        <v>2.1409</v>
      </c>
    </row>
    <row r="2300" spans="1:11">
      <c r="A2300">
        <v>2297</v>
      </c>
      <c r="B2300" s="1">
        <v>3.5073</v>
      </c>
      <c r="C2300" s="1">
        <v>0.9884</v>
      </c>
      <c r="G2300">
        <v>2256</v>
      </c>
      <c r="H2300" s="1">
        <v>0.7759</v>
      </c>
      <c r="I2300" s="1">
        <v>2.8837</v>
      </c>
      <c r="J2300" s="1">
        <v>3.8583</v>
      </c>
      <c r="K2300" s="1">
        <v>2.0709</v>
      </c>
    </row>
    <row r="2301" spans="1:11">
      <c r="A2301">
        <v>2298</v>
      </c>
      <c r="B2301" s="1">
        <v>3.5548</v>
      </c>
      <c r="C2301" s="1">
        <v>0.9513</v>
      </c>
      <c r="G2301">
        <v>2257</v>
      </c>
      <c r="H2301" s="1">
        <v>0.7801</v>
      </c>
      <c r="I2301" s="1">
        <v>2.8899</v>
      </c>
      <c r="J2301" s="1">
        <v>3.8146</v>
      </c>
      <c r="K2301" s="1">
        <v>2.0455</v>
      </c>
    </row>
    <row r="2302" spans="1:11">
      <c r="A2302">
        <v>2299</v>
      </c>
      <c r="B2302" s="1">
        <v>3.5417</v>
      </c>
      <c r="C2302" s="1">
        <v>0.9097</v>
      </c>
      <c r="G2302">
        <v>2258</v>
      </c>
      <c r="H2302" s="1">
        <v>1.1422</v>
      </c>
      <c r="I2302" s="1">
        <v>2.8804</v>
      </c>
      <c r="J2302" s="1">
        <v>3.875</v>
      </c>
      <c r="K2302" s="1">
        <v>1.9637</v>
      </c>
    </row>
    <row r="2303" spans="1:11">
      <c r="A2303">
        <v>2300</v>
      </c>
      <c r="B2303" s="1">
        <v>3.5437</v>
      </c>
      <c r="C2303" s="1">
        <v>1.079</v>
      </c>
      <c r="G2303">
        <v>2259</v>
      </c>
      <c r="H2303" s="1">
        <v>0.8332</v>
      </c>
      <c r="I2303" s="1">
        <v>2.8319</v>
      </c>
      <c r="J2303" s="1">
        <v>3.8623</v>
      </c>
      <c r="K2303" s="1">
        <v>1.9116</v>
      </c>
    </row>
    <row r="2304" spans="1:11">
      <c r="A2304">
        <v>2301</v>
      </c>
      <c r="B2304" s="1">
        <v>3.5434</v>
      </c>
      <c r="C2304" s="1">
        <v>1.0391</v>
      </c>
      <c r="G2304">
        <v>2260</v>
      </c>
      <c r="H2304" s="1">
        <v>0.8971</v>
      </c>
      <c r="I2304" s="1">
        <v>2.8374</v>
      </c>
      <c r="J2304" s="1">
        <v>3.7967</v>
      </c>
      <c r="K2304" s="1">
        <v>1.9683</v>
      </c>
    </row>
    <row r="2305" spans="1:11">
      <c r="A2305">
        <v>2302</v>
      </c>
      <c r="B2305" s="1">
        <v>3.5705</v>
      </c>
      <c r="C2305" s="1">
        <v>0.9476</v>
      </c>
      <c r="G2305">
        <v>2261</v>
      </c>
      <c r="H2305" s="1">
        <v>0.576</v>
      </c>
      <c r="I2305" s="1">
        <v>2.9091</v>
      </c>
      <c r="J2305" s="1">
        <v>3.7773</v>
      </c>
      <c r="K2305" s="1">
        <v>2.0004</v>
      </c>
    </row>
    <row r="2306" spans="1:11">
      <c r="A2306">
        <v>2303</v>
      </c>
      <c r="B2306" s="1">
        <v>3.6041</v>
      </c>
      <c r="C2306" s="1">
        <v>1.1149</v>
      </c>
      <c r="G2306">
        <v>2262</v>
      </c>
      <c r="H2306" s="1">
        <v>0.9546</v>
      </c>
      <c r="I2306" s="1">
        <v>2.8944</v>
      </c>
      <c r="J2306" s="1">
        <v>3.7748</v>
      </c>
      <c r="K2306" s="1">
        <v>1.9767</v>
      </c>
    </row>
    <row r="2307" spans="1:11">
      <c r="A2307">
        <v>2304</v>
      </c>
      <c r="B2307" s="1">
        <v>3.6831</v>
      </c>
      <c r="C2307" s="1">
        <v>1.0014</v>
      </c>
      <c r="G2307">
        <v>2263</v>
      </c>
      <c r="H2307" s="1">
        <v>0.9094</v>
      </c>
      <c r="I2307" s="1">
        <v>2.9246</v>
      </c>
      <c r="J2307" s="1">
        <v>3.7867</v>
      </c>
      <c r="K2307" s="1">
        <v>1.9495</v>
      </c>
    </row>
    <row r="2308" spans="1:11">
      <c r="A2308">
        <v>2305</v>
      </c>
      <c r="B2308" s="1">
        <v>3.6621</v>
      </c>
      <c r="C2308" s="1">
        <v>0.9541</v>
      </c>
      <c r="G2308">
        <v>2264</v>
      </c>
      <c r="H2308" s="1">
        <v>0.9413</v>
      </c>
      <c r="I2308" s="1">
        <v>2.9593</v>
      </c>
      <c r="J2308" s="1">
        <v>3.7746</v>
      </c>
      <c r="K2308" s="1">
        <v>1.9662</v>
      </c>
    </row>
    <row r="2309" spans="1:11">
      <c r="A2309">
        <v>2306</v>
      </c>
      <c r="B2309" s="1">
        <v>3.6693</v>
      </c>
      <c r="C2309" s="1">
        <v>1.0085</v>
      </c>
      <c r="G2309">
        <v>2265</v>
      </c>
      <c r="H2309" s="1">
        <v>0.9529</v>
      </c>
      <c r="I2309" s="1">
        <v>3.0165</v>
      </c>
      <c r="J2309" s="1">
        <v>3.7379</v>
      </c>
      <c r="K2309" s="1">
        <v>1.8906</v>
      </c>
    </row>
    <row r="2310" spans="1:11">
      <c r="A2310">
        <v>2307</v>
      </c>
      <c r="B2310" s="1">
        <v>3.6745</v>
      </c>
      <c r="C2310" s="1">
        <v>1.02</v>
      </c>
      <c r="G2310">
        <v>2266</v>
      </c>
      <c r="H2310" s="1">
        <v>0.9644</v>
      </c>
      <c r="I2310" s="1">
        <v>2.9986</v>
      </c>
      <c r="J2310" s="1">
        <v>3.742</v>
      </c>
      <c r="K2310" s="1">
        <v>1.9554</v>
      </c>
    </row>
    <row r="2311" spans="1:11">
      <c r="A2311">
        <v>2308</v>
      </c>
      <c r="B2311" s="1">
        <v>3.6326</v>
      </c>
      <c r="C2311" s="1">
        <v>0.9534</v>
      </c>
      <c r="G2311">
        <v>2267</v>
      </c>
      <c r="H2311" s="1">
        <v>0.8212</v>
      </c>
      <c r="I2311" s="1">
        <v>3.002</v>
      </c>
      <c r="J2311" s="1">
        <v>3.8123</v>
      </c>
      <c r="K2311" s="1">
        <v>1.9547</v>
      </c>
    </row>
    <row r="2312" spans="1:11">
      <c r="A2312">
        <v>2309</v>
      </c>
      <c r="B2312" s="1">
        <v>3.667</v>
      </c>
      <c r="C2312" s="1">
        <v>1.1184</v>
      </c>
      <c r="G2312">
        <v>2268</v>
      </c>
      <c r="H2312" s="1">
        <v>0.7694</v>
      </c>
      <c r="I2312" s="1">
        <v>3.0047</v>
      </c>
      <c r="J2312" s="1">
        <v>3.8331</v>
      </c>
      <c r="K2312" s="1">
        <v>1.9136</v>
      </c>
    </row>
    <row r="2313" spans="1:11">
      <c r="A2313">
        <v>2310</v>
      </c>
      <c r="B2313" s="1">
        <v>3.6813</v>
      </c>
      <c r="C2313" s="1">
        <v>1.0885</v>
      </c>
      <c r="G2313">
        <v>2269</v>
      </c>
      <c r="H2313" s="1">
        <v>0.9094</v>
      </c>
      <c r="I2313" s="1">
        <v>3.0597</v>
      </c>
      <c r="J2313" s="1">
        <v>3.8157</v>
      </c>
      <c r="K2313" s="1">
        <v>1.8951</v>
      </c>
    </row>
    <row r="2314" spans="1:11">
      <c r="A2314">
        <v>2311</v>
      </c>
      <c r="B2314" s="1">
        <v>3.6834</v>
      </c>
      <c r="C2314" s="1">
        <v>1.1667</v>
      </c>
      <c r="G2314">
        <v>2270</v>
      </c>
      <c r="H2314" s="1">
        <v>0.7636</v>
      </c>
      <c r="I2314" s="1">
        <v>3.0468</v>
      </c>
      <c r="J2314" s="1">
        <v>3.7478</v>
      </c>
      <c r="K2314" s="1">
        <v>1.887</v>
      </c>
    </row>
    <row r="2315" spans="1:11">
      <c r="A2315">
        <v>2312</v>
      </c>
      <c r="B2315" s="1">
        <v>3.6988</v>
      </c>
      <c r="C2315" s="1">
        <v>1.0027</v>
      </c>
      <c r="G2315">
        <v>2271</v>
      </c>
      <c r="H2315" s="1">
        <v>0.7076</v>
      </c>
      <c r="I2315" s="1">
        <v>3.0351</v>
      </c>
      <c r="J2315" s="1">
        <v>3.6877</v>
      </c>
      <c r="K2315" s="1">
        <v>1.8321</v>
      </c>
    </row>
    <row r="2316" spans="1:11">
      <c r="A2316">
        <v>2313</v>
      </c>
      <c r="B2316" s="1">
        <v>3.6394</v>
      </c>
      <c r="C2316" s="1">
        <v>1.2042</v>
      </c>
      <c r="G2316">
        <v>2272</v>
      </c>
      <c r="H2316" s="1">
        <v>0.8398</v>
      </c>
      <c r="I2316" s="1">
        <v>3.04</v>
      </c>
      <c r="J2316" s="1">
        <v>3.6752</v>
      </c>
      <c r="K2316" s="1">
        <v>1.8901</v>
      </c>
    </row>
    <row r="2317" spans="1:11">
      <c r="A2317">
        <v>2314</v>
      </c>
      <c r="B2317" s="1">
        <v>3.6105</v>
      </c>
      <c r="C2317" s="1">
        <v>0.9813</v>
      </c>
      <c r="G2317">
        <v>2273</v>
      </c>
      <c r="H2317" s="1">
        <v>0.8112</v>
      </c>
      <c r="I2317" s="1">
        <v>3.0429</v>
      </c>
      <c r="J2317" s="1">
        <v>3.692</v>
      </c>
      <c r="K2317" s="1">
        <v>1.7946</v>
      </c>
    </row>
    <row r="2318" spans="1:11">
      <c r="A2318">
        <v>2315</v>
      </c>
      <c r="B2318" s="1">
        <v>3.5899</v>
      </c>
      <c r="C2318" s="1">
        <v>0.8768</v>
      </c>
      <c r="G2318">
        <v>2274</v>
      </c>
      <c r="H2318" s="1">
        <v>0.8279</v>
      </c>
      <c r="I2318" s="1">
        <v>3.056</v>
      </c>
      <c r="J2318" s="1">
        <v>3.7133</v>
      </c>
      <c r="K2318" s="1">
        <v>1.7781</v>
      </c>
    </row>
    <row r="2319" spans="1:11">
      <c r="A2319">
        <v>2316</v>
      </c>
      <c r="B2319" s="1">
        <v>3.5765</v>
      </c>
      <c r="C2319" s="1">
        <v>1.018</v>
      </c>
      <c r="G2319">
        <v>2275</v>
      </c>
      <c r="H2319" s="1">
        <v>0.7368</v>
      </c>
      <c r="I2319" s="1">
        <v>3.0499</v>
      </c>
      <c r="J2319" s="1">
        <v>3.6756</v>
      </c>
      <c r="K2319" s="1">
        <v>1.7286</v>
      </c>
    </row>
    <row r="2320" spans="1:11">
      <c r="A2320">
        <v>2317</v>
      </c>
      <c r="B2320" s="1">
        <v>3.5965</v>
      </c>
      <c r="C2320" s="1">
        <v>1.0905</v>
      </c>
      <c r="G2320">
        <v>2276</v>
      </c>
      <c r="H2320" s="1">
        <v>0.6416</v>
      </c>
      <c r="I2320" s="1">
        <v>3.0414</v>
      </c>
      <c r="J2320" s="1">
        <v>3.6171</v>
      </c>
      <c r="K2320" s="1">
        <v>1.7248</v>
      </c>
    </row>
    <row r="2321" spans="1:11">
      <c r="A2321">
        <v>2318</v>
      </c>
      <c r="B2321" s="1">
        <v>3.5925</v>
      </c>
      <c r="C2321" s="1">
        <v>0.9388</v>
      </c>
      <c r="G2321">
        <v>2277</v>
      </c>
      <c r="H2321" s="1">
        <v>0.707</v>
      </c>
      <c r="I2321" s="1">
        <v>3.0606</v>
      </c>
      <c r="J2321" s="1">
        <v>3.6202</v>
      </c>
      <c r="K2321" s="1">
        <v>1.7947</v>
      </c>
    </row>
    <row r="2322" spans="1:11">
      <c r="A2322">
        <v>2319</v>
      </c>
      <c r="B2322" s="1">
        <v>3.5732</v>
      </c>
      <c r="C2322" s="1">
        <v>1.0908</v>
      </c>
      <c r="G2322">
        <v>2278</v>
      </c>
      <c r="H2322" s="1">
        <v>0.8263</v>
      </c>
      <c r="I2322" s="1">
        <v>3.0178</v>
      </c>
      <c r="J2322" s="1">
        <v>3.6454</v>
      </c>
      <c r="K2322" s="1">
        <v>1.8605</v>
      </c>
    </row>
    <row r="2323" spans="1:11">
      <c r="A2323">
        <v>2320</v>
      </c>
      <c r="B2323" s="1">
        <v>3.5412</v>
      </c>
      <c r="C2323" s="1">
        <v>1.0941</v>
      </c>
      <c r="G2323">
        <v>2279</v>
      </c>
      <c r="H2323" s="1">
        <v>0.8341</v>
      </c>
      <c r="I2323" s="1">
        <v>3.0134</v>
      </c>
      <c r="J2323" s="1">
        <v>3.6652</v>
      </c>
      <c r="K2323" s="1">
        <v>1.8285</v>
      </c>
    </row>
    <row r="2324" spans="1:11">
      <c r="A2324">
        <v>2321</v>
      </c>
      <c r="B2324" s="1">
        <v>3.5318</v>
      </c>
      <c r="C2324" s="1">
        <v>1.0087</v>
      </c>
      <c r="G2324">
        <v>2280</v>
      </c>
      <c r="H2324" s="1">
        <v>0.8706</v>
      </c>
      <c r="I2324" s="1">
        <v>2.9791</v>
      </c>
      <c r="J2324" s="1">
        <v>3.6789</v>
      </c>
      <c r="K2324" s="1">
        <v>1.7751</v>
      </c>
    </row>
    <row r="2325" spans="1:11">
      <c r="A2325">
        <v>2322</v>
      </c>
      <c r="B2325" s="1">
        <v>3.5296</v>
      </c>
      <c r="C2325" s="1">
        <v>1.1106</v>
      </c>
      <c r="G2325">
        <v>2281</v>
      </c>
      <c r="H2325" s="1">
        <v>0.9036</v>
      </c>
      <c r="I2325" s="1">
        <v>3.0016</v>
      </c>
      <c r="J2325" s="1">
        <v>3.6464</v>
      </c>
      <c r="K2325" s="1">
        <v>1.8148</v>
      </c>
    </row>
    <row r="2326" spans="1:11">
      <c r="A2326">
        <v>2323</v>
      </c>
      <c r="B2326" s="1">
        <v>3.5513</v>
      </c>
      <c r="C2326" s="1">
        <v>0.9752</v>
      </c>
      <c r="G2326">
        <v>2282</v>
      </c>
      <c r="H2326" s="1">
        <v>0.7672</v>
      </c>
      <c r="I2326" s="1">
        <v>2.9528</v>
      </c>
      <c r="J2326" s="1">
        <v>3.6402</v>
      </c>
      <c r="K2326" s="1">
        <v>1.8177</v>
      </c>
    </row>
    <row r="2327" spans="1:11">
      <c r="A2327">
        <v>2324</v>
      </c>
      <c r="B2327" s="1">
        <v>3.5411</v>
      </c>
      <c r="C2327" s="1">
        <v>1.0201</v>
      </c>
      <c r="G2327">
        <v>2283</v>
      </c>
      <c r="H2327" s="1">
        <v>0.7826</v>
      </c>
      <c r="I2327" s="1">
        <v>2.9627</v>
      </c>
      <c r="J2327" s="1">
        <v>3.6058</v>
      </c>
      <c r="K2327" s="1">
        <v>1.7625</v>
      </c>
    </row>
    <row r="2328" spans="1:11">
      <c r="A2328">
        <v>2325</v>
      </c>
      <c r="B2328" s="1">
        <v>3.532</v>
      </c>
      <c r="C2328" s="1">
        <v>1.1461</v>
      </c>
      <c r="G2328">
        <v>2284</v>
      </c>
      <c r="H2328" s="1">
        <v>0.7791</v>
      </c>
      <c r="I2328" s="1">
        <v>2.9374</v>
      </c>
      <c r="J2328" s="1">
        <v>3.625</v>
      </c>
      <c r="K2328" s="1">
        <v>1.696</v>
      </c>
    </row>
    <row r="2329" spans="1:11">
      <c r="A2329">
        <v>2326</v>
      </c>
      <c r="B2329" s="1">
        <v>3.5477</v>
      </c>
      <c r="C2329" s="1">
        <v>1.0721</v>
      </c>
      <c r="G2329">
        <v>2285</v>
      </c>
      <c r="H2329" s="1">
        <v>0.6761</v>
      </c>
      <c r="I2329" s="1">
        <v>2.9105</v>
      </c>
      <c r="J2329" s="1">
        <v>3.642</v>
      </c>
      <c r="K2329" s="1">
        <v>1.7156</v>
      </c>
    </row>
    <row r="2330" spans="1:11">
      <c r="A2330">
        <v>2327</v>
      </c>
      <c r="B2330" s="1">
        <v>3.5665</v>
      </c>
      <c r="C2330" s="1">
        <v>1.1245</v>
      </c>
      <c r="G2330">
        <v>2286</v>
      </c>
      <c r="H2330" s="1">
        <v>0.8084</v>
      </c>
      <c r="I2330" s="1">
        <v>2.9154</v>
      </c>
      <c r="J2330" s="1">
        <v>3.6087</v>
      </c>
      <c r="K2330" s="1">
        <v>1.7929</v>
      </c>
    </row>
    <row r="2331" spans="1:11">
      <c r="A2331">
        <v>2328</v>
      </c>
      <c r="B2331" s="1">
        <v>3.5544</v>
      </c>
      <c r="C2331" s="1">
        <v>0.9555</v>
      </c>
      <c r="G2331">
        <v>2287</v>
      </c>
      <c r="H2331" s="1">
        <v>0.702</v>
      </c>
      <c r="I2331" s="1">
        <v>2.8952</v>
      </c>
      <c r="J2331" s="1">
        <v>3.6403</v>
      </c>
      <c r="K2331" s="1">
        <v>1.7818</v>
      </c>
    </row>
    <row r="2332" spans="1:11">
      <c r="A2332">
        <v>2329</v>
      </c>
      <c r="B2332" s="1">
        <v>3.5876</v>
      </c>
      <c r="C2332" s="1">
        <v>0.8545</v>
      </c>
      <c r="G2332">
        <v>2288</v>
      </c>
      <c r="H2332" s="1">
        <v>0.809</v>
      </c>
      <c r="I2332" s="1">
        <v>2.9205</v>
      </c>
      <c r="J2332" s="1">
        <v>3.6308</v>
      </c>
      <c r="K2332" s="1">
        <v>1.8167</v>
      </c>
    </row>
    <row r="2333" spans="1:11">
      <c r="A2333">
        <v>2330</v>
      </c>
      <c r="B2333" s="1">
        <v>3.6109</v>
      </c>
      <c r="C2333" s="1">
        <v>0.9759</v>
      </c>
      <c r="G2333">
        <v>2289</v>
      </c>
      <c r="H2333" s="1">
        <v>0.7971</v>
      </c>
      <c r="I2333" s="1">
        <v>2.8912</v>
      </c>
      <c r="J2333" s="1">
        <v>3.6093</v>
      </c>
      <c r="K2333" s="1">
        <v>1.7583</v>
      </c>
    </row>
    <row r="2334" spans="1:11">
      <c r="A2334">
        <v>2331</v>
      </c>
      <c r="B2334" s="1">
        <v>3.5902</v>
      </c>
      <c r="C2334" s="1">
        <v>1.0365</v>
      </c>
      <c r="G2334">
        <v>2290</v>
      </c>
      <c r="H2334" s="1">
        <v>0.8666</v>
      </c>
      <c r="I2334" s="1">
        <v>2.9308</v>
      </c>
      <c r="J2334" s="1">
        <v>3.5886</v>
      </c>
      <c r="K2334" s="1">
        <v>1.7486</v>
      </c>
    </row>
    <row r="2335" spans="1:11">
      <c r="A2335">
        <v>2332</v>
      </c>
      <c r="B2335" s="1">
        <v>3.5977</v>
      </c>
      <c r="C2335" s="1">
        <v>1.0553</v>
      </c>
      <c r="G2335">
        <v>2291</v>
      </c>
      <c r="H2335" s="1">
        <v>0.7701</v>
      </c>
      <c r="I2335" s="1">
        <v>2.924</v>
      </c>
      <c r="J2335" s="1">
        <v>3.6091</v>
      </c>
      <c r="K2335" s="1">
        <v>1.7739</v>
      </c>
    </row>
    <row r="2336" spans="1:11">
      <c r="A2336">
        <v>2333</v>
      </c>
      <c r="B2336" s="1">
        <v>3.5788</v>
      </c>
      <c r="C2336" s="1">
        <v>0.9903</v>
      </c>
      <c r="G2336">
        <v>2292</v>
      </c>
      <c r="H2336" s="1">
        <v>0.8033</v>
      </c>
      <c r="I2336" s="1">
        <v>2.9062</v>
      </c>
      <c r="J2336" s="1">
        <v>3.654</v>
      </c>
      <c r="K2336" s="1">
        <v>1.8042</v>
      </c>
    </row>
    <row r="2337" spans="1:11">
      <c r="A2337">
        <v>2334</v>
      </c>
      <c r="B2337" s="1">
        <v>3.558</v>
      </c>
      <c r="C2337" s="1">
        <v>0.9602</v>
      </c>
      <c r="G2337">
        <v>2293</v>
      </c>
      <c r="H2337" s="1">
        <v>0.8807</v>
      </c>
      <c r="I2337" s="1">
        <v>2.9167</v>
      </c>
      <c r="J2337" s="1">
        <v>3.6182</v>
      </c>
      <c r="K2337" s="1">
        <v>1.7918</v>
      </c>
    </row>
    <row r="2338" spans="1:11">
      <c r="A2338">
        <v>2335</v>
      </c>
      <c r="B2338" s="1">
        <v>3.5317</v>
      </c>
      <c r="C2338" s="1">
        <v>1.0132</v>
      </c>
      <c r="G2338">
        <v>2294</v>
      </c>
      <c r="H2338" s="1">
        <v>0.8378</v>
      </c>
      <c r="I2338" s="1">
        <v>2.8329</v>
      </c>
      <c r="J2338" s="1">
        <v>3.571</v>
      </c>
      <c r="K2338" s="1">
        <v>1.7537</v>
      </c>
    </row>
    <row r="2339" spans="1:11">
      <c r="A2339">
        <v>2336</v>
      </c>
      <c r="B2339" s="1">
        <v>3.4962</v>
      </c>
      <c r="C2339" s="1">
        <v>1.0949</v>
      </c>
      <c r="G2339">
        <v>2295</v>
      </c>
      <c r="H2339" s="1">
        <v>1.0173</v>
      </c>
      <c r="I2339" s="1">
        <v>2.8752</v>
      </c>
      <c r="J2339" s="1">
        <v>3.5432</v>
      </c>
      <c r="K2339" s="1">
        <v>1.7448</v>
      </c>
    </row>
    <row r="2340" spans="1:11">
      <c r="A2340">
        <v>2337</v>
      </c>
      <c r="B2340" s="1">
        <v>3.5361</v>
      </c>
      <c r="C2340" s="1">
        <v>1.0442</v>
      </c>
      <c r="G2340">
        <v>2296</v>
      </c>
      <c r="H2340" s="1">
        <v>0.9565</v>
      </c>
      <c r="I2340" s="1">
        <v>2.8449</v>
      </c>
      <c r="J2340" s="1">
        <v>3.5258</v>
      </c>
      <c r="K2340" s="1">
        <v>1.8063</v>
      </c>
    </row>
    <row r="2341" spans="1:11">
      <c r="A2341">
        <v>2338</v>
      </c>
      <c r="B2341" s="1">
        <v>3.522</v>
      </c>
      <c r="C2341" s="1">
        <v>1.0055</v>
      </c>
      <c r="G2341">
        <v>2297</v>
      </c>
      <c r="H2341" s="1">
        <v>1.2596</v>
      </c>
      <c r="I2341" s="1">
        <v>2.8861</v>
      </c>
      <c r="J2341" s="1">
        <v>3.5073</v>
      </c>
      <c r="K2341" s="1">
        <v>1.8336</v>
      </c>
    </row>
    <row r="2342" spans="1:11">
      <c r="A2342">
        <v>2339</v>
      </c>
      <c r="B2342" s="1">
        <v>3.5395</v>
      </c>
      <c r="C2342" s="1">
        <v>1.1032</v>
      </c>
      <c r="G2342">
        <v>2298</v>
      </c>
      <c r="H2342" s="1">
        <v>1.2617</v>
      </c>
      <c r="I2342" s="1">
        <v>2.9214</v>
      </c>
      <c r="J2342" s="1">
        <v>3.5548</v>
      </c>
      <c r="K2342" s="1">
        <v>1.8516</v>
      </c>
    </row>
    <row r="2343" spans="1:11">
      <c r="A2343">
        <v>2340</v>
      </c>
      <c r="B2343" s="1">
        <v>3.5505</v>
      </c>
      <c r="C2343" s="1">
        <v>0.9808</v>
      </c>
      <c r="G2343">
        <v>2299</v>
      </c>
      <c r="H2343" s="1">
        <v>1.2204</v>
      </c>
      <c r="I2343" s="1">
        <v>2.9169</v>
      </c>
      <c r="J2343" s="1">
        <v>3.5417</v>
      </c>
      <c r="K2343" s="1">
        <v>1.8914</v>
      </c>
    </row>
    <row r="2344" spans="1:11">
      <c r="A2344">
        <v>2341</v>
      </c>
      <c r="B2344" s="1">
        <v>3.5073</v>
      </c>
      <c r="C2344" s="1">
        <v>1.0087</v>
      </c>
      <c r="G2344">
        <v>2300</v>
      </c>
      <c r="H2344" s="1">
        <v>1.3033</v>
      </c>
      <c r="I2344" s="1">
        <v>2.9345</v>
      </c>
      <c r="J2344" s="1">
        <v>3.5437</v>
      </c>
      <c r="K2344" s="1">
        <v>1.9877</v>
      </c>
    </row>
    <row r="2345" spans="1:11">
      <c r="A2345">
        <v>2342</v>
      </c>
      <c r="B2345" s="1">
        <v>3.4857</v>
      </c>
      <c r="C2345" s="1">
        <v>1.0603</v>
      </c>
      <c r="G2345">
        <v>2301</v>
      </c>
      <c r="H2345" s="1">
        <v>1.5297</v>
      </c>
      <c r="I2345" s="1">
        <v>2.9704</v>
      </c>
      <c r="J2345" s="1">
        <v>3.5434</v>
      </c>
      <c r="K2345" s="1">
        <v>2.0408</v>
      </c>
    </row>
    <row r="2346" spans="1:11">
      <c r="A2346">
        <v>2343</v>
      </c>
      <c r="B2346" s="1">
        <v>3.5109</v>
      </c>
      <c r="C2346" s="1">
        <v>0.9196</v>
      </c>
      <c r="G2346">
        <v>2302</v>
      </c>
      <c r="H2346" s="1">
        <v>1.2498</v>
      </c>
      <c r="I2346" s="1">
        <v>2.9451</v>
      </c>
      <c r="J2346" s="1">
        <v>3.5705</v>
      </c>
      <c r="K2346" s="1">
        <v>2.0349</v>
      </c>
    </row>
    <row r="2347" spans="1:11">
      <c r="A2347">
        <v>2344</v>
      </c>
      <c r="B2347" s="1">
        <v>3.5107</v>
      </c>
      <c r="C2347" s="1">
        <v>0.978</v>
      </c>
      <c r="G2347">
        <v>2303</v>
      </c>
      <c r="H2347" s="1">
        <v>1.3578</v>
      </c>
      <c r="I2347" s="1">
        <v>2.9369</v>
      </c>
      <c r="J2347" s="1">
        <v>3.6041</v>
      </c>
      <c r="K2347" s="1">
        <v>2.0402</v>
      </c>
    </row>
    <row r="2348" spans="1:11">
      <c r="A2348">
        <v>2345</v>
      </c>
      <c r="B2348" s="1">
        <v>3.5152</v>
      </c>
      <c r="C2348" s="1">
        <v>1.0272</v>
      </c>
      <c r="G2348">
        <v>2304</v>
      </c>
      <c r="H2348" s="1">
        <v>1.4425</v>
      </c>
      <c r="I2348" s="1">
        <v>2.9122</v>
      </c>
      <c r="J2348" s="1">
        <v>3.6831</v>
      </c>
      <c r="K2348" s="1">
        <v>2.0223</v>
      </c>
    </row>
    <row r="2349" spans="1:11">
      <c r="A2349">
        <v>2346</v>
      </c>
      <c r="B2349" s="1">
        <v>3.5164</v>
      </c>
      <c r="C2349" s="1">
        <v>1.0104</v>
      </c>
      <c r="G2349">
        <v>2305</v>
      </c>
      <c r="H2349" s="1">
        <v>1.5334</v>
      </c>
      <c r="I2349" s="1">
        <v>2.9215</v>
      </c>
      <c r="J2349" s="1">
        <v>3.6621</v>
      </c>
      <c r="K2349" s="1">
        <v>1.9871</v>
      </c>
    </row>
    <row r="2350" spans="1:11">
      <c r="A2350">
        <v>2347</v>
      </c>
      <c r="B2350" s="1">
        <v>3.4532</v>
      </c>
      <c r="C2350" s="1">
        <v>1.1716</v>
      </c>
      <c r="G2350">
        <v>2306</v>
      </c>
      <c r="H2350" s="1">
        <v>1.443</v>
      </c>
      <c r="I2350" s="1">
        <v>2.9426</v>
      </c>
      <c r="J2350" s="1">
        <v>3.6693</v>
      </c>
      <c r="K2350" s="1">
        <v>1.9862</v>
      </c>
    </row>
    <row r="2351" spans="1:11">
      <c r="A2351">
        <v>2348</v>
      </c>
      <c r="B2351" s="1">
        <v>3.4786</v>
      </c>
      <c r="C2351" s="1">
        <v>1.1232</v>
      </c>
      <c r="G2351">
        <v>2307</v>
      </c>
      <c r="H2351" s="1">
        <v>1.4844</v>
      </c>
      <c r="I2351" s="1">
        <v>2.9422</v>
      </c>
      <c r="J2351" s="1">
        <v>3.6745</v>
      </c>
      <c r="K2351" s="1">
        <v>1.8969</v>
      </c>
    </row>
    <row r="2352" spans="1:11">
      <c r="A2352">
        <v>2349</v>
      </c>
      <c r="B2352" s="1">
        <v>3.4889</v>
      </c>
      <c r="C2352" s="1">
        <v>1.1028</v>
      </c>
      <c r="G2352">
        <v>2308</v>
      </c>
      <c r="H2352" s="1">
        <v>1.5011</v>
      </c>
      <c r="I2352" s="1">
        <v>2.9288</v>
      </c>
      <c r="J2352" s="1">
        <v>3.6326</v>
      </c>
      <c r="K2352" s="1">
        <v>1.8961</v>
      </c>
    </row>
    <row r="2353" spans="1:11">
      <c r="A2353">
        <v>2350</v>
      </c>
      <c r="B2353" s="1">
        <v>3.4358</v>
      </c>
      <c r="C2353" s="1">
        <v>1.0782</v>
      </c>
      <c r="G2353">
        <v>2309</v>
      </c>
      <c r="H2353" s="1">
        <v>1.5455</v>
      </c>
      <c r="I2353" s="1">
        <v>2.9232</v>
      </c>
      <c r="J2353" s="1">
        <v>3.667</v>
      </c>
      <c r="K2353" s="1">
        <v>1.9014</v>
      </c>
    </row>
    <row r="2354" spans="1:11">
      <c r="A2354">
        <v>2351</v>
      </c>
      <c r="B2354" s="1">
        <v>3.4329</v>
      </c>
      <c r="C2354" s="1">
        <v>1.2328</v>
      </c>
      <c r="G2354">
        <v>2310</v>
      </c>
      <c r="H2354" s="1">
        <v>1.5521</v>
      </c>
      <c r="I2354" s="1">
        <v>2.9006</v>
      </c>
      <c r="J2354" s="1">
        <v>3.6813</v>
      </c>
      <c r="K2354" s="1">
        <v>1.8734</v>
      </c>
    </row>
    <row r="2355" spans="1:11">
      <c r="A2355">
        <v>2352</v>
      </c>
      <c r="B2355" s="1">
        <v>3.4237</v>
      </c>
      <c r="C2355" s="1">
        <v>1.0801</v>
      </c>
      <c r="G2355">
        <v>2311</v>
      </c>
      <c r="H2355" s="1">
        <v>1.6206</v>
      </c>
      <c r="I2355" s="1">
        <v>2.9604</v>
      </c>
      <c r="J2355" s="1">
        <v>3.6834</v>
      </c>
      <c r="K2355" s="1">
        <v>1.8354</v>
      </c>
    </row>
    <row r="2356" spans="1:11">
      <c r="A2356">
        <v>2353</v>
      </c>
      <c r="B2356" s="1">
        <v>3.428</v>
      </c>
      <c r="C2356" s="1">
        <v>1.0177</v>
      </c>
      <c r="G2356">
        <v>2312</v>
      </c>
      <c r="H2356" s="1">
        <v>1.5722</v>
      </c>
      <c r="I2356" s="1">
        <v>2.9814</v>
      </c>
      <c r="J2356" s="1">
        <v>3.6988</v>
      </c>
      <c r="K2356" s="1">
        <v>1.8919</v>
      </c>
    </row>
    <row r="2357" spans="1:11">
      <c r="A2357">
        <v>2354</v>
      </c>
      <c r="B2357" s="1">
        <v>3.4354</v>
      </c>
      <c r="C2357" s="1">
        <v>1.07</v>
      </c>
      <c r="G2357">
        <v>2313</v>
      </c>
      <c r="H2357" s="1">
        <v>1.6239</v>
      </c>
      <c r="I2357" s="1">
        <v>2.9332</v>
      </c>
      <c r="J2357" s="1">
        <v>3.6394</v>
      </c>
      <c r="K2357" s="1">
        <v>1.9718</v>
      </c>
    </row>
    <row r="2358" spans="1:11">
      <c r="A2358">
        <v>2355</v>
      </c>
      <c r="B2358" s="1">
        <v>3.4106</v>
      </c>
      <c r="C2358" s="1">
        <v>1.0679</v>
      </c>
      <c r="G2358">
        <v>2314</v>
      </c>
      <c r="H2358" s="1">
        <v>1.764</v>
      </c>
      <c r="I2358" s="1">
        <v>2.9023</v>
      </c>
      <c r="J2358" s="1">
        <v>3.6105</v>
      </c>
      <c r="K2358" s="1">
        <v>1.9714</v>
      </c>
    </row>
    <row r="2359" spans="1:11">
      <c r="A2359">
        <v>2356</v>
      </c>
      <c r="B2359" s="1">
        <v>3.4113</v>
      </c>
      <c r="C2359" s="1">
        <v>0.9812</v>
      </c>
      <c r="G2359">
        <v>2315</v>
      </c>
      <c r="H2359" s="1">
        <v>1.58</v>
      </c>
      <c r="I2359" s="1">
        <v>2.9231</v>
      </c>
      <c r="J2359" s="1">
        <v>3.5899</v>
      </c>
      <c r="K2359" s="1">
        <v>1.9388</v>
      </c>
    </row>
    <row r="2360" spans="1:11">
      <c r="A2360">
        <v>2357</v>
      </c>
      <c r="B2360" s="1">
        <v>3.3768</v>
      </c>
      <c r="C2360" s="1">
        <v>1.1677</v>
      </c>
      <c r="G2360">
        <v>2316</v>
      </c>
      <c r="H2360" s="1">
        <v>1.7624</v>
      </c>
      <c r="I2360" s="1">
        <v>2.897</v>
      </c>
      <c r="J2360" s="1">
        <v>3.5765</v>
      </c>
      <c r="K2360" s="1">
        <v>1.9452</v>
      </c>
    </row>
    <row r="2361" spans="1:11">
      <c r="A2361">
        <v>2358</v>
      </c>
      <c r="B2361" s="1">
        <v>3.397</v>
      </c>
      <c r="C2361" s="1">
        <v>1.0559</v>
      </c>
      <c r="G2361">
        <v>2317</v>
      </c>
      <c r="H2361" s="1">
        <v>1.7578</v>
      </c>
      <c r="I2361" s="1">
        <v>2.9051</v>
      </c>
      <c r="J2361" s="1">
        <v>3.5965</v>
      </c>
      <c r="K2361" s="1">
        <v>1.9188</v>
      </c>
    </row>
    <row r="2362" spans="1:11">
      <c r="A2362">
        <v>2359</v>
      </c>
      <c r="B2362" s="1">
        <v>3.3757</v>
      </c>
      <c r="C2362" s="1">
        <v>1.0253</v>
      </c>
      <c r="G2362">
        <v>2318</v>
      </c>
      <c r="H2362" s="1">
        <v>1.6176</v>
      </c>
      <c r="I2362" s="1">
        <v>2.9641</v>
      </c>
      <c r="J2362" s="1">
        <v>3.5925</v>
      </c>
      <c r="K2362" s="1">
        <v>1.9296</v>
      </c>
    </row>
    <row r="2363" spans="1:11">
      <c r="A2363">
        <v>2360</v>
      </c>
      <c r="B2363" s="1">
        <v>3.3323</v>
      </c>
      <c r="C2363" s="1">
        <v>1.0463</v>
      </c>
      <c r="G2363">
        <v>2319</v>
      </c>
      <c r="H2363" s="1">
        <v>1.5545</v>
      </c>
      <c r="I2363" s="1">
        <v>2.9964</v>
      </c>
      <c r="J2363" s="1">
        <v>3.5732</v>
      </c>
      <c r="K2363" s="1">
        <v>1.955</v>
      </c>
    </row>
    <row r="2364" spans="1:11">
      <c r="A2364">
        <v>2361</v>
      </c>
      <c r="B2364" s="1">
        <v>3.3267</v>
      </c>
      <c r="C2364" s="1">
        <v>1.1789</v>
      </c>
      <c r="G2364">
        <v>2320</v>
      </c>
      <c r="H2364" s="1">
        <v>1.6371</v>
      </c>
      <c r="I2364" s="1">
        <v>2.9725</v>
      </c>
      <c r="J2364" s="1">
        <v>3.5412</v>
      </c>
      <c r="K2364" s="1">
        <v>1.9048</v>
      </c>
    </row>
    <row r="2365" spans="1:11">
      <c r="A2365">
        <v>2362</v>
      </c>
      <c r="B2365" s="1">
        <v>3.3431</v>
      </c>
      <c r="C2365" s="1">
        <v>1.3673</v>
      </c>
      <c r="G2365">
        <v>2321</v>
      </c>
      <c r="H2365" s="1">
        <v>1.6669</v>
      </c>
      <c r="I2365" s="1">
        <v>3.0012</v>
      </c>
      <c r="J2365" s="1">
        <v>3.5318</v>
      </c>
      <c r="K2365" s="1">
        <v>1.933</v>
      </c>
    </row>
    <row r="2366" spans="1:11">
      <c r="A2366">
        <v>2363</v>
      </c>
      <c r="B2366" s="1">
        <v>3.4229</v>
      </c>
      <c r="C2366" s="1">
        <v>1.3862</v>
      </c>
      <c r="G2366">
        <v>2322</v>
      </c>
      <c r="H2366" s="1">
        <v>1.6613</v>
      </c>
      <c r="I2366" s="1">
        <v>3.0199</v>
      </c>
      <c r="J2366" s="1">
        <v>3.5296</v>
      </c>
      <c r="K2366" s="1">
        <v>1.9257</v>
      </c>
    </row>
    <row r="2367" spans="1:11">
      <c r="A2367">
        <v>2364</v>
      </c>
      <c r="B2367" s="1">
        <v>3.4243</v>
      </c>
      <c r="C2367" s="1">
        <v>1.1726</v>
      </c>
      <c r="G2367">
        <v>2323</v>
      </c>
      <c r="H2367" s="1">
        <v>1.5939</v>
      </c>
      <c r="I2367" s="1">
        <v>2.99</v>
      </c>
      <c r="J2367" s="1">
        <v>3.5513</v>
      </c>
      <c r="K2367" s="1">
        <v>1.9643</v>
      </c>
    </row>
    <row r="2368" spans="1:11">
      <c r="A2368">
        <v>2365</v>
      </c>
      <c r="B2368" s="1">
        <v>3.4444</v>
      </c>
      <c r="C2368" s="1">
        <v>1.1905</v>
      </c>
      <c r="G2368">
        <v>2324</v>
      </c>
      <c r="H2368" s="1">
        <v>1.6098</v>
      </c>
      <c r="I2368" s="1">
        <v>2.9588</v>
      </c>
      <c r="J2368" s="1">
        <v>3.5411</v>
      </c>
      <c r="K2368" s="1">
        <v>2.0197</v>
      </c>
    </row>
    <row r="2369" spans="1:11">
      <c r="A2369">
        <v>2366</v>
      </c>
      <c r="B2369" s="1">
        <v>3.4205</v>
      </c>
      <c r="C2369" s="1">
        <v>0.9716</v>
      </c>
      <c r="G2369">
        <v>2325</v>
      </c>
      <c r="H2369" s="1">
        <v>1.5885</v>
      </c>
      <c r="I2369" s="1">
        <v>2.9936</v>
      </c>
      <c r="J2369" s="1">
        <v>3.532</v>
      </c>
      <c r="K2369" s="1">
        <v>2.0276</v>
      </c>
    </row>
    <row r="2370" spans="1:11">
      <c r="A2370">
        <v>2367</v>
      </c>
      <c r="B2370" s="1">
        <v>3.4027</v>
      </c>
      <c r="C2370" s="1">
        <v>1.0728</v>
      </c>
      <c r="G2370">
        <v>2326</v>
      </c>
      <c r="H2370" s="1">
        <v>1.6294</v>
      </c>
      <c r="I2370" s="1">
        <v>2.9802</v>
      </c>
      <c r="J2370" s="1">
        <v>3.5477</v>
      </c>
      <c r="K2370" s="1">
        <v>1.9787</v>
      </c>
    </row>
    <row r="2371" spans="1:11">
      <c r="A2371">
        <v>2368</v>
      </c>
      <c r="B2371" s="1">
        <v>3.3897</v>
      </c>
      <c r="C2371" s="1">
        <v>1.0992</v>
      </c>
      <c r="G2371">
        <v>2327</v>
      </c>
      <c r="H2371" s="1">
        <v>1.4851</v>
      </c>
      <c r="I2371" s="1">
        <v>2.9869</v>
      </c>
      <c r="J2371" s="1">
        <v>3.5665</v>
      </c>
      <c r="K2371" s="1">
        <v>2.0284</v>
      </c>
    </row>
    <row r="2372" spans="1:11">
      <c r="A2372">
        <v>2369</v>
      </c>
      <c r="B2372" s="1">
        <v>3.3828</v>
      </c>
      <c r="C2372" s="1">
        <v>1.0825</v>
      </c>
      <c r="G2372">
        <v>2328</v>
      </c>
      <c r="H2372" s="1">
        <v>1.5779</v>
      </c>
      <c r="I2372" s="1">
        <v>2.9527</v>
      </c>
      <c r="J2372" s="1">
        <v>3.5544</v>
      </c>
      <c r="K2372" s="1">
        <v>2.043</v>
      </c>
    </row>
    <row r="2373" spans="1:11">
      <c r="A2373">
        <v>2370</v>
      </c>
      <c r="B2373" s="1">
        <v>3.3804</v>
      </c>
      <c r="C2373" s="1">
        <v>1.1374</v>
      </c>
      <c r="G2373">
        <v>2329</v>
      </c>
      <c r="H2373" s="1">
        <v>1.8091</v>
      </c>
      <c r="I2373" s="1">
        <v>2.9273</v>
      </c>
      <c r="J2373" s="1">
        <v>3.5876</v>
      </c>
      <c r="K2373" s="1">
        <v>2.0213</v>
      </c>
    </row>
    <row r="2374" spans="1:11">
      <c r="A2374">
        <v>2371</v>
      </c>
      <c r="B2374" s="1">
        <v>3.3898</v>
      </c>
      <c r="C2374" s="1">
        <v>1.2592</v>
      </c>
      <c r="G2374">
        <v>2330</v>
      </c>
      <c r="H2374" s="1">
        <v>1.5357</v>
      </c>
      <c r="I2374" s="1">
        <v>2.9113</v>
      </c>
      <c r="J2374" s="1">
        <v>3.6109</v>
      </c>
      <c r="K2374" s="1">
        <v>1.9724</v>
      </c>
    </row>
    <row r="2375" spans="1:11">
      <c r="A2375">
        <v>2372</v>
      </c>
      <c r="B2375" s="1">
        <v>3.401</v>
      </c>
      <c r="C2375" s="1">
        <v>1.1226</v>
      </c>
      <c r="G2375">
        <v>2331</v>
      </c>
      <c r="H2375" s="1">
        <v>1.5068</v>
      </c>
      <c r="I2375" s="1">
        <v>2.9656</v>
      </c>
      <c r="J2375" s="1">
        <v>3.5902</v>
      </c>
      <c r="K2375">
        <v>1.0543</v>
      </c>
    </row>
    <row r="2376" spans="1:11">
      <c r="A2376">
        <v>2373</v>
      </c>
      <c r="B2376" s="1">
        <v>3.4009</v>
      </c>
      <c r="C2376" s="1">
        <v>1.0408</v>
      </c>
      <c r="G2376">
        <v>2332</v>
      </c>
      <c r="H2376" s="1">
        <v>1.5297</v>
      </c>
      <c r="I2376" s="1">
        <v>3.0397</v>
      </c>
      <c r="J2376" s="1">
        <v>3.5977</v>
      </c>
      <c r="K2376">
        <v>1.0874</v>
      </c>
    </row>
    <row r="2377" spans="1:11">
      <c r="A2377">
        <v>2374</v>
      </c>
      <c r="B2377" s="1">
        <v>3.3917</v>
      </c>
      <c r="C2377" s="1">
        <v>1.1628</v>
      </c>
      <c r="G2377">
        <v>2333</v>
      </c>
      <c r="H2377" s="1">
        <v>1.4219</v>
      </c>
      <c r="I2377" s="1">
        <v>3.0543</v>
      </c>
      <c r="J2377" s="1">
        <v>3.5788</v>
      </c>
      <c r="K2377">
        <v>1.0291</v>
      </c>
    </row>
    <row r="2378" spans="1:11">
      <c r="A2378">
        <v>2375</v>
      </c>
      <c r="B2378" s="1">
        <v>3.4146</v>
      </c>
      <c r="C2378" s="1">
        <v>1.1697</v>
      </c>
      <c r="G2378">
        <v>2334</v>
      </c>
      <c r="H2378" s="1">
        <v>1.3828</v>
      </c>
      <c r="I2378" s="1">
        <v>3.0326</v>
      </c>
      <c r="J2378" s="1">
        <v>3.558</v>
      </c>
      <c r="K2378">
        <v>1.1277</v>
      </c>
    </row>
    <row r="2379" spans="1:11">
      <c r="A2379">
        <v>2376</v>
      </c>
      <c r="B2379" s="1">
        <v>3.3965</v>
      </c>
      <c r="C2379" s="1">
        <v>1.1448</v>
      </c>
      <c r="G2379">
        <v>2335</v>
      </c>
      <c r="H2379" s="1">
        <v>1.2236</v>
      </c>
      <c r="I2379" s="1">
        <v>2.9995</v>
      </c>
      <c r="J2379" s="1">
        <v>3.5317</v>
      </c>
      <c r="K2379">
        <v>1.1157</v>
      </c>
    </row>
    <row r="2380" spans="1:11">
      <c r="A2380">
        <v>2377</v>
      </c>
      <c r="B2380" s="1">
        <v>3.4351</v>
      </c>
      <c r="C2380" s="1">
        <v>1.1518</v>
      </c>
      <c r="G2380">
        <v>2336</v>
      </c>
      <c r="H2380" s="1">
        <v>1.4023</v>
      </c>
      <c r="I2380" s="1">
        <v>2.9697</v>
      </c>
      <c r="J2380" s="1">
        <v>3.4962</v>
      </c>
      <c r="K2380">
        <v>1.0291</v>
      </c>
    </row>
    <row r="2381" spans="1:11">
      <c r="A2381">
        <v>2378</v>
      </c>
      <c r="B2381" s="1">
        <v>3.4137</v>
      </c>
      <c r="C2381" s="1">
        <v>1.1279</v>
      </c>
      <c r="G2381">
        <v>2337</v>
      </c>
      <c r="H2381" s="1">
        <v>1.2344</v>
      </c>
      <c r="I2381" s="1">
        <v>2.9894</v>
      </c>
      <c r="J2381" s="1">
        <v>3.5361</v>
      </c>
      <c r="K2381">
        <v>1.0976</v>
      </c>
    </row>
    <row r="2382" spans="1:11">
      <c r="A2382">
        <v>2379</v>
      </c>
      <c r="B2382" s="1">
        <v>3.3792</v>
      </c>
      <c r="C2382" s="1">
        <v>1.1323</v>
      </c>
      <c r="G2382">
        <v>2338</v>
      </c>
      <c r="H2382" s="1">
        <v>1.5683</v>
      </c>
      <c r="I2382" s="1">
        <v>2.998</v>
      </c>
      <c r="J2382" s="1">
        <v>3.522</v>
      </c>
      <c r="K2382">
        <v>1.0659</v>
      </c>
    </row>
    <row r="2383" spans="1:11">
      <c r="A2383">
        <v>2380</v>
      </c>
      <c r="B2383" s="1">
        <v>3.3733</v>
      </c>
      <c r="C2383" s="1">
        <v>1.159</v>
      </c>
      <c r="G2383">
        <v>2339</v>
      </c>
      <c r="H2383" s="1">
        <v>1.453</v>
      </c>
      <c r="I2383" s="1">
        <v>3.0353</v>
      </c>
      <c r="J2383" s="1">
        <v>3.5395</v>
      </c>
      <c r="K2383">
        <v>1.1597</v>
      </c>
    </row>
    <row r="2384" spans="1:11">
      <c r="A2384">
        <v>2381</v>
      </c>
      <c r="B2384" s="1">
        <v>3.3835</v>
      </c>
      <c r="C2384" s="1">
        <v>1.1199</v>
      </c>
      <c r="G2384">
        <v>2340</v>
      </c>
      <c r="H2384" s="1">
        <v>1.3395</v>
      </c>
      <c r="I2384" s="1">
        <v>3.0602</v>
      </c>
      <c r="J2384" s="1">
        <v>3.5505</v>
      </c>
      <c r="K2384">
        <v>1.1279</v>
      </c>
    </row>
    <row r="2385" spans="1:11">
      <c r="A2385">
        <v>2382</v>
      </c>
      <c r="B2385" s="1">
        <v>3.4082</v>
      </c>
      <c r="C2385" s="1">
        <v>1.1941</v>
      </c>
      <c r="G2385">
        <v>2341</v>
      </c>
      <c r="H2385" s="1">
        <v>1.4648</v>
      </c>
      <c r="I2385" s="1">
        <v>3.0566</v>
      </c>
      <c r="J2385" s="1">
        <v>3.5073</v>
      </c>
      <c r="K2385">
        <v>1.1052</v>
      </c>
    </row>
    <row r="2386" spans="1:11">
      <c r="A2386">
        <v>2383</v>
      </c>
      <c r="B2386" s="1">
        <v>3.4206</v>
      </c>
      <c r="C2386" s="1">
        <v>1.0298</v>
      </c>
      <c r="G2386">
        <v>2342</v>
      </c>
      <c r="H2386" s="1">
        <v>1.5222</v>
      </c>
      <c r="I2386" s="1">
        <v>3.05</v>
      </c>
      <c r="J2386" s="1">
        <v>3.4857</v>
      </c>
      <c r="K2386">
        <v>1.085</v>
      </c>
    </row>
    <row r="2387" spans="1:11">
      <c r="A2387">
        <v>2384</v>
      </c>
      <c r="B2387" s="1">
        <v>3.4314</v>
      </c>
      <c r="C2387" s="1">
        <v>1.2318</v>
      </c>
      <c r="G2387">
        <v>2343</v>
      </c>
      <c r="H2387" s="1">
        <v>1.3171</v>
      </c>
      <c r="I2387" s="1">
        <v>3.0739</v>
      </c>
      <c r="J2387" s="1">
        <v>3.5109</v>
      </c>
      <c r="K2387">
        <v>1.1754</v>
      </c>
    </row>
    <row r="2388" spans="1:11">
      <c r="A2388">
        <v>2385</v>
      </c>
      <c r="B2388" s="1">
        <v>3.4545</v>
      </c>
      <c r="C2388" s="1">
        <v>1.1515</v>
      </c>
      <c r="G2388">
        <v>2344</v>
      </c>
      <c r="H2388" s="1">
        <v>1.4966</v>
      </c>
      <c r="I2388" s="1">
        <v>3.0075</v>
      </c>
      <c r="J2388" s="1">
        <v>3.5107</v>
      </c>
      <c r="K2388">
        <v>1.1251</v>
      </c>
    </row>
    <row r="2389" spans="1:11">
      <c r="A2389">
        <v>2386</v>
      </c>
      <c r="B2389" s="1">
        <v>3.429</v>
      </c>
      <c r="C2389" s="1">
        <v>1.0558</v>
      </c>
      <c r="G2389">
        <v>2345</v>
      </c>
      <c r="H2389" s="1">
        <v>1.4401</v>
      </c>
      <c r="I2389" s="1">
        <v>3.0288</v>
      </c>
      <c r="J2389" s="1">
        <v>3.5152</v>
      </c>
      <c r="K2389">
        <v>1.0919</v>
      </c>
    </row>
    <row r="2390" spans="1:11">
      <c r="A2390">
        <v>2387</v>
      </c>
      <c r="B2390" s="1">
        <v>3.4228</v>
      </c>
      <c r="C2390" s="1">
        <v>1.0664</v>
      </c>
      <c r="G2390">
        <v>2346</v>
      </c>
      <c r="H2390" s="1">
        <v>1.5812</v>
      </c>
      <c r="I2390" s="1">
        <v>3.0125</v>
      </c>
      <c r="J2390" s="1">
        <v>3.5164</v>
      </c>
      <c r="K2390">
        <v>1.1599</v>
      </c>
    </row>
    <row r="2391" spans="1:11">
      <c r="A2391">
        <v>2388</v>
      </c>
      <c r="B2391" s="1">
        <v>3.3276</v>
      </c>
      <c r="C2391" s="1">
        <v>1.0206</v>
      </c>
      <c r="G2391">
        <v>2347</v>
      </c>
      <c r="H2391" s="1">
        <v>1.4561</v>
      </c>
      <c r="I2391" s="1">
        <v>2.9984</v>
      </c>
      <c r="J2391" s="1">
        <v>3.4532</v>
      </c>
      <c r="K2391">
        <v>1.1914</v>
      </c>
    </row>
    <row r="2392" spans="1:11">
      <c r="A2392">
        <v>2389</v>
      </c>
      <c r="B2392" s="1">
        <v>3.301</v>
      </c>
      <c r="C2392" s="1">
        <v>1.0255</v>
      </c>
      <c r="G2392">
        <v>2348</v>
      </c>
      <c r="H2392" s="1">
        <v>1.4569</v>
      </c>
      <c r="I2392" s="1">
        <v>3.0223</v>
      </c>
      <c r="J2392" s="1">
        <v>3.4786</v>
      </c>
      <c r="K2392">
        <v>1.1226</v>
      </c>
    </row>
    <row r="2393" spans="1:11">
      <c r="A2393">
        <v>2390</v>
      </c>
      <c r="B2393" s="1">
        <v>3.3461</v>
      </c>
      <c r="C2393" s="1">
        <v>1.0689</v>
      </c>
      <c r="G2393">
        <v>2349</v>
      </c>
      <c r="H2393" s="1">
        <v>1.4505</v>
      </c>
      <c r="I2393" s="1">
        <v>3.0017</v>
      </c>
      <c r="J2393" s="1">
        <v>3.4889</v>
      </c>
      <c r="K2393">
        <v>1.1985</v>
      </c>
    </row>
    <row r="2394" spans="1:11">
      <c r="A2394">
        <v>2391</v>
      </c>
      <c r="B2394" s="1">
        <v>3.3734</v>
      </c>
      <c r="C2394" s="1">
        <v>1.255</v>
      </c>
      <c r="G2394">
        <v>2350</v>
      </c>
      <c r="H2394" s="1">
        <v>1.5683</v>
      </c>
      <c r="I2394" s="1">
        <v>3.0177</v>
      </c>
      <c r="J2394" s="1">
        <v>3.4358</v>
      </c>
      <c r="K2394">
        <v>1.2168</v>
      </c>
    </row>
    <row r="2395" spans="1:11">
      <c r="A2395">
        <v>2392</v>
      </c>
      <c r="B2395" s="1">
        <v>3.3644</v>
      </c>
      <c r="C2395" s="1">
        <v>1.0309</v>
      </c>
      <c r="G2395">
        <v>2351</v>
      </c>
      <c r="H2395" s="1">
        <v>1.5681</v>
      </c>
      <c r="I2395" s="1">
        <v>3.0356</v>
      </c>
      <c r="J2395" s="1">
        <v>3.4329</v>
      </c>
      <c r="K2395">
        <v>1.1504</v>
      </c>
    </row>
    <row r="2396" spans="1:11">
      <c r="A2396">
        <v>2393</v>
      </c>
      <c r="B2396" s="1">
        <v>3.3975</v>
      </c>
      <c r="C2396" s="1">
        <v>1.1432</v>
      </c>
      <c r="G2396">
        <v>2352</v>
      </c>
      <c r="H2396" s="1">
        <v>1.5424</v>
      </c>
      <c r="I2396" s="1">
        <v>3.0415</v>
      </c>
      <c r="J2396" s="1">
        <v>3.4237</v>
      </c>
      <c r="K2396">
        <v>1.1739</v>
      </c>
    </row>
    <row r="2397" spans="1:11">
      <c r="A2397">
        <v>2394</v>
      </c>
      <c r="B2397" s="1">
        <v>3.3487</v>
      </c>
      <c r="C2397" s="1">
        <v>0.9939</v>
      </c>
      <c r="G2397">
        <v>2353</v>
      </c>
      <c r="H2397" s="1">
        <v>1.5924</v>
      </c>
      <c r="I2397" s="1">
        <v>3.0649</v>
      </c>
      <c r="J2397" s="1">
        <v>3.428</v>
      </c>
      <c r="K2397">
        <v>1.1368</v>
      </c>
    </row>
    <row r="2398" spans="1:11">
      <c r="A2398">
        <v>2395</v>
      </c>
      <c r="B2398" s="1">
        <v>3.3884</v>
      </c>
      <c r="C2398" s="1">
        <v>1.119</v>
      </c>
      <c r="G2398">
        <v>2354</v>
      </c>
      <c r="H2398" s="1">
        <v>1.5327</v>
      </c>
      <c r="I2398" s="1">
        <v>3.0178</v>
      </c>
      <c r="J2398" s="1">
        <v>3.4354</v>
      </c>
      <c r="K2398">
        <v>1.2241</v>
      </c>
    </row>
    <row r="2399" spans="1:11">
      <c r="A2399">
        <v>2396</v>
      </c>
      <c r="B2399" s="1">
        <v>3.4177</v>
      </c>
      <c r="C2399" s="1">
        <v>1.1454</v>
      </c>
      <c r="G2399">
        <v>2355</v>
      </c>
      <c r="H2399" s="1">
        <v>1.3031</v>
      </c>
      <c r="I2399" s="1">
        <v>3.0102</v>
      </c>
      <c r="J2399" s="1">
        <v>3.4106</v>
      </c>
      <c r="K2399">
        <v>1.2483</v>
      </c>
    </row>
    <row r="2400" spans="1:11">
      <c r="A2400">
        <v>2397</v>
      </c>
      <c r="B2400" s="1">
        <v>3.424</v>
      </c>
      <c r="C2400" s="1">
        <v>1.1542</v>
      </c>
      <c r="G2400">
        <v>2356</v>
      </c>
      <c r="H2400" s="1">
        <v>1.4893</v>
      </c>
      <c r="I2400" s="1">
        <v>3.0282</v>
      </c>
      <c r="J2400" s="1">
        <v>3.4113</v>
      </c>
      <c r="K2400">
        <v>1.1865</v>
      </c>
    </row>
    <row r="2401" spans="1:11">
      <c r="A2401">
        <v>2398</v>
      </c>
      <c r="B2401" s="1">
        <v>3.4158</v>
      </c>
      <c r="C2401" s="1">
        <v>1.1342</v>
      </c>
      <c r="G2401">
        <v>2357</v>
      </c>
      <c r="H2401" s="1">
        <v>1.4145</v>
      </c>
      <c r="I2401" s="1">
        <v>3.0241</v>
      </c>
      <c r="J2401" s="1">
        <v>3.3768</v>
      </c>
      <c r="K2401">
        <v>1.1707</v>
      </c>
    </row>
    <row r="2402" spans="1:11">
      <c r="A2402">
        <v>2399</v>
      </c>
      <c r="B2402" s="1">
        <v>3.4073</v>
      </c>
      <c r="C2402" s="1">
        <v>0.992</v>
      </c>
      <c r="G2402">
        <v>2358</v>
      </c>
      <c r="H2402" s="1">
        <v>1.623</v>
      </c>
      <c r="I2402" s="1">
        <v>3.0196</v>
      </c>
      <c r="J2402" s="1">
        <v>3.397</v>
      </c>
      <c r="K2402">
        <v>1.1788</v>
      </c>
    </row>
    <row r="2403" spans="1:11">
      <c r="A2403">
        <v>2400</v>
      </c>
      <c r="B2403" s="1">
        <v>3.4068</v>
      </c>
      <c r="C2403" s="1">
        <v>1.0661</v>
      </c>
      <c r="G2403">
        <v>2359</v>
      </c>
      <c r="H2403" s="1">
        <v>1.339</v>
      </c>
      <c r="I2403" s="1">
        <v>3.0525</v>
      </c>
      <c r="J2403" s="1">
        <v>3.3757</v>
      </c>
      <c r="K2403">
        <v>1.1064</v>
      </c>
    </row>
    <row r="2404" spans="1:11">
      <c r="A2404">
        <v>2401</v>
      </c>
      <c r="B2404" s="1">
        <v>3.4384</v>
      </c>
      <c r="C2404" s="1">
        <v>1.2174</v>
      </c>
      <c r="G2404">
        <v>2360</v>
      </c>
      <c r="H2404" s="1">
        <v>1.5341</v>
      </c>
      <c r="I2404" s="1">
        <v>3.0618</v>
      </c>
      <c r="J2404" s="1">
        <v>3.3323</v>
      </c>
      <c r="K2404">
        <v>1.1405</v>
      </c>
    </row>
    <row r="2405" spans="1:11">
      <c r="A2405">
        <v>2402</v>
      </c>
      <c r="B2405" s="1">
        <v>3.4895</v>
      </c>
      <c r="C2405" s="1">
        <v>1.0618</v>
      </c>
      <c r="G2405">
        <v>2361</v>
      </c>
      <c r="H2405" s="1">
        <v>1.7111</v>
      </c>
      <c r="I2405" s="1">
        <v>3.0772</v>
      </c>
      <c r="J2405" s="1">
        <v>3.3267</v>
      </c>
      <c r="K2405">
        <v>1.1339</v>
      </c>
    </row>
    <row r="2406" spans="1:11">
      <c r="A2406">
        <v>2403</v>
      </c>
      <c r="B2406" s="1">
        <v>3.5272</v>
      </c>
      <c r="C2406" s="1">
        <v>1.0947</v>
      </c>
      <c r="G2406">
        <v>2362</v>
      </c>
      <c r="H2406" s="1">
        <v>1.3</v>
      </c>
      <c r="I2406" s="1">
        <v>3.0676</v>
      </c>
      <c r="J2406" s="1">
        <v>3.3431</v>
      </c>
      <c r="K2406">
        <v>1.0704</v>
      </c>
    </row>
    <row r="2407" spans="1:11">
      <c r="A2407">
        <v>2404</v>
      </c>
      <c r="B2407" s="1">
        <v>3.5483</v>
      </c>
      <c r="C2407" s="1">
        <v>1.0396</v>
      </c>
      <c r="G2407">
        <v>2363</v>
      </c>
      <c r="H2407" s="1">
        <v>1.3153</v>
      </c>
      <c r="I2407" s="1">
        <v>3.0171</v>
      </c>
      <c r="J2407" s="1">
        <v>3.4229</v>
      </c>
      <c r="K2407">
        <v>1.1252</v>
      </c>
    </row>
    <row r="2408" spans="1:11">
      <c r="A2408">
        <v>2405</v>
      </c>
      <c r="B2408" s="1">
        <v>3.5755</v>
      </c>
      <c r="C2408" s="1">
        <v>1.1429</v>
      </c>
      <c r="G2408">
        <v>2364</v>
      </c>
      <c r="H2408" s="1">
        <v>1.4231</v>
      </c>
      <c r="I2408" s="1">
        <v>3.0289</v>
      </c>
      <c r="J2408" s="1">
        <v>3.4243</v>
      </c>
      <c r="K2408">
        <v>1.1531</v>
      </c>
    </row>
    <row r="2409" spans="1:11">
      <c r="A2409">
        <v>2406</v>
      </c>
      <c r="B2409" s="1">
        <v>3.589</v>
      </c>
      <c r="C2409" s="1">
        <v>1.1556</v>
      </c>
      <c r="G2409">
        <v>2365</v>
      </c>
      <c r="H2409" s="1">
        <v>1.4803</v>
      </c>
      <c r="I2409" s="1">
        <v>2.9947</v>
      </c>
      <c r="J2409" s="1">
        <v>3.4444</v>
      </c>
      <c r="K2409">
        <v>1.1639</v>
      </c>
    </row>
    <row r="2410" spans="1:11">
      <c r="A2410">
        <v>2407</v>
      </c>
      <c r="B2410" s="1">
        <v>3.6097</v>
      </c>
      <c r="C2410" s="1">
        <v>1.1821</v>
      </c>
      <c r="G2410">
        <v>2366</v>
      </c>
      <c r="H2410" s="1">
        <v>1.5303</v>
      </c>
      <c r="I2410" s="1">
        <v>2.9471</v>
      </c>
      <c r="J2410" s="1">
        <v>3.4205</v>
      </c>
      <c r="K2410">
        <v>1.1719</v>
      </c>
    </row>
    <row r="2411" spans="1:11">
      <c r="A2411">
        <v>2408</v>
      </c>
      <c r="B2411" s="1">
        <v>3.5995</v>
      </c>
      <c r="C2411" s="1">
        <v>1.1791</v>
      </c>
      <c r="G2411">
        <v>2367</v>
      </c>
      <c r="H2411" s="1">
        <v>1.497</v>
      </c>
      <c r="I2411" s="1">
        <v>2.9123</v>
      </c>
      <c r="J2411" s="1">
        <v>3.4027</v>
      </c>
      <c r="K2411">
        <v>1.0756</v>
      </c>
    </row>
    <row r="2412" spans="1:11">
      <c r="A2412">
        <v>2409</v>
      </c>
      <c r="B2412" s="1">
        <v>3.6384</v>
      </c>
      <c r="C2412" s="1">
        <v>1.1786</v>
      </c>
      <c r="G2412">
        <v>2368</v>
      </c>
      <c r="H2412" s="1">
        <v>1.5092</v>
      </c>
      <c r="I2412" s="1">
        <v>2.8829</v>
      </c>
      <c r="J2412" s="1">
        <v>3.3897</v>
      </c>
      <c r="K2412">
        <v>1.0354</v>
      </c>
    </row>
    <row r="2413" spans="1:11">
      <c r="A2413">
        <v>2410</v>
      </c>
      <c r="B2413" s="1">
        <v>3.644</v>
      </c>
      <c r="C2413" s="1">
        <v>1.0912</v>
      </c>
      <c r="G2413">
        <v>2369</v>
      </c>
      <c r="H2413" s="1">
        <v>1.3794</v>
      </c>
      <c r="I2413" s="1">
        <v>2.8819</v>
      </c>
      <c r="J2413" s="1">
        <v>3.3828</v>
      </c>
      <c r="K2413">
        <v>1.0669</v>
      </c>
    </row>
    <row r="2414" spans="1:11">
      <c r="A2414">
        <v>2411</v>
      </c>
      <c r="B2414" s="1">
        <v>3.6864</v>
      </c>
      <c r="C2414" s="1">
        <v>1.1904</v>
      </c>
      <c r="G2414">
        <v>2370</v>
      </c>
      <c r="H2414" s="1">
        <v>1.5301</v>
      </c>
      <c r="I2414" s="1">
        <v>2.9057</v>
      </c>
      <c r="J2414" s="1">
        <v>3.3804</v>
      </c>
      <c r="K2414">
        <v>1.0072</v>
      </c>
    </row>
    <row r="2415" spans="1:11">
      <c r="A2415">
        <v>2412</v>
      </c>
      <c r="B2415" s="1">
        <v>3.7182</v>
      </c>
      <c r="C2415" s="1">
        <v>1.067</v>
      </c>
      <c r="G2415">
        <v>2371</v>
      </c>
      <c r="H2415" s="1">
        <v>1.3608</v>
      </c>
      <c r="I2415" s="1">
        <v>2.9011</v>
      </c>
      <c r="J2415" s="1">
        <v>3.3898</v>
      </c>
      <c r="K2415">
        <v>1.0201</v>
      </c>
    </row>
    <row r="2416" spans="1:11">
      <c r="A2416">
        <v>2413</v>
      </c>
      <c r="B2416" s="1">
        <v>3.7257</v>
      </c>
      <c r="C2416" s="1">
        <v>1.1735</v>
      </c>
      <c r="G2416">
        <v>2372</v>
      </c>
      <c r="H2416" s="1">
        <v>1.3119</v>
      </c>
      <c r="I2416" s="1">
        <v>2.9088</v>
      </c>
      <c r="J2416" s="1">
        <v>3.401</v>
      </c>
      <c r="K2416">
        <v>1.0708</v>
      </c>
    </row>
    <row r="2417" spans="1:11">
      <c r="A2417">
        <v>2414</v>
      </c>
      <c r="B2417" s="1">
        <v>3.7338</v>
      </c>
      <c r="C2417" s="1">
        <v>1.1144</v>
      </c>
      <c r="G2417">
        <v>2373</v>
      </c>
      <c r="H2417" s="1">
        <v>1.365</v>
      </c>
      <c r="I2417" s="1">
        <v>2.8896</v>
      </c>
      <c r="J2417" s="1">
        <v>3.4009</v>
      </c>
      <c r="K2417">
        <v>1.0888</v>
      </c>
    </row>
    <row r="2418" spans="1:11">
      <c r="A2418">
        <v>2415</v>
      </c>
      <c r="B2418" s="1">
        <v>3.7196</v>
      </c>
      <c r="C2418" s="1">
        <v>1.0321</v>
      </c>
      <c r="G2418">
        <v>2374</v>
      </c>
      <c r="H2418" s="1">
        <v>1.3591</v>
      </c>
      <c r="I2418" s="1">
        <v>2.9228</v>
      </c>
      <c r="J2418" s="1">
        <v>3.3917</v>
      </c>
      <c r="K2418">
        <v>1.0976</v>
      </c>
    </row>
    <row r="2419" spans="1:11">
      <c r="A2419">
        <v>2416</v>
      </c>
      <c r="B2419" s="1">
        <v>3.7007</v>
      </c>
      <c r="C2419" s="1">
        <v>1.1697</v>
      </c>
      <c r="G2419">
        <v>2375</v>
      </c>
      <c r="H2419" s="1">
        <v>1.1775</v>
      </c>
      <c r="I2419" s="1">
        <v>2.9412</v>
      </c>
      <c r="J2419" s="1">
        <v>3.4146</v>
      </c>
      <c r="K2419">
        <v>1.1774</v>
      </c>
    </row>
    <row r="2420" spans="1:11">
      <c r="A2420">
        <v>2417</v>
      </c>
      <c r="B2420" s="1">
        <v>3.7031</v>
      </c>
      <c r="C2420" s="1">
        <v>1.1048</v>
      </c>
      <c r="G2420">
        <v>2376</v>
      </c>
      <c r="H2420" s="1">
        <v>1.6444</v>
      </c>
      <c r="I2420" s="1">
        <v>2.9134</v>
      </c>
      <c r="J2420" s="1">
        <v>3.3965</v>
      </c>
      <c r="K2420">
        <v>1.1183</v>
      </c>
    </row>
    <row r="2421" spans="1:11">
      <c r="A2421">
        <v>2418</v>
      </c>
      <c r="B2421" s="1">
        <v>3.6951</v>
      </c>
      <c r="C2421" s="1">
        <v>1.1719</v>
      </c>
      <c r="G2421">
        <v>2377</v>
      </c>
      <c r="H2421" s="1">
        <v>1.5629</v>
      </c>
      <c r="I2421" s="1">
        <v>2.9219</v>
      </c>
      <c r="J2421" s="1">
        <v>3.4351</v>
      </c>
      <c r="K2421">
        <v>1.1677</v>
      </c>
    </row>
    <row r="2422" spans="1:11">
      <c r="A2422">
        <v>2419</v>
      </c>
      <c r="B2422" s="1">
        <v>3.6591</v>
      </c>
      <c r="C2422" s="1">
        <v>1.2602</v>
      </c>
      <c r="G2422">
        <v>2378</v>
      </c>
      <c r="H2422" s="1">
        <v>1.387</v>
      </c>
      <c r="I2422" s="1">
        <v>2.9554</v>
      </c>
      <c r="J2422" s="1">
        <v>3.4137</v>
      </c>
      <c r="K2422">
        <v>1.1733</v>
      </c>
    </row>
    <row r="2423" spans="1:11">
      <c r="A2423">
        <v>2420</v>
      </c>
      <c r="B2423" s="1">
        <v>3.6723</v>
      </c>
      <c r="C2423" s="1">
        <v>1.2927</v>
      </c>
      <c r="G2423">
        <v>2379</v>
      </c>
      <c r="H2423" s="1">
        <v>1.5693</v>
      </c>
      <c r="I2423" s="1">
        <v>2.9889</v>
      </c>
      <c r="J2423" s="1">
        <v>3.3792</v>
      </c>
      <c r="K2423">
        <v>1.0729</v>
      </c>
    </row>
    <row r="2424" spans="1:11">
      <c r="A2424">
        <v>2421</v>
      </c>
      <c r="B2424" s="1">
        <v>3.6452</v>
      </c>
      <c r="C2424" s="1">
        <v>1.1073</v>
      </c>
      <c r="G2424">
        <v>2380</v>
      </c>
      <c r="H2424" s="1">
        <v>1.4488</v>
      </c>
      <c r="I2424" s="1">
        <v>2.987</v>
      </c>
      <c r="J2424" s="1">
        <v>3.3733</v>
      </c>
      <c r="K2424">
        <v>1.1105</v>
      </c>
    </row>
    <row r="2425" spans="1:11">
      <c r="A2425">
        <v>2422</v>
      </c>
      <c r="B2425" s="1">
        <v>3.5718</v>
      </c>
      <c r="C2425" s="1">
        <v>1.1373</v>
      </c>
      <c r="G2425">
        <v>2381</v>
      </c>
      <c r="H2425" s="1">
        <v>1.4143</v>
      </c>
      <c r="I2425" s="1">
        <v>2.9525</v>
      </c>
      <c r="J2425" s="1">
        <v>3.3835</v>
      </c>
      <c r="K2425">
        <v>1.0179</v>
      </c>
    </row>
    <row r="2426" spans="1:11">
      <c r="A2426">
        <v>2423</v>
      </c>
      <c r="B2426" s="1">
        <v>3.5449</v>
      </c>
      <c r="C2426" s="1">
        <v>1.1552</v>
      </c>
      <c r="G2426">
        <v>2382</v>
      </c>
      <c r="H2426" s="1">
        <v>1.4122</v>
      </c>
      <c r="I2426" s="1">
        <v>2.9263</v>
      </c>
      <c r="J2426" s="1">
        <v>3.4082</v>
      </c>
      <c r="K2426">
        <v>1.0358</v>
      </c>
    </row>
    <row r="2427" spans="1:11">
      <c r="A2427">
        <v>2424</v>
      </c>
      <c r="B2427" s="1">
        <v>3.5986</v>
      </c>
      <c r="C2427" s="1">
        <v>1.0248</v>
      </c>
      <c r="G2427">
        <v>2383</v>
      </c>
      <c r="H2427" s="1">
        <v>1.5532</v>
      </c>
      <c r="I2427" s="1">
        <v>2.965</v>
      </c>
      <c r="J2427" s="1">
        <v>3.4206</v>
      </c>
      <c r="K2427">
        <v>1.0167</v>
      </c>
    </row>
    <row r="2428" spans="1:11">
      <c r="A2428">
        <v>2425</v>
      </c>
      <c r="B2428" s="1">
        <v>3.6056</v>
      </c>
      <c r="C2428" s="1">
        <v>1.1668</v>
      </c>
      <c r="G2428">
        <v>2384</v>
      </c>
      <c r="H2428" s="1">
        <v>1.6415</v>
      </c>
      <c r="I2428" s="1">
        <v>2.9679</v>
      </c>
      <c r="J2428" s="1">
        <v>3.4314</v>
      </c>
      <c r="K2428">
        <v>1.0604</v>
      </c>
    </row>
    <row r="2429" spans="1:11">
      <c r="A2429">
        <v>2426</v>
      </c>
      <c r="B2429" s="1">
        <v>3.6131</v>
      </c>
      <c r="C2429" s="1">
        <v>1.1948</v>
      </c>
      <c r="G2429">
        <v>2385</v>
      </c>
      <c r="H2429" s="1">
        <v>1.4065</v>
      </c>
      <c r="I2429" s="1">
        <v>2.9582</v>
      </c>
      <c r="J2429" s="1">
        <v>3.4545</v>
      </c>
      <c r="K2429">
        <v>1.0983</v>
      </c>
    </row>
    <row r="2430" spans="1:11">
      <c r="A2430">
        <v>2427</v>
      </c>
      <c r="B2430" s="1">
        <v>3.6167</v>
      </c>
      <c r="C2430" s="1">
        <v>1.2057</v>
      </c>
      <c r="G2430">
        <v>2386</v>
      </c>
      <c r="H2430" s="1">
        <v>1.5396</v>
      </c>
      <c r="I2430" s="1">
        <v>2.9482</v>
      </c>
      <c r="J2430" s="1">
        <v>3.429</v>
      </c>
      <c r="K2430">
        <v>1.1312</v>
      </c>
    </row>
    <row r="2431" spans="1:11">
      <c r="A2431">
        <v>2428</v>
      </c>
      <c r="B2431" s="1">
        <v>3.6041</v>
      </c>
      <c r="C2431" s="1">
        <v>1.1884</v>
      </c>
      <c r="G2431">
        <v>2387</v>
      </c>
      <c r="H2431" s="1">
        <v>1.4359</v>
      </c>
      <c r="I2431" s="1">
        <v>2.9892</v>
      </c>
      <c r="J2431" s="1">
        <v>3.4228</v>
      </c>
      <c r="K2431">
        <v>1.1493</v>
      </c>
    </row>
    <row r="2432" spans="1:11">
      <c r="A2432">
        <v>2429</v>
      </c>
      <c r="B2432" s="1">
        <v>3.6661</v>
      </c>
      <c r="C2432" s="1">
        <v>1.1658</v>
      </c>
      <c r="G2432">
        <v>2388</v>
      </c>
      <c r="H2432" s="1">
        <v>1.3215</v>
      </c>
      <c r="I2432" s="1">
        <v>2.9417</v>
      </c>
      <c r="J2432" s="1">
        <v>3.3276</v>
      </c>
      <c r="K2432">
        <v>1.1112</v>
      </c>
    </row>
    <row r="2433" spans="1:11">
      <c r="A2433">
        <v>2430</v>
      </c>
      <c r="B2433" s="1">
        <v>3.6701</v>
      </c>
      <c r="C2433" s="1">
        <v>1.1244</v>
      </c>
      <c r="G2433">
        <v>2389</v>
      </c>
      <c r="H2433" s="1">
        <v>1.4531</v>
      </c>
      <c r="I2433" s="1">
        <v>2.9611</v>
      </c>
      <c r="J2433" s="1">
        <v>3.301</v>
      </c>
      <c r="K2433">
        <v>1.1102</v>
      </c>
    </row>
    <row r="2434" spans="1:11">
      <c r="A2434">
        <v>2431</v>
      </c>
      <c r="B2434" s="1">
        <v>3.6792</v>
      </c>
      <c r="C2434" s="1">
        <v>1.1168</v>
      </c>
      <c r="G2434">
        <v>2390</v>
      </c>
      <c r="H2434" s="1">
        <v>1.2901</v>
      </c>
      <c r="I2434" s="1">
        <v>2.9918</v>
      </c>
      <c r="J2434" s="1">
        <v>3.3461</v>
      </c>
      <c r="K2434">
        <v>1.1514</v>
      </c>
    </row>
    <row r="2435" spans="1:11">
      <c r="A2435">
        <v>2432</v>
      </c>
      <c r="B2435" s="1">
        <v>3.7251</v>
      </c>
      <c r="C2435" s="1">
        <v>1.0866</v>
      </c>
      <c r="G2435">
        <v>2391</v>
      </c>
      <c r="H2435" s="1">
        <v>1.4182</v>
      </c>
      <c r="I2435" s="1">
        <v>2.9887</v>
      </c>
      <c r="J2435" s="1">
        <v>3.3734</v>
      </c>
      <c r="K2435">
        <v>1.087</v>
      </c>
    </row>
    <row r="2436" spans="1:11">
      <c r="A2436">
        <v>2433</v>
      </c>
      <c r="B2436" s="1">
        <v>3.6991</v>
      </c>
      <c r="C2436" s="1">
        <v>1.1377</v>
      </c>
      <c r="G2436">
        <v>2392</v>
      </c>
      <c r="H2436" s="1">
        <v>1.4838</v>
      </c>
      <c r="I2436" s="1">
        <v>2.9761</v>
      </c>
      <c r="J2436" s="1">
        <v>3.3644</v>
      </c>
      <c r="K2436">
        <v>1.0317</v>
      </c>
    </row>
    <row r="2437" spans="1:11">
      <c r="A2437">
        <v>2434</v>
      </c>
      <c r="B2437" s="1">
        <v>3.6778</v>
      </c>
      <c r="C2437" s="1">
        <v>1.1516</v>
      </c>
      <c r="G2437">
        <v>2393</v>
      </c>
      <c r="H2437" s="1">
        <v>1.5401</v>
      </c>
      <c r="I2437" s="1">
        <v>2.956</v>
      </c>
      <c r="J2437" s="1">
        <v>3.3975</v>
      </c>
      <c r="K2437">
        <v>1.1097</v>
      </c>
    </row>
    <row r="2438" spans="1:11">
      <c r="A2438">
        <v>2435</v>
      </c>
      <c r="B2438" s="1">
        <v>3.6419</v>
      </c>
      <c r="C2438" s="1">
        <v>1.1143</v>
      </c>
      <c r="G2438">
        <v>2394</v>
      </c>
      <c r="H2438" s="1">
        <v>1.4441</v>
      </c>
      <c r="I2438" s="1">
        <v>2.9164</v>
      </c>
      <c r="J2438" s="1">
        <v>3.3487</v>
      </c>
      <c r="K2438">
        <v>1.0735</v>
      </c>
    </row>
    <row r="2439" spans="1:11">
      <c r="A2439">
        <v>2436</v>
      </c>
      <c r="B2439" s="1">
        <v>3.6087</v>
      </c>
      <c r="C2439" s="1">
        <v>1.0383</v>
      </c>
      <c r="G2439">
        <v>2395</v>
      </c>
      <c r="H2439" s="1">
        <v>1.3611</v>
      </c>
      <c r="I2439" s="1">
        <v>2.9397</v>
      </c>
      <c r="J2439" s="1">
        <v>3.3884</v>
      </c>
      <c r="K2439">
        <v>1.055</v>
      </c>
    </row>
    <row r="2440" spans="1:11">
      <c r="A2440">
        <v>2437</v>
      </c>
      <c r="B2440" s="1">
        <v>3.5691</v>
      </c>
      <c r="C2440" s="1">
        <v>1.0838</v>
      </c>
      <c r="G2440">
        <v>2396</v>
      </c>
      <c r="H2440" s="1">
        <v>1.3792</v>
      </c>
      <c r="I2440" s="1">
        <v>2.906</v>
      </c>
      <c r="J2440" s="1">
        <v>3.4177</v>
      </c>
      <c r="K2440">
        <v>1.0057</v>
      </c>
    </row>
    <row r="2441" spans="1:11">
      <c r="A2441">
        <v>2438</v>
      </c>
      <c r="B2441" s="1">
        <v>3.621</v>
      </c>
      <c r="C2441" s="1">
        <v>1.1295</v>
      </c>
      <c r="G2441">
        <v>2397</v>
      </c>
      <c r="H2441" s="1">
        <v>1.1136</v>
      </c>
      <c r="I2441" s="1">
        <v>2.92</v>
      </c>
      <c r="J2441" s="1">
        <v>3.424</v>
      </c>
      <c r="K2441">
        <v>0.9383</v>
      </c>
    </row>
    <row r="2442" spans="1:11">
      <c r="A2442">
        <v>2439</v>
      </c>
      <c r="B2442" s="1">
        <v>3.5995</v>
      </c>
      <c r="C2442" s="1">
        <v>1.1704</v>
      </c>
      <c r="G2442">
        <v>2398</v>
      </c>
      <c r="H2442" s="1">
        <v>1.4481</v>
      </c>
      <c r="I2442" s="1">
        <v>2.9095</v>
      </c>
      <c r="J2442" s="1">
        <v>3.4158</v>
      </c>
      <c r="K2442">
        <v>0.9412</v>
      </c>
    </row>
    <row r="2443" spans="1:11">
      <c r="A2443">
        <v>2440</v>
      </c>
      <c r="B2443" s="1">
        <v>3.6402</v>
      </c>
      <c r="C2443" s="1">
        <v>1.1228</v>
      </c>
      <c r="G2443">
        <v>2399</v>
      </c>
      <c r="H2443" s="1">
        <v>1.4936</v>
      </c>
      <c r="I2443" s="1">
        <v>2.9425</v>
      </c>
      <c r="J2443" s="1">
        <v>3.4073</v>
      </c>
      <c r="K2443">
        <v>0.9737</v>
      </c>
    </row>
    <row r="2444" spans="1:11">
      <c r="A2444">
        <v>2441</v>
      </c>
      <c r="B2444" s="1">
        <v>3.6164</v>
      </c>
      <c r="C2444" s="1">
        <v>1.0738</v>
      </c>
      <c r="G2444">
        <v>2400</v>
      </c>
      <c r="H2444" s="1">
        <v>1.6461</v>
      </c>
      <c r="I2444" s="1">
        <v>2.9095</v>
      </c>
      <c r="J2444" s="1">
        <v>3.4068</v>
      </c>
      <c r="K2444">
        <v>1.0148</v>
      </c>
    </row>
    <row r="2445" spans="1:11">
      <c r="A2445">
        <v>2442</v>
      </c>
      <c r="B2445" s="1">
        <v>3.6635</v>
      </c>
      <c r="C2445" s="1">
        <v>1.2724</v>
      </c>
      <c r="G2445">
        <v>2401</v>
      </c>
      <c r="H2445" s="1">
        <v>1.2673</v>
      </c>
      <c r="I2445" s="1">
        <v>2.891</v>
      </c>
      <c r="J2445" s="1">
        <v>3.4384</v>
      </c>
      <c r="K2445">
        <v>1.0326</v>
      </c>
    </row>
    <row r="2446" spans="1:11">
      <c r="A2446">
        <v>2443</v>
      </c>
      <c r="B2446" s="1">
        <v>3.6671</v>
      </c>
      <c r="C2446" s="1">
        <v>1.0496</v>
      </c>
      <c r="G2446">
        <v>2402</v>
      </c>
      <c r="H2446" s="1">
        <v>1.4644</v>
      </c>
      <c r="I2446" s="1">
        <v>2.8982</v>
      </c>
      <c r="J2446" s="1">
        <v>3.4895</v>
      </c>
      <c r="K2446">
        <v>1.0135</v>
      </c>
    </row>
    <row r="2447" spans="1:11">
      <c r="A2447">
        <v>2444</v>
      </c>
      <c r="B2447" s="1">
        <v>3.6852</v>
      </c>
      <c r="C2447" s="1">
        <v>1.2087</v>
      </c>
      <c r="G2447">
        <v>2403</v>
      </c>
      <c r="H2447" s="1">
        <v>1.4391</v>
      </c>
      <c r="I2447" s="1">
        <v>2.941</v>
      </c>
      <c r="J2447" s="1">
        <v>3.5272</v>
      </c>
      <c r="K2447">
        <v>1.0145</v>
      </c>
    </row>
    <row r="2448" spans="1:11">
      <c r="A2448">
        <v>2445</v>
      </c>
      <c r="B2448" s="1">
        <v>3.6822</v>
      </c>
      <c r="C2448" s="1">
        <v>1.1502</v>
      </c>
      <c r="G2448">
        <v>2404</v>
      </c>
      <c r="H2448" s="1">
        <v>1.5787</v>
      </c>
      <c r="I2448" s="1">
        <v>2.9764</v>
      </c>
      <c r="J2448" s="1">
        <v>3.5483</v>
      </c>
      <c r="K2448">
        <v>0.9951</v>
      </c>
    </row>
    <row r="2449" spans="1:11">
      <c r="A2449">
        <v>2446</v>
      </c>
      <c r="B2449" s="1">
        <v>3.7109</v>
      </c>
      <c r="C2449" s="1">
        <v>1.1238</v>
      </c>
      <c r="G2449">
        <v>2405</v>
      </c>
      <c r="H2449" s="1">
        <v>1.462</v>
      </c>
      <c r="I2449" s="1">
        <v>3.011</v>
      </c>
      <c r="J2449" s="1">
        <v>3.5755</v>
      </c>
      <c r="K2449">
        <v>1.0711</v>
      </c>
    </row>
    <row r="2450" spans="1:11">
      <c r="A2450">
        <v>2447</v>
      </c>
      <c r="B2450" s="1">
        <v>3.7883</v>
      </c>
      <c r="C2450" s="1">
        <v>1.1632</v>
      </c>
      <c r="G2450">
        <v>2406</v>
      </c>
      <c r="H2450" s="1">
        <v>1.6164</v>
      </c>
      <c r="I2450" s="1">
        <v>2.9744</v>
      </c>
      <c r="J2450" s="1">
        <v>3.589</v>
      </c>
      <c r="K2450">
        <v>1.0479</v>
      </c>
    </row>
    <row r="2451" spans="1:11">
      <c r="A2451">
        <v>2448</v>
      </c>
      <c r="B2451" s="1">
        <v>3.8378</v>
      </c>
      <c r="C2451" s="1">
        <v>1.2788</v>
      </c>
      <c r="G2451">
        <v>2407</v>
      </c>
      <c r="H2451" s="1">
        <v>1.56</v>
      </c>
      <c r="I2451" s="1">
        <v>2.9855</v>
      </c>
      <c r="J2451" s="1">
        <v>3.6097</v>
      </c>
      <c r="K2451">
        <v>1.1213</v>
      </c>
    </row>
    <row r="2452" spans="1:11">
      <c r="A2452">
        <v>2449</v>
      </c>
      <c r="B2452" s="1">
        <v>3.8051</v>
      </c>
      <c r="C2452" s="1">
        <v>1.2841</v>
      </c>
      <c r="G2452">
        <v>2408</v>
      </c>
      <c r="H2452" s="1">
        <v>1.3084</v>
      </c>
      <c r="I2452" s="1">
        <v>3.0149</v>
      </c>
      <c r="J2452" s="1">
        <v>3.5995</v>
      </c>
      <c r="K2452">
        <v>1.0402</v>
      </c>
    </row>
    <row r="2453" spans="1:11">
      <c r="A2453">
        <v>2450</v>
      </c>
      <c r="B2453" s="1">
        <v>3.8059</v>
      </c>
      <c r="C2453" s="1">
        <v>1.23</v>
      </c>
      <c r="G2453">
        <v>2409</v>
      </c>
      <c r="H2453" s="1">
        <v>1.4141</v>
      </c>
      <c r="I2453" s="1">
        <v>3.0022</v>
      </c>
      <c r="J2453" s="1">
        <v>3.6384</v>
      </c>
      <c r="K2453">
        <v>1.0877</v>
      </c>
    </row>
    <row r="2454" spans="1:11">
      <c r="A2454">
        <v>2451</v>
      </c>
      <c r="B2454" s="1">
        <v>3.8084</v>
      </c>
      <c r="C2454" s="1">
        <v>0.9964</v>
      </c>
      <c r="G2454">
        <v>2410</v>
      </c>
      <c r="H2454" s="1">
        <v>1.4448</v>
      </c>
      <c r="I2454" s="1">
        <v>2.9868</v>
      </c>
      <c r="J2454" s="1">
        <v>3.644</v>
      </c>
      <c r="K2454">
        <v>1.1266</v>
      </c>
    </row>
    <row r="2455" spans="1:11">
      <c r="A2455">
        <v>2452</v>
      </c>
      <c r="B2455" s="1">
        <v>3.8552</v>
      </c>
      <c r="C2455" s="1">
        <v>1.1041</v>
      </c>
      <c r="G2455">
        <v>2411</v>
      </c>
      <c r="H2455" s="1">
        <v>1.4876</v>
      </c>
      <c r="I2455" s="1">
        <v>2.9514</v>
      </c>
      <c r="J2455" s="1">
        <v>3.6864</v>
      </c>
      <c r="K2455">
        <v>1.0528</v>
      </c>
    </row>
    <row r="2456" spans="1:11">
      <c r="A2456">
        <v>2453</v>
      </c>
      <c r="B2456" s="1">
        <v>3.9</v>
      </c>
      <c r="C2456" s="1">
        <v>0.9646</v>
      </c>
      <c r="G2456">
        <v>2412</v>
      </c>
      <c r="H2456" s="1">
        <v>1.4182</v>
      </c>
      <c r="I2456" s="1">
        <v>2.9484</v>
      </c>
      <c r="J2456" s="1">
        <v>3.7182</v>
      </c>
      <c r="K2456">
        <v>1.0298</v>
      </c>
    </row>
    <row r="2457" spans="1:11">
      <c r="A2457">
        <v>2454</v>
      </c>
      <c r="B2457" s="1">
        <v>3.8592</v>
      </c>
      <c r="C2457" s="1">
        <v>1.0093</v>
      </c>
      <c r="G2457">
        <v>2413</v>
      </c>
      <c r="H2457" s="1">
        <v>1.3593</v>
      </c>
      <c r="I2457" s="1">
        <v>2.9807</v>
      </c>
      <c r="J2457" s="1">
        <v>3.7257</v>
      </c>
      <c r="K2457">
        <v>0.9954</v>
      </c>
    </row>
    <row r="2458" spans="1:11">
      <c r="A2458">
        <v>2455</v>
      </c>
      <c r="B2458" s="1">
        <v>3.8661</v>
      </c>
      <c r="C2458" s="1">
        <v>1.0727</v>
      </c>
      <c r="G2458">
        <v>2414</v>
      </c>
      <c r="H2458" s="1">
        <v>1.4454</v>
      </c>
      <c r="I2458" s="1">
        <v>3.0021</v>
      </c>
      <c r="J2458" s="1">
        <v>3.7338</v>
      </c>
      <c r="K2458">
        <v>0.9872</v>
      </c>
    </row>
    <row r="2459" spans="1:11">
      <c r="A2459">
        <v>2456</v>
      </c>
      <c r="B2459" s="1">
        <v>3.8425</v>
      </c>
      <c r="C2459" s="1">
        <v>1.0297</v>
      </c>
      <c r="G2459">
        <v>2415</v>
      </c>
      <c r="H2459" s="1">
        <v>1.4551</v>
      </c>
      <c r="I2459" s="1">
        <v>2.9968</v>
      </c>
      <c r="J2459" s="1">
        <v>3.7196</v>
      </c>
      <c r="K2459">
        <v>0.9536</v>
      </c>
    </row>
    <row r="2460" spans="1:11">
      <c r="A2460">
        <v>2457</v>
      </c>
      <c r="B2460" s="1">
        <v>3.8201</v>
      </c>
      <c r="C2460" s="1">
        <v>1.0169</v>
      </c>
      <c r="G2460">
        <v>2416</v>
      </c>
      <c r="H2460" s="1">
        <v>1.4613</v>
      </c>
      <c r="I2460" s="1">
        <v>2.9832</v>
      </c>
      <c r="J2460" s="1">
        <v>3.7007</v>
      </c>
      <c r="K2460">
        <v>0.9773</v>
      </c>
    </row>
    <row r="2461" spans="1:11">
      <c r="A2461">
        <v>2458</v>
      </c>
      <c r="B2461" s="1">
        <v>3.7856</v>
      </c>
      <c r="C2461" s="1">
        <v>1.1823</v>
      </c>
      <c r="G2461">
        <v>2417</v>
      </c>
      <c r="H2461" s="1">
        <v>1.341</v>
      </c>
      <c r="I2461" s="1">
        <v>3.0456</v>
      </c>
      <c r="J2461" s="1">
        <v>3.7031</v>
      </c>
      <c r="K2461">
        <v>1.071</v>
      </c>
    </row>
    <row r="2462" spans="1:11">
      <c r="A2462">
        <v>2459</v>
      </c>
      <c r="B2462" s="1">
        <v>3.7664</v>
      </c>
      <c r="C2462" s="1">
        <v>1.0772</v>
      </c>
      <c r="G2462">
        <v>2418</v>
      </c>
      <c r="H2462" s="1">
        <v>1.5182</v>
      </c>
      <c r="I2462" s="1">
        <v>3.0918</v>
      </c>
      <c r="J2462" s="1">
        <v>3.6951</v>
      </c>
      <c r="K2462">
        <v>1.0798</v>
      </c>
    </row>
    <row r="2463" spans="1:11">
      <c r="A2463">
        <v>2460</v>
      </c>
      <c r="B2463" s="1">
        <v>3.7607</v>
      </c>
      <c r="C2463" s="1">
        <v>0.9372</v>
      </c>
      <c r="G2463">
        <v>2419</v>
      </c>
      <c r="H2463" s="1">
        <v>1.3678</v>
      </c>
      <c r="I2463" s="1">
        <v>3.0882</v>
      </c>
      <c r="J2463" s="1">
        <v>3.6591</v>
      </c>
      <c r="K2463">
        <v>1.0689</v>
      </c>
    </row>
    <row r="2464" spans="1:11">
      <c r="A2464">
        <v>2461</v>
      </c>
      <c r="B2464" s="1">
        <v>3.7824</v>
      </c>
      <c r="C2464" s="1">
        <v>1.2131</v>
      </c>
      <c r="G2464">
        <v>2420</v>
      </c>
      <c r="H2464" s="1">
        <v>1.4757</v>
      </c>
      <c r="I2464" s="1">
        <v>3.1027</v>
      </c>
      <c r="J2464" s="1">
        <v>3.6723</v>
      </c>
      <c r="K2464">
        <v>1.1172</v>
      </c>
    </row>
    <row r="2465" spans="1:11">
      <c r="A2465">
        <v>2462</v>
      </c>
      <c r="B2465" s="1">
        <v>3.8172</v>
      </c>
      <c r="C2465" s="1">
        <v>1.4224</v>
      </c>
      <c r="G2465">
        <v>2421</v>
      </c>
      <c r="H2465" s="1">
        <v>1.6045</v>
      </c>
      <c r="I2465" s="1">
        <v>3.0919</v>
      </c>
      <c r="J2465" s="1">
        <v>3.6452</v>
      </c>
      <c r="K2465">
        <v>1.0781</v>
      </c>
    </row>
    <row r="2466" spans="1:11">
      <c r="A2466">
        <v>2463</v>
      </c>
      <c r="B2466" s="1">
        <v>3.783</v>
      </c>
      <c r="C2466" s="1">
        <v>1.0119</v>
      </c>
      <c r="G2466">
        <v>2422</v>
      </c>
      <c r="H2466" s="1">
        <v>1.3873</v>
      </c>
      <c r="I2466" s="1">
        <v>3.0694</v>
      </c>
      <c r="J2466" s="1">
        <v>3.5718</v>
      </c>
      <c r="K2466">
        <v>1.037</v>
      </c>
    </row>
    <row r="2467" spans="1:11">
      <c r="A2467">
        <v>2464</v>
      </c>
      <c r="B2467" s="1">
        <v>3.7359</v>
      </c>
      <c r="C2467" s="1">
        <v>1.1008</v>
      </c>
      <c r="G2467">
        <v>2423</v>
      </c>
      <c r="H2467" s="1">
        <v>1.3703</v>
      </c>
      <c r="I2467" s="1">
        <v>3.074</v>
      </c>
      <c r="J2467" s="1">
        <v>3.5449</v>
      </c>
      <c r="K2467">
        <v>1.0291</v>
      </c>
    </row>
    <row r="2468" spans="1:11">
      <c r="A2468">
        <v>2465</v>
      </c>
      <c r="B2468" s="1">
        <v>3.6731</v>
      </c>
      <c r="C2468" s="1">
        <v>1.0475</v>
      </c>
      <c r="G2468">
        <v>2424</v>
      </c>
      <c r="H2468" s="1">
        <v>1.4629</v>
      </c>
      <c r="I2468" s="1">
        <v>3.0632</v>
      </c>
      <c r="J2468" s="1">
        <v>3.5986</v>
      </c>
      <c r="K2468">
        <v>1.0525</v>
      </c>
    </row>
    <row r="2469" spans="1:11">
      <c r="A2469">
        <v>2466</v>
      </c>
      <c r="B2469" s="1">
        <v>3.561</v>
      </c>
      <c r="C2469" s="1">
        <v>1.0739</v>
      </c>
      <c r="G2469">
        <v>2425</v>
      </c>
      <c r="H2469" s="1">
        <v>1.2987</v>
      </c>
      <c r="I2469" s="1">
        <v>3.0437</v>
      </c>
      <c r="J2469" s="1">
        <v>3.6056</v>
      </c>
      <c r="K2469">
        <v>1.0977</v>
      </c>
    </row>
    <row r="2470" spans="1:11">
      <c r="A2470">
        <v>2467</v>
      </c>
      <c r="B2470" s="1">
        <v>3.5801</v>
      </c>
      <c r="C2470" s="1">
        <v>1.0215</v>
      </c>
      <c r="G2470">
        <v>2426</v>
      </c>
      <c r="H2470" s="1">
        <v>1.2999</v>
      </c>
      <c r="I2470" s="1">
        <v>3.0133</v>
      </c>
      <c r="J2470" s="1">
        <v>3.6131</v>
      </c>
      <c r="K2470">
        <v>1.049</v>
      </c>
    </row>
    <row r="2471" spans="1:11">
      <c r="A2471">
        <v>2468</v>
      </c>
      <c r="B2471" s="1">
        <v>3.5803</v>
      </c>
      <c r="C2471" s="1">
        <v>1.0065</v>
      </c>
      <c r="G2471">
        <v>2427</v>
      </c>
      <c r="H2471" s="1">
        <v>1.2991</v>
      </c>
      <c r="I2471" s="1">
        <v>2.9976</v>
      </c>
      <c r="J2471" s="1">
        <v>3.6167</v>
      </c>
      <c r="K2471">
        <v>1.0734</v>
      </c>
    </row>
    <row r="2472" spans="1:11">
      <c r="A2472">
        <v>2469</v>
      </c>
      <c r="B2472" s="1">
        <v>3.5871</v>
      </c>
      <c r="C2472" s="1">
        <v>0.8924</v>
      </c>
      <c r="G2472">
        <v>2428</v>
      </c>
      <c r="H2472" s="1">
        <v>1.4956</v>
      </c>
      <c r="I2472" s="1">
        <v>3.0434</v>
      </c>
      <c r="J2472" s="1">
        <v>3.6041</v>
      </c>
      <c r="K2472">
        <v>1.1168</v>
      </c>
    </row>
    <row r="2473" spans="1:11">
      <c r="A2473">
        <v>2470</v>
      </c>
      <c r="B2473" s="1">
        <v>3.5696</v>
      </c>
      <c r="C2473" s="1">
        <v>0.9552</v>
      </c>
      <c r="G2473">
        <v>2429</v>
      </c>
      <c r="H2473" s="1">
        <v>1.6423</v>
      </c>
      <c r="I2473" s="1">
        <v>3.0671</v>
      </c>
      <c r="J2473" s="1">
        <v>3.6661</v>
      </c>
      <c r="K2473">
        <v>1.1186</v>
      </c>
    </row>
    <row r="2474" spans="1:11">
      <c r="A2474">
        <v>2471</v>
      </c>
      <c r="B2474" s="1">
        <v>3.5429</v>
      </c>
      <c r="C2474" s="1">
        <v>1.0484</v>
      </c>
      <c r="G2474">
        <v>2430</v>
      </c>
      <c r="H2474" s="1">
        <v>1.5923</v>
      </c>
      <c r="I2474" s="1">
        <v>3.0751</v>
      </c>
      <c r="J2474" s="1">
        <v>3.6701</v>
      </c>
      <c r="K2474">
        <v>1.0949</v>
      </c>
    </row>
    <row r="2475" spans="1:11">
      <c r="A2475">
        <v>2472</v>
      </c>
      <c r="B2475" s="1">
        <v>3.5906</v>
      </c>
      <c r="C2475" s="1">
        <v>1.0784</v>
      </c>
      <c r="G2475">
        <v>2431</v>
      </c>
      <c r="H2475" s="1">
        <v>1.573</v>
      </c>
      <c r="I2475" s="1">
        <v>3.0488</v>
      </c>
      <c r="J2475" s="1">
        <v>3.6792</v>
      </c>
      <c r="K2475">
        <v>1.127</v>
      </c>
    </row>
    <row r="2476" spans="1:11">
      <c r="A2476">
        <v>2473</v>
      </c>
      <c r="B2476" s="1">
        <v>3.5992</v>
      </c>
      <c r="C2476" s="1">
        <v>1.1099</v>
      </c>
      <c r="G2476">
        <v>2432</v>
      </c>
      <c r="H2476" s="1">
        <v>1.6268</v>
      </c>
      <c r="I2476" s="1">
        <v>3.0294</v>
      </c>
      <c r="J2476" s="1">
        <v>3.7251</v>
      </c>
      <c r="K2476">
        <v>1.0742</v>
      </c>
    </row>
    <row r="2477" spans="1:11">
      <c r="A2477">
        <v>2474</v>
      </c>
      <c r="B2477" s="1">
        <v>3.5836</v>
      </c>
      <c r="C2477" s="1">
        <v>1.0892</v>
      </c>
      <c r="G2477">
        <v>2433</v>
      </c>
      <c r="H2477" s="1">
        <v>1.691</v>
      </c>
      <c r="I2477" s="1">
        <v>3.0835</v>
      </c>
      <c r="J2477" s="1">
        <v>3.6991</v>
      </c>
      <c r="K2477">
        <v>1.0501</v>
      </c>
    </row>
    <row r="2478" spans="1:11">
      <c r="A2478">
        <v>2475</v>
      </c>
      <c r="B2478" s="1">
        <v>3.6195</v>
      </c>
      <c r="C2478" s="1">
        <v>1.0442</v>
      </c>
      <c r="G2478">
        <v>2434</v>
      </c>
      <c r="H2478" s="1">
        <v>1.6871</v>
      </c>
      <c r="I2478" s="1">
        <v>3.1148</v>
      </c>
      <c r="J2478" s="1">
        <v>3.6778</v>
      </c>
      <c r="K2478">
        <v>0.9858</v>
      </c>
    </row>
    <row r="2479" spans="1:11">
      <c r="A2479">
        <v>2476</v>
      </c>
      <c r="B2479" s="1">
        <v>3.6442</v>
      </c>
      <c r="C2479" s="1">
        <v>1.0241</v>
      </c>
      <c r="G2479">
        <v>2435</v>
      </c>
      <c r="H2479" s="1">
        <v>1.5491</v>
      </c>
      <c r="I2479" s="1">
        <v>3.1121</v>
      </c>
      <c r="J2479" s="1">
        <v>3.6419</v>
      </c>
      <c r="K2479">
        <v>1.0331</v>
      </c>
    </row>
    <row r="2480" spans="1:11">
      <c r="A2480">
        <v>2477</v>
      </c>
      <c r="B2480" s="1">
        <v>3.6606</v>
      </c>
      <c r="C2480" s="1">
        <v>1.1256</v>
      </c>
      <c r="G2480">
        <v>2436</v>
      </c>
      <c r="H2480" s="1">
        <v>1.5282</v>
      </c>
      <c r="I2480" s="1">
        <v>3.1023</v>
      </c>
      <c r="J2480" s="1">
        <v>3.6087</v>
      </c>
      <c r="K2480">
        <v>1.0601</v>
      </c>
    </row>
    <row r="2481" spans="1:11">
      <c r="A2481">
        <v>2478</v>
      </c>
      <c r="B2481" s="1">
        <v>3.6799</v>
      </c>
      <c r="C2481" s="1">
        <v>1.0127</v>
      </c>
      <c r="G2481">
        <v>2437</v>
      </c>
      <c r="H2481" s="1">
        <v>1.726</v>
      </c>
      <c r="I2481" s="1">
        <v>3.0661</v>
      </c>
      <c r="J2481" s="1">
        <v>3.5691</v>
      </c>
      <c r="K2481">
        <v>1.0324</v>
      </c>
    </row>
    <row r="2482" spans="1:11">
      <c r="A2482">
        <v>2479</v>
      </c>
      <c r="B2482" s="1">
        <v>3.7339</v>
      </c>
      <c r="C2482" s="1">
        <v>1.0762</v>
      </c>
      <c r="G2482">
        <v>2438</v>
      </c>
      <c r="H2482" s="1">
        <v>1.8325</v>
      </c>
      <c r="I2482" s="1">
        <v>3.1063</v>
      </c>
      <c r="J2482" s="1">
        <v>3.621</v>
      </c>
      <c r="K2482">
        <v>1.0798</v>
      </c>
    </row>
    <row r="2483" spans="1:11">
      <c r="A2483">
        <v>2480</v>
      </c>
      <c r="B2483" s="1">
        <v>3.7305</v>
      </c>
      <c r="C2483" s="1">
        <v>1.1231</v>
      </c>
      <c r="G2483">
        <v>2439</v>
      </c>
      <c r="H2483" s="1">
        <v>1.7104</v>
      </c>
      <c r="I2483" s="1">
        <v>3.0807</v>
      </c>
      <c r="J2483" s="1">
        <v>3.5995</v>
      </c>
      <c r="K2483">
        <v>1.1474</v>
      </c>
    </row>
    <row r="2484" spans="1:11">
      <c r="A2484">
        <v>2481</v>
      </c>
      <c r="B2484" s="1">
        <v>3.7561</v>
      </c>
      <c r="C2484" s="1">
        <v>1.1253</v>
      </c>
      <c r="G2484">
        <v>2440</v>
      </c>
      <c r="H2484" s="1">
        <v>1.7568</v>
      </c>
      <c r="I2484" s="1">
        <v>3.0693</v>
      </c>
      <c r="J2484" s="1">
        <v>3.6402</v>
      </c>
      <c r="K2484">
        <v>1.1334</v>
      </c>
    </row>
    <row r="2485" spans="1:11">
      <c r="A2485">
        <v>2482</v>
      </c>
      <c r="B2485" s="1">
        <v>3.7561</v>
      </c>
      <c r="C2485" s="1">
        <v>1.0359</v>
      </c>
      <c r="G2485">
        <v>2441</v>
      </c>
      <c r="H2485" s="1">
        <v>1.6621</v>
      </c>
      <c r="I2485" s="1">
        <v>3.0293</v>
      </c>
      <c r="J2485" s="1">
        <v>3.6164</v>
      </c>
      <c r="K2485">
        <v>1.1335</v>
      </c>
    </row>
    <row r="2486" spans="1:11">
      <c r="A2486">
        <v>2483</v>
      </c>
      <c r="B2486" s="1">
        <v>3.7321</v>
      </c>
      <c r="C2486" s="1">
        <v>1.1146</v>
      </c>
      <c r="G2486">
        <v>2442</v>
      </c>
      <c r="H2486" s="1">
        <v>1.5091</v>
      </c>
      <c r="I2486" s="1">
        <v>3.0115</v>
      </c>
      <c r="J2486" s="1">
        <v>3.6635</v>
      </c>
      <c r="K2486">
        <v>1.2304</v>
      </c>
    </row>
    <row r="2487" spans="1:11">
      <c r="A2487">
        <v>2484</v>
      </c>
      <c r="B2487" s="1">
        <v>3.7496</v>
      </c>
      <c r="C2487" s="1">
        <v>1.0747</v>
      </c>
      <c r="G2487">
        <v>2443</v>
      </c>
      <c r="H2487" s="1">
        <v>1.477</v>
      </c>
      <c r="I2487" s="1">
        <v>3.0051</v>
      </c>
      <c r="J2487" s="1">
        <v>3.6671</v>
      </c>
      <c r="K2487">
        <v>1.2816</v>
      </c>
    </row>
    <row r="2488" spans="1:11">
      <c r="A2488">
        <v>2485</v>
      </c>
      <c r="B2488" s="1">
        <v>3.7222</v>
      </c>
      <c r="C2488" s="1">
        <v>1.1265</v>
      </c>
      <c r="G2488">
        <v>2444</v>
      </c>
      <c r="H2488" s="1">
        <v>1.5988</v>
      </c>
      <c r="I2488" s="1">
        <v>3.0069</v>
      </c>
      <c r="J2488" s="1">
        <v>3.6852</v>
      </c>
      <c r="K2488">
        <v>1.2823</v>
      </c>
    </row>
    <row r="2489" spans="1:11">
      <c r="A2489">
        <v>2486</v>
      </c>
      <c r="B2489" s="1">
        <v>3.7351</v>
      </c>
      <c r="C2489" s="1">
        <v>1.1074</v>
      </c>
      <c r="G2489">
        <v>2445</v>
      </c>
      <c r="H2489" s="1">
        <v>1.4215</v>
      </c>
      <c r="I2489" s="1">
        <v>3.03</v>
      </c>
      <c r="J2489" s="1">
        <v>3.6822</v>
      </c>
      <c r="K2489">
        <v>1.2402</v>
      </c>
    </row>
    <row r="2490" spans="1:11">
      <c r="A2490">
        <v>2487</v>
      </c>
      <c r="B2490" s="1">
        <v>3.668</v>
      </c>
      <c r="C2490" s="1">
        <v>1.1468</v>
      </c>
      <c r="G2490">
        <v>2446</v>
      </c>
      <c r="H2490" s="1">
        <v>1.3297</v>
      </c>
      <c r="I2490" s="1">
        <v>3.0858</v>
      </c>
      <c r="J2490" s="1">
        <v>3.7109</v>
      </c>
      <c r="K2490">
        <v>1.2087</v>
      </c>
    </row>
    <row r="2491" spans="1:11">
      <c r="A2491">
        <v>2488</v>
      </c>
      <c r="B2491" s="1">
        <v>3.6354</v>
      </c>
      <c r="C2491" s="1">
        <v>1.1644</v>
      </c>
      <c r="G2491">
        <v>2447</v>
      </c>
      <c r="H2491" s="1">
        <v>1.2679</v>
      </c>
      <c r="I2491" s="1">
        <v>3.0636</v>
      </c>
      <c r="J2491" s="1">
        <v>3.7883</v>
      </c>
      <c r="K2491">
        <v>1.186</v>
      </c>
    </row>
    <row r="2492" spans="1:11">
      <c r="A2492">
        <v>2489</v>
      </c>
      <c r="B2492" s="1">
        <v>3.6161</v>
      </c>
      <c r="C2492" s="1">
        <v>1.1463</v>
      </c>
      <c r="G2492">
        <v>2448</v>
      </c>
      <c r="H2492" s="1">
        <v>1.4828</v>
      </c>
      <c r="I2492" s="1">
        <v>3.0822</v>
      </c>
      <c r="J2492" s="1">
        <v>3.8378</v>
      </c>
      <c r="K2492">
        <v>1.2315</v>
      </c>
    </row>
    <row r="2493" spans="1:11">
      <c r="A2493">
        <v>2490</v>
      </c>
      <c r="B2493" s="1">
        <v>3.6314</v>
      </c>
      <c r="C2493" s="1">
        <v>1.2469</v>
      </c>
      <c r="G2493">
        <v>2449</v>
      </c>
      <c r="H2493" s="1">
        <v>1.3355</v>
      </c>
      <c r="I2493" s="1">
        <v>3.0682</v>
      </c>
      <c r="J2493" s="1">
        <v>3.8051</v>
      </c>
      <c r="K2493">
        <v>1.1177</v>
      </c>
    </row>
    <row r="2494" spans="1:11">
      <c r="A2494">
        <v>2491</v>
      </c>
      <c r="B2494" s="1">
        <v>3.6654</v>
      </c>
      <c r="C2494" s="1">
        <v>1.1817</v>
      </c>
      <c r="G2494">
        <v>2450</v>
      </c>
      <c r="H2494" s="1">
        <v>1.3255</v>
      </c>
      <c r="I2494" s="1">
        <v>3.0552</v>
      </c>
      <c r="J2494" s="1">
        <v>3.8059</v>
      </c>
      <c r="K2494">
        <v>1.1317</v>
      </c>
    </row>
    <row r="2495" spans="1:11">
      <c r="A2495">
        <v>2492</v>
      </c>
      <c r="B2495" s="1">
        <v>3.6931</v>
      </c>
      <c r="C2495" s="1">
        <v>1.0935</v>
      </c>
      <c r="G2495">
        <v>2451</v>
      </c>
      <c r="H2495" s="1">
        <v>1.2815</v>
      </c>
      <c r="I2495" s="1">
        <v>3.0795</v>
      </c>
      <c r="J2495" s="1">
        <v>3.8084</v>
      </c>
      <c r="K2495">
        <v>1.1529</v>
      </c>
    </row>
    <row r="2496" spans="1:11">
      <c r="A2496">
        <v>2493</v>
      </c>
      <c r="B2496" s="1">
        <v>3.6203</v>
      </c>
      <c r="C2496" s="1">
        <v>0.9923</v>
      </c>
      <c r="G2496">
        <v>2452</v>
      </c>
      <c r="H2496" s="1">
        <v>1.5579</v>
      </c>
      <c r="I2496" s="1">
        <v>3.0785</v>
      </c>
      <c r="J2496" s="1">
        <v>3.8552</v>
      </c>
      <c r="K2496">
        <v>1.1629</v>
      </c>
    </row>
    <row r="2497" spans="1:11">
      <c r="A2497">
        <v>2494</v>
      </c>
      <c r="B2497" s="1">
        <v>3.6173</v>
      </c>
      <c r="C2497" s="1">
        <v>1.0255</v>
      </c>
      <c r="G2497">
        <v>2453</v>
      </c>
      <c r="H2497" s="1">
        <v>1.6734</v>
      </c>
      <c r="I2497" s="1">
        <v>3.0351</v>
      </c>
      <c r="J2497" s="1">
        <v>3.9</v>
      </c>
      <c r="K2497">
        <v>1.2459</v>
      </c>
    </row>
    <row r="2498" spans="1:11">
      <c r="A2498">
        <v>2495</v>
      </c>
      <c r="B2498" s="1">
        <v>3.6959</v>
      </c>
      <c r="C2498" s="1">
        <v>1.1299</v>
      </c>
      <c r="G2498">
        <v>2454</v>
      </c>
      <c r="H2498" s="1">
        <v>1.5602</v>
      </c>
      <c r="I2498" s="1">
        <v>3.0212</v>
      </c>
      <c r="J2498" s="1">
        <v>3.8592</v>
      </c>
      <c r="K2498">
        <v>1.1634</v>
      </c>
    </row>
    <row r="2499" spans="1:11">
      <c r="A2499">
        <v>2496</v>
      </c>
      <c r="B2499" s="1">
        <v>3.7449</v>
      </c>
      <c r="C2499" s="1">
        <v>1.0833</v>
      </c>
      <c r="G2499">
        <v>2455</v>
      </c>
      <c r="H2499" s="1">
        <v>1.6047</v>
      </c>
      <c r="I2499" s="1">
        <v>3.0186</v>
      </c>
      <c r="J2499" s="1">
        <v>3.8661</v>
      </c>
      <c r="K2499">
        <v>1.1666</v>
      </c>
    </row>
    <row r="2500" spans="1:11">
      <c r="A2500">
        <v>2497</v>
      </c>
      <c r="B2500" s="1">
        <v>3.7434</v>
      </c>
      <c r="C2500" s="1">
        <v>1.0914</v>
      </c>
      <c r="G2500">
        <v>2456</v>
      </c>
      <c r="H2500" s="1">
        <v>1.4256</v>
      </c>
      <c r="I2500" s="1">
        <v>3.0281</v>
      </c>
      <c r="J2500" s="1">
        <v>3.8425</v>
      </c>
      <c r="K2500">
        <v>1.201</v>
      </c>
    </row>
    <row r="2501" spans="1:11">
      <c r="A2501">
        <v>2498</v>
      </c>
      <c r="B2501" s="1">
        <v>3.7232</v>
      </c>
      <c r="C2501" s="1">
        <v>1.0631</v>
      </c>
      <c r="G2501">
        <v>2457</v>
      </c>
      <c r="H2501" s="1">
        <v>1.6447</v>
      </c>
      <c r="I2501" s="1">
        <v>3.0474</v>
      </c>
      <c r="J2501" s="1">
        <v>3.8201</v>
      </c>
      <c r="K2501">
        <v>1.2287</v>
      </c>
    </row>
    <row r="2502" spans="1:11">
      <c r="A2502">
        <v>2499</v>
      </c>
      <c r="B2502" s="1">
        <v>3.7831</v>
      </c>
      <c r="C2502" s="1">
        <v>1.1001</v>
      </c>
      <c r="G2502">
        <v>2458</v>
      </c>
      <c r="H2502" s="1">
        <v>1.6211</v>
      </c>
      <c r="I2502" s="1">
        <v>3.0346</v>
      </c>
      <c r="J2502" s="1">
        <v>3.7856</v>
      </c>
      <c r="K2502">
        <v>1.1537</v>
      </c>
    </row>
    <row r="2503" spans="1:11">
      <c r="A2503">
        <v>2500</v>
      </c>
      <c r="B2503" s="1">
        <v>3.8099</v>
      </c>
      <c r="C2503" s="1">
        <v>1.2312</v>
      </c>
      <c r="G2503">
        <v>2459</v>
      </c>
      <c r="H2503" s="1">
        <v>1.6515</v>
      </c>
      <c r="I2503" s="1">
        <v>3.0499</v>
      </c>
      <c r="J2503" s="1">
        <v>3.7664</v>
      </c>
      <c r="K2503">
        <v>1.2248</v>
      </c>
    </row>
    <row r="2504" spans="1:11">
      <c r="A2504">
        <v>2501</v>
      </c>
      <c r="B2504" s="1">
        <v>3.8226</v>
      </c>
      <c r="C2504" s="1">
        <v>1.1074</v>
      </c>
      <c r="G2504">
        <v>2460</v>
      </c>
      <c r="H2504" s="1">
        <v>1.709</v>
      </c>
      <c r="I2504" s="1">
        <v>3.0355</v>
      </c>
      <c r="J2504" s="1">
        <v>3.7607</v>
      </c>
      <c r="K2504">
        <v>1.1632</v>
      </c>
    </row>
    <row r="2505" spans="1:11">
      <c r="A2505">
        <v>2502</v>
      </c>
      <c r="B2505" s="1">
        <v>3.8218</v>
      </c>
      <c r="C2505" s="1">
        <v>1.0582</v>
      </c>
      <c r="G2505">
        <v>2461</v>
      </c>
      <c r="H2505" s="1">
        <v>1.5842</v>
      </c>
      <c r="I2505" s="1">
        <v>3.0123</v>
      </c>
      <c r="J2505" s="1">
        <v>3.7824</v>
      </c>
      <c r="K2505">
        <v>1.1606</v>
      </c>
    </row>
    <row r="2506" spans="1:11">
      <c r="A2506">
        <v>2503</v>
      </c>
      <c r="B2506" s="1">
        <v>3.7928</v>
      </c>
      <c r="C2506" s="1">
        <v>1.035</v>
      </c>
      <c r="G2506">
        <v>2462</v>
      </c>
      <c r="H2506" s="1">
        <v>1.4675</v>
      </c>
      <c r="I2506" s="1">
        <v>3.042</v>
      </c>
      <c r="J2506" s="1">
        <v>3.8172</v>
      </c>
      <c r="K2506">
        <v>1.2003</v>
      </c>
    </row>
    <row r="2507" spans="1:11">
      <c r="A2507">
        <v>2504</v>
      </c>
      <c r="B2507" s="1">
        <v>3.7695</v>
      </c>
      <c r="C2507" s="1">
        <v>1.0694</v>
      </c>
      <c r="G2507">
        <v>2463</v>
      </c>
      <c r="H2507" s="1">
        <v>1.6694</v>
      </c>
      <c r="I2507" s="1">
        <v>3.0146</v>
      </c>
      <c r="J2507" s="1">
        <v>3.783</v>
      </c>
      <c r="K2507">
        <v>1.1718</v>
      </c>
    </row>
    <row r="2508" spans="1:11">
      <c r="A2508">
        <v>2505</v>
      </c>
      <c r="B2508" s="1">
        <v>3.7832</v>
      </c>
      <c r="C2508" s="1">
        <v>1.0072</v>
      </c>
      <c r="G2508">
        <v>2464</v>
      </c>
      <c r="H2508" s="1">
        <v>1.4798</v>
      </c>
      <c r="I2508" s="1">
        <v>3.0255</v>
      </c>
      <c r="J2508" s="1">
        <v>3.7359</v>
      </c>
      <c r="K2508">
        <v>1.1417</v>
      </c>
    </row>
    <row r="2509" spans="1:11">
      <c r="A2509">
        <v>2506</v>
      </c>
      <c r="B2509" s="1">
        <v>3.6986</v>
      </c>
      <c r="C2509" s="1">
        <v>1.1757</v>
      </c>
      <c r="G2509">
        <v>2465</v>
      </c>
      <c r="H2509" s="1">
        <v>1.3516</v>
      </c>
      <c r="I2509" s="1">
        <v>3.0525</v>
      </c>
      <c r="J2509" s="1">
        <v>3.6731</v>
      </c>
      <c r="K2509">
        <v>1.1652</v>
      </c>
    </row>
    <row r="2510" spans="1:11">
      <c r="A2510">
        <v>2507</v>
      </c>
      <c r="B2510" s="1">
        <v>3.7184</v>
      </c>
      <c r="C2510" s="1">
        <v>1.0264</v>
      </c>
      <c r="G2510">
        <v>2466</v>
      </c>
      <c r="H2510" s="1">
        <v>1.527</v>
      </c>
      <c r="I2510" s="1">
        <v>3.0276</v>
      </c>
      <c r="J2510" s="1">
        <v>3.561</v>
      </c>
      <c r="K2510">
        <v>1.1206</v>
      </c>
    </row>
    <row r="2511" spans="1:11">
      <c r="A2511">
        <v>2508</v>
      </c>
      <c r="B2511" s="1">
        <v>3.7189</v>
      </c>
      <c r="C2511" s="1">
        <v>1.0853</v>
      </c>
      <c r="G2511">
        <v>2467</v>
      </c>
      <c r="H2511" s="1">
        <v>1.5191</v>
      </c>
      <c r="I2511" s="1">
        <v>3.012</v>
      </c>
      <c r="J2511" s="1">
        <v>3.5801</v>
      </c>
      <c r="K2511">
        <v>1.1331</v>
      </c>
    </row>
    <row r="2512" spans="1:11">
      <c r="A2512">
        <v>2509</v>
      </c>
      <c r="B2512" s="1">
        <v>3.7258</v>
      </c>
      <c r="C2512" s="1">
        <v>0.996</v>
      </c>
      <c r="G2512">
        <v>2468</v>
      </c>
      <c r="H2512" s="1">
        <v>1.3812</v>
      </c>
      <c r="I2512" s="1">
        <v>2.989</v>
      </c>
      <c r="J2512" s="1">
        <v>3.5803</v>
      </c>
      <c r="K2512">
        <v>1.151</v>
      </c>
    </row>
    <row r="2513" spans="1:11">
      <c r="A2513">
        <v>2510</v>
      </c>
      <c r="B2513" s="1">
        <v>3.7166</v>
      </c>
      <c r="C2513" s="1">
        <v>1.1581</v>
      </c>
      <c r="G2513">
        <v>2469</v>
      </c>
      <c r="H2513" s="1">
        <v>1.6389</v>
      </c>
      <c r="I2513" s="1">
        <v>2.988</v>
      </c>
      <c r="J2513" s="1">
        <v>3.5871</v>
      </c>
      <c r="K2513">
        <v>1.1869</v>
      </c>
    </row>
    <row r="2514" spans="1:11">
      <c r="A2514">
        <v>2511</v>
      </c>
      <c r="B2514" s="1">
        <v>3.7181</v>
      </c>
      <c r="C2514" s="1">
        <v>1.0927</v>
      </c>
      <c r="G2514">
        <v>2470</v>
      </c>
      <c r="H2514" s="1">
        <v>1.4724</v>
      </c>
      <c r="I2514" s="1">
        <v>3.037</v>
      </c>
      <c r="J2514" s="1">
        <v>3.5696</v>
      </c>
      <c r="K2514">
        <v>1.1429</v>
      </c>
    </row>
    <row r="2515" spans="1:11">
      <c r="A2515">
        <v>2512</v>
      </c>
      <c r="B2515" s="1">
        <v>3.7578</v>
      </c>
      <c r="C2515" s="1">
        <v>1.0991</v>
      </c>
      <c r="G2515">
        <v>2471</v>
      </c>
      <c r="H2515" s="1">
        <v>1.4888</v>
      </c>
      <c r="I2515" s="1">
        <v>3.0541</v>
      </c>
      <c r="J2515" s="1">
        <v>3.5429</v>
      </c>
      <c r="K2515">
        <v>1.106</v>
      </c>
    </row>
    <row r="2516" spans="1:11">
      <c r="A2516">
        <v>2513</v>
      </c>
      <c r="B2516" s="1">
        <v>3.7743</v>
      </c>
      <c r="C2516" s="1">
        <v>1.1736</v>
      </c>
      <c r="G2516">
        <v>2472</v>
      </c>
      <c r="H2516" s="1">
        <v>1.51</v>
      </c>
      <c r="I2516" s="1">
        <v>3.1012</v>
      </c>
      <c r="J2516" s="1">
        <v>3.5906</v>
      </c>
      <c r="K2516">
        <v>1.0831</v>
      </c>
    </row>
    <row r="2517" spans="1:11">
      <c r="A2517">
        <v>2514</v>
      </c>
      <c r="B2517" s="1">
        <v>3.7289</v>
      </c>
      <c r="C2517" s="1">
        <v>1.0994</v>
      </c>
      <c r="G2517">
        <v>2473</v>
      </c>
      <c r="H2517" s="1">
        <v>1.477</v>
      </c>
      <c r="I2517" s="1">
        <v>3.0674</v>
      </c>
      <c r="J2517" s="1">
        <v>3.5992</v>
      </c>
      <c r="K2517">
        <v>1.071</v>
      </c>
    </row>
    <row r="2518" spans="1:11">
      <c r="A2518">
        <v>2515</v>
      </c>
      <c r="B2518" s="1">
        <v>3.7701</v>
      </c>
      <c r="C2518" s="1">
        <v>1.1561</v>
      </c>
      <c r="G2518">
        <v>2474</v>
      </c>
      <c r="H2518" s="1">
        <v>1.4659</v>
      </c>
      <c r="I2518" s="1">
        <v>3.0528</v>
      </c>
      <c r="J2518" s="1">
        <v>3.5836</v>
      </c>
      <c r="K2518">
        <v>1.1628</v>
      </c>
    </row>
    <row r="2519" spans="1:11">
      <c r="A2519">
        <v>2516</v>
      </c>
      <c r="B2519" s="1">
        <v>3.8066</v>
      </c>
      <c r="C2519" s="1">
        <v>1.0016</v>
      </c>
      <c r="G2519">
        <v>2475</v>
      </c>
      <c r="H2519" s="1">
        <v>1.3897</v>
      </c>
      <c r="I2519" s="1">
        <v>3.0871</v>
      </c>
      <c r="J2519" s="1">
        <v>3.6195</v>
      </c>
      <c r="K2519">
        <v>1.1674</v>
      </c>
    </row>
    <row r="2520" spans="1:11">
      <c r="A2520">
        <v>2517</v>
      </c>
      <c r="B2520" s="1">
        <v>3.8127</v>
      </c>
      <c r="C2520" s="1">
        <v>0.9719</v>
      </c>
      <c r="G2520">
        <v>2476</v>
      </c>
      <c r="H2520" s="1">
        <v>1.4932</v>
      </c>
      <c r="I2520" s="1">
        <v>3.1034</v>
      </c>
      <c r="J2520" s="1">
        <v>3.6442</v>
      </c>
      <c r="K2520">
        <v>1.1767</v>
      </c>
    </row>
    <row r="2521" spans="1:11">
      <c r="A2521">
        <v>2518</v>
      </c>
      <c r="B2521" s="1">
        <v>3.8606</v>
      </c>
      <c r="C2521" s="1">
        <v>1.03</v>
      </c>
      <c r="G2521">
        <v>2477</v>
      </c>
      <c r="H2521" s="1">
        <v>1.4428</v>
      </c>
      <c r="I2521" s="1">
        <v>3.1215</v>
      </c>
      <c r="J2521" s="1">
        <v>3.6606</v>
      </c>
      <c r="K2521">
        <v>1.1783</v>
      </c>
    </row>
    <row r="2522" spans="1:11">
      <c r="A2522">
        <v>2519</v>
      </c>
      <c r="B2522" s="1">
        <v>3.8908</v>
      </c>
      <c r="C2522" s="1">
        <v>1.1295</v>
      </c>
      <c r="G2522">
        <v>2478</v>
      </c>
      <c r="H2522" s="1">
        <v>1.3959</v>
      </c>
      <c r="I2522" s="1">
        <v>3.1138</v>
      </c>
      <c r="J2522" s="1">
        <v>3.6799</v>
      </c>
      <c r="K2522">
        <v>1.1577</v>
      </c>
    </row>
    <row r="2523" spans="1:11">
      <c r="A2523">
        <v>2520</v>
      </c>
      <c r="B2523" s="1">
        <v>3.9244</v>
      </c>
      <c r="C2523" s="1">
        <v>1.1402</v>
      </c>
      <c r="G2523">
        <v>2479</v>
      </c>
      <c r="H2523" s="1">
        <v>1.4801</v>
      </c>
      <c r="I2523" s="1">
        <v>3.083</v>
      </c>
      <c r="J2523" s="1">
        <v>3.7339</v>
      </c>
      <c r="K2523">
        <v>1.1118</v>
      </c>
    </row>
    <row r="2524" spans="1:11">
      <c r="A2524">
        <v>2521</v>
      </c>
      <c r="B2524" s="1">
        <v>3.8932</v>
      </c>
      <c r="C2524" s="1">
        <v>1.0858</v>
      </c>
      <c r="G2524">
        <v>2480</v>
      </c>
      <c r="H2524" s="1">
        <v>1.6038</v>
      </c>
      <c r="I2524" s="1">
        <v>3.108</v>
      </c>
      <c r="J2524" s="1">
        <v>3.7305</v>
      </c>
      <c r="K2524">
        <v>1.1239</v>
      </c>
    </row>
    <row r="2525" spans="1:11">
      <c r="A2525">
        <v>2522</v>
      </c>
      <c r="B2525" s="1">
        <v>3.883</v>
      </c>
      <c r="C2525" s="1">
        <v>1.0653</v>
      </c>
      <c r="G2525">
        <v>2481</v>
      </c>
      <c r="H2525" s="1">
        <v>1.4429</v>
      </c>
      <c r="I2525" s="1">
        <v>3.0806</v>
      </c>
      <c r="J2525" s="1">
        <v>3.7561</v>
      </c>
      <c r="K2525">
        <v>1.1897</v>
      </c>
    </row>
    <row r="2526" spans="1:11">
      <c r="A2526">
        <v>2523</v>
      </c>
      <c r="B2526" s="1">
        <v>3.9038</v>
      </c>
      <c r="C2526" s="1">
        <v>1.0413</v>
      </c>
      <c r="G2526">
        <v>2482</v>
      </c>
      <c r="H2526" s="1">
        <v>1.4282</v>
      </c>
      <c r="I2526" s="1">
        <v>3.0891</v>
      </c>
      <c r="J2526" s="1">
        <v>3.7561</v>
      </c>
      <c r="K2526">
        <v>1.2343</v>
      </c>
    </row>
    <row r="2527" spans="1:11">
      <c r="A2527">
        <v>2524</v>
      </c>
      <c r="B2527" s="1">
        <v>3.9488</v>
      </c>
      <c r="C2527" s="1">
        <v>1.1281</v>
      </c>
      <c r="G2527">
        <v>2483</v>
      </c>
      <c r="H2527" s="1">
        <v>1.6269</v>
      </c>
      <c r="I2527" s="1">
        <v>3.0909</v>
      </c>
      <c r="J2527" s="1">
        <v>3.7321</v>
      </c>
      <c r="K2527">
        <v>1.165</v>
      </c>
    </row>
    <row r="2528" spans="1:11">
      <c r="A2528">
        <v>2525</v>
      </c>
      <c r="B2528" s="1">
        <v>3.9695</v>
      </c>
      <c r="C2528" s="1">
        <v>1.1369</v>
      </c>
      <c r="G2528">
        <v>2484</v>
      </c>
      <c r="H2528" s="1">
        <v>1.6106</v>
      </c>
      <c r="I2528" s="1">
        <v>3.0249</v>
      </c>
      <c r="J2528" s="1">
        <v>3.7496</v>
      </c>
      <c r="K2528">
        <v>1.1253</v>
      </c>
    </row>
    <row r="2529" spans="1:11">
      <c r="A2529">
        <v>2526</v>
      </c>
      <c r="B2529" s="1">
        <v>3.9327</v>
      </c>
      <c r="C2529" s="1">
        <v>0.9697</v>
      </c>
      <c r="G2529">
        <v>2485</v>
      </c>
      <c r="H2529" s="1">
        <v>1.5835</v>
      </c>
      <c r="I2529" s="1">
        <v>2.9673</v>
      </c>
      <c r="J2529" s="1">
        <v>3.7222</v>
      </c>
      <c r="K2529">
        <v>1.1934</v>
      </c>
    </row>
    <row r="2530" spans="1:11">
      <c r="A2530">
        <v>2527</v>
      </c>
      <c r="B2530" s="1">
        <v>3.926</v>
      </c>
      <c r="C2530" s="1">
        <v>1.0298</v>
      </c>
      <c r="G2530">
        <v>2486</v>
      </c>
      <c r="H2530" s="1">
        <v>1.5392</v>
      </c>
      <c r="I2530" s="1">
        <v>2.9438</v>
      </c>
      <c r="J2530" s="1">
        <v>3.7351</v>
      </c>
      <c r="K2530">
        <v>1.1979</v>
      </c>
    </row>
    <row r="2531" spans="1:11">
      <c r="A2531">
        <v>2528</v>
      </c>
      <c r="B2531" s="1">
        <v>3.9413</v>
      </c>
      <c r="C2531" s="1">
        <v>0.9526</v>
      </c>
      <c r="G2531">
        <v>2487</v>
      </c>
      <c r="H2531" s="1">
        <v>1.5591</v>
      </c>
      <c r="I2531" s="1">
        <v>2.9343</v>
      </c>
      <c r="J2531" s="1">
        <v>3.668</v>
      </c>
      <c r="K2531">
        <v>1.0864</v>
      </c>
    </row>
    <row r="2532" spans="1:11">
      <c r="A2532">
        <v>2529</v>
      </c>
      <c r="B2532" s="1">
        <v>3.9332</v>
      </c>
      <c r="C2532" s="1">
        <v>1.11</v>
      </c>
      <c r="G2532">
        <v>2488</v>
      </c>
      <c r="H2532" s="1">
        <v>1.4929</v>
      </c>
      <c r="I2532" s="1">
        <v>2.9697</v>
      </c>
      <c r="J2532" s="1">
        <v>3.6354</v>
      </c>
      <c r="K2532">
        <v>1.0445</v>
      </c>
    </row>
    <row r="2533" spans="1:11">
      <c r="A2533">
        <v>2530</v>
      </c>
      <c r="B2533" s="1">
        <v>3.9189</v>
      </c>
      <c r="C2533" s="1">
        <v>1.0424</v>
      </c>
      <c r="G2533">
        <v>2489</v>
      </c>
      <c r="H2533" s="1">
        <v>1.3136</v>
      </c>
      <c r="I2533" s="1">
        <v>2.9834</v>
      </c>
      <c r="J2533" s="1">
        <v>3.6161</v>
      </c>
      <c r="K2533">
        <v>1.1747</v>
      </c>
    </row>
    <row r="2534" spans="1:11">
      <c r="A2534">
        <v>2531</v>
      </c>
      <c r="B2534" s="1">
        <v>3.9147</v>
      </c>
      <c r="C2534" s="1">
        <v>1.0835</v>
      </c>
      <c r="G2534">
        <v>2490</v>
      </c>
      <c r="H2534" s="1">
        <v>1.7899</v>
      </c>
      <c r="I2534" s="1">
        <v>3.0056</v>
      </c>
      <c r="J2534" s="1">
        <v>3.6314</v>
      </c>
      <c r="K2534">
        <v>1.2009</v>
      </c>
    </row>
    <row r="2535" spans="1:11">
      <c r="A2535">
        <v>2532</v>
      </c>
      <c r="B2535" s="1">
        <v>3.9172</v>
      </c>
      <c r="C2535" s="1">
        <v>1.1395</v>
      </c>
      <c r="G2535">
        <v>2491</v>
      </c>
      <c r="H2535" s="1">
        <v>1.868</v>
      </c>
      <c r="I2535" s="1">
        <v>3.011</v>
      </c>
      <c r="J2535" s="1">
        <v>3.6654</v>
      </c>
      <c r="K2535">
        <v>1.207</v>
      </c>
    </row>
    <row r="2536" spans="1:11">
      <c r="A2536">
        <v>2533</v>
      </c>
      <c r="B2536" s="1">
        <v>3.9701</v>
      </c>
      <c r="C2536" s="1">
        <v>1.1158</v>
      </c>
      <c r="G2536">
        <v>2492</v>
      </c>
      <c r="H2536" s="1">
        <v>1.6775</v>
      </c>
      <c r="I2536" s="1">
        <v>2.9695</v>
      </c>
      <c r="J2536" s="1">
        <v>3.6931</v>
      </c>
      <c r="K2536">
        <v>1.1906</v>
      </c>
    </row>
    <row r="2537" spans="1:11">
      <c r="A2537">
        <v>2534</v>
      </c>
      <c r="B2537" s="1">
        <v>3.9704</v>
      </c>
      <c r="C2537" s="1">
        <v>1.1432</v>
      </c>
      <c r="G2537">
        <v>2493</v>
      </c>
      <c r="H2537" s="1">
        <v>1.7451</v>
      </c>
      <c r="I2537" s="1">
        <v>2.9609</v>
      </c>
      <c r="J2537" s="1">
        <v>3.6203</v>
      </c>
      <c r="K2537">
        <v>1.2219</v>
      </c>
    </row>
    <row r="2538" spans="1:11">
      <c r="A2538">
        <v>2535</v>
      </c>
      <c r="B2538" s="1">
        <v>3.976</v>
      </c>
      <c r="C2538" s="1">
        <v>1.0881</v>
      </c>
      <c r="G2538">
        <v>2494</v>
      </c>
      <c r="H2538" s="1">
        <v>1.5325</v>
      </c>
      <c r="I2538" s="1">
        <v>2.9054</v>
      </c>
      <c r="J2538" s="1">
        <v>3.6173</v>
      </c>
      <c r="K2538">
        <v>1.1789</v>
      </c>
    </row>
    <row r="2539" spans="1:11">
      <c r="A2539">
        <v>2536</v>
      </c>
      <c r="B2539" s="1">
        <v>3.9993</v>
      </c>
      <c r="C2539" s="1">
        <v>1.0602</v>
      </c>
      <c r="G2539">
        <v>2495</v>
      </c>
      <c r="H2539" s="1">
        <v>1.7092</v>
      </c>
      <c r="I2539" s="1">
        <v>2.9439</v>
      </c>
      <c r="J2539" s="1">
        <v>3.6959</v>
      </c>
      <c r="K2539">
        <v>1.2275</v>
      </c>
    </row>
    <row r="2540" spans="1:11">
      <c r="A2540">
        <v>2537</v>
      </c>
      <c r="B2540" s="1">
        <v>3.9648</v>
      </c>
      <c r="C2540" s="1">
        <v>1.1068</v>
      </c>
      <c r="G2540">
        <v>2496</v>
      </c>
      <c r="H2540" s="1">
        <v>1.5519</v>
      </c>
      <c r="I2540" s="1">
        <v>2.9241</v>
      </c>
      <c r="J2540" s="1">
        <v>3.7449</v>
      </c>
      <c r="K2540">
        <v>1.2586</v>
      </c>
    </row>
    <row r="2541" spans="1:11">
      <c r="A2541">
        <v>2538</v>
      </c>
      <c r="B2541" s="1">
        <v>3.9654</v>
      </c>
      <c r="C2541" s="1">
        <v>1.0497</v>
      </c>
      <c r="G2541">
        <v>2497</v>
      </c>
      <c r="H2541" s="1">
        <v>1.4947</v>
      </c>
      <c r="I2541" s="1">
        <v>2.8843</v>
      </c>
      <c r="J2541" s="1">
        <v>3.7434</v>
      </c>
      <c r="K2541">
        <v>1.2388</v>
      </c>
    </row>
    <row r="2542" spans="1:11">
      <c r="A2542">
        <v>2539</v>
      </c>
      <c r="B2542" s="1">
        <v>3.9732</v>
      </c>
      <c r="C2542" s="1">
        <v>1.1277</v>
      </c>
      <c r="G2542">
        <v>2498</v>
      </c>
      <c r="H2542" s="1">
        <v>1.4453</v>
      </c>
      <c r="I2542" s="1">
        <v>2.9077</v>
      </c>
      <c r="J2542" s="1">
        <v>3.7232</v>
      </c>
      <c r="K2542">
        <v>1.2349</v>
      </c>
    </row>
    <row r="2543" spans="1:11">
      <c r="A2543">
        <v>2540</v>
      </c>
      <c r="B2543" s="1">
        <v>3.9597</v>
      </c>
      <c r="C2543" s="1">
        <v>1.1558</v>
      </c>
      <c r="G2543">
        <v>2499</v>
      </c>
      <c r="H2543" s="1">
        <v>1.4373</v>
      </c>
      <c r="I2543" s="1">
        <v>2.8868</v>
      </c>
      <c r="J2543" s="1">
        <v>3.7831</v>
      </c>
      <c r="K2543">
        <v>1.2401</v>
      </c>
    </row>
    <row r="2544" spans="1:11">
      <c r="A2544">
        <v>2541</v>
      </c>
      <c r="B2544" s="1">
        <v>3.9877</v>
      </c>
      <c r="C2544" s="1">
        <v>1.1361</v>
      </c>
      <c r="G2544">
        <v>2500</v>
      </c>
      <c r="H2544" s="1">
        <v>1.64</v>
      </c>
      <c r="I2544" s="1">
        <v>2.8859</v>
      </c>
      <c r="J2544" s="1">
        <v>3.8099</v>
      </c>
      <c r="K2544">
        <v>1.313</v>
      </c>
    </row>
    <row r="2545" spans="1:11">
      <c r="A2545">
        <v>2542</v>
      </c>
      <c r="B2545" s="1">
        <v>3.9616</v>
      </c>
      <c r="C2545" s="1">
        <v>1.1458</v>
      </c>
      <c r="G2545">
        <v>2501</v>
      </c>
      <c r="H2545" s="1">
        <v>1.3881</v>
      </c>
      <c r="I2545" s="1">
        <v>2.8825</v>
      </c>
      <c r="J2545" s="1">
        <v>3.8226</v>
      </c>
      <c r="K2545">
        <v>1.3266</v>
      </c>
    </row>
    <row r="2546" spans="1:11">
      <c r="A2546">
        <v>2543</v>
      </c>
      <c r="B2546" s="1">
        <v>3.9667</v>
      </c>
      <c r="C2546" s="1">
        <v>1.1245</v>
      </c>
      <c r="G2546">
        <v>2502</v>
      </c>
      <c r="H2546" s="1">
        <v>1.3568</v>
      </c>
      <c r="I2546" s="1">
        <v>2.9094</v>
      </c>
      <c r="J2546" s="1">
        <v>3.8218</v>
      </c>
      <c r="K2546">
        <v>1.3004</v>
      </c>
    </row>
    <row r="2547" spans="1:11">
      <c r="A2547">
        <v>2544</v>
      </c>
      <c r="B2547" s="1">
        <v>3.9777</v>
      </c>
      <c r="C2547" s="1">
        <v>1.0699</v>
      </c>
      <c r="G2547">
        <v>2503</v>
      </c>
      <c r="H2547" s="1">
        <v>1.5698</v>
      </c>
      <c r="I2547" s="1">
        <v>2.8796</v>
      </c>
      <c r="J2547" s="1">
        <v>3.7928</v>
      </c>
      <c r="K2547">
        <v>1.3078</v>
      </c>
    </row>
    <row r="2548" spans="1:11">
      <c r="A2548">
        <v>2545</v>
      </c>
      <c r="B2548" s="1">
        <v>3.9825</v>
      </c>
      <c r="C2548" s="1">
        <v>1.1334</v>
      </c>
      <c r="G2548">
        <v>2504</v>
      </c>
      <c r="H2548" s="1">
        <v>1.5491</v>
      </c>
      <c r="I2548" s="1">
        <v>2.8319</v>
      </c>
      <c r="J2548" s="1">
        <v>3.7695</v>
      </c>
      <c r="K2548">
        <v>1.2851</v>
      </c>
    </row>
    <row r="2549" spans="1:11">
      <c r="A2549">
        <v>2546</v>
      </c>
      <c r="B2549" s="1">
        <v>4.0189</v>
      </c>
      <c r="C2549" s="1">
        <v>1.1778</v>
      </c>
      <c r="G2549">
        <v>2505</v>
      </c>
      <c r="H2549" s="1">
        <v>1.566</v>
      </c>
      <c r="I2549" s="1">
        <v>2.8551</v>
      </c>
      <c r="J2549" s="1">
        <v>3.7832</v>
      </c>
      <c r="K2549">
        <v>1.3125</v>
      </c>
    </row>
    <row r="2550" spans="1:11">
      <c r="A2550">
        <v>2547</v>
      </c>
      <c r="B2550" s="1">
        <v>4.0041</v>
      </c>
      <c r="C2550" s="1">
        <v>1.0561</v>
      </c>
      <c r="G2550">
        <v>2506</v>
      </c>
      <c r="H2550" s="1">
        <v>1.8385</v>
      </c>
      <c r="I2550" s="1">
        <v>2.8154</v>
      </c>
      <c r="J2550" s="1">
        <v>3.6986</v>
      </c>
      <c r="K2550">
        <v>1.1841</v>
      </c>
    </row>
    <row r="2551" spans="1:11">
      <c r="A2551">
        <v>2548</v>
      </c>
      <c r="B2551" s="1">
        <v>3.9517</v>
      </c>
      <c r="C2551" s="1">
        <v>1.0876</v>
      </c>
      <c r="G2551">
        <v>2507</v>
      </c>
      <c r="H2551" s="1">
        <v>1.5148</v>
      </c>
      <c r="I2551" s="1">
        <v>2.8203</v>
      </c>
      <c r="J2551" s="1">
        <v>3.7184</v>
      </c>
      <c r="K2551">
        <v>1.2535</v>
      </c>
    </row>
    <row r="2552" spans="1:11">
      <c r="A2552">
        <v>2549</v>
      </c>
      <c r="B2552" s="1">
        <v>3.9455</v>
      </c>
      <c r="C2552" s="1">
        <v>1.0536</v>
      </c>
      <c r="G2552">
        <v>2508</v>
      </c>
      <c r="H2552" s="1">
        <v>1.6666</v>
      </c>
      <c r="I2552" s="1">
        <v>2.8282</v>
      </c>
      <c r="J2552" s="1">
        <v>3.7189</v>
      </c>
      <c r="K2552">
        <v>1.2296</v>
      </c>
    </row>
    <row r="2553" spans="1:11">
      <c r="A2553">
        <v>2550</v>
      </c>
      <c r="B2553" s="1">
        <v>3.8999</v>
      </c>
      <c r="C2553" s="1">
        <v>1.0528</v>
      </c>
      <c r="G2553">
        <v>2509</v>
      </c>
      <c r="H2553" s="1">
        <v>1.6678</v>
      </c>
      <c r="I2553" s="1">
        <v>2.8098</v>
      </c>
      <c r="J2553" s="1">
        <v>3.7258</v>
      </c>
      <c r="K2553">
        <v>1.2105</v>
      </c>
    </row>
    <row r="2554" spans="1:11">
      <c r="A2554">
        <v>2551</v>
      </c>
      <c r="B2554" s="1">
        <v>3.8868</v>
      </c>
      <c r="C2554" s="1">
        <v>1.13</v>
      </c>
      <c r="G2554">
        <v>2510</v>
      </c>
      <c r="H2554" s="1">
        <v>1.5795</v>
      </c>
      <c r="I2554" s="1">
        <v>2.8228</v>
      </c>
      <c r="J2554" s="1">
        <v>3.7166</v>
      </c>
      <c r="K2554">
        <v>1.263</v>
      </c>
    </row>
    <row r="2555" spans="1:11">
      <c r="A2555">
        <v>2552</v>
      </c>
      <c r="B2555" s="1">
        <v>3.8558</v>
      </c>
      <c r="C2555" s="1">
        <v>1.1224</v>
      </c>
      <c r="G2555">
        <v>2511</v>
      </c>
      <c r="H2555" s="1">
        <v>1.5882</v>
      </c>
      <c r="I2555" s="1">
        <v>2.8044</v>
      </c>
      <c r="J2555" s="1">
        <v>3.7181</v>
      </c>
      <c r="K2555">
        <v>1.3518</v>
      </c>
    </row>
    <row r="2556" spans="1:11">
      <c r="A2556">
        <v>2553</v>
      </c>
      <c r="B2556" s="1">
        <v>3.8309</v>
      </c>
      <c r="C2556" s="1">
        <v>1.0507</v>
      </c>
      <c r="G2556">
        <v>2512</v>
      </c>
      <c r="H2556" s="1">
        <v>1.6256</v>
      </c>
      <c r="I2556" s="1">
        <v>2.7976</v>
      </c>
      <c r="J2556" s="1">
        <v>3.7578</v>
      </c>
      <c r="K2556">
        <v>1.4105</v>
      </c>
    </row>
    <row r="2557" spans="1:11">
      <c r="A2557">
        <v>2554</v>
      </c>
      <c r="B2557" s="1">
        <v>3.8378</v>
      </c>
      <c r="C2557" s="1">
        <v>2.2441</v>
      </c>
      <c r="G2557">
        <v>2513</v>
      </c>
      <c r="H2557" s="1">
        <v>1.8548</v>
      </c>
      <c r="I2557" s="1">
        <v>2.8228</v>
      </c>
      <c r="J2557" s="1">
        <v>3.7743</v>
      </c>
      <c r="K2557">
        <v>1.4433</v>
      </c>
    </row>
    <row r="2558" spans="1:11">
      <c r="A2558">
        <v>2555</v>
      </c>
      <c r="B2558" s="1">
        <v>3.8643</v>
      </c>
      <c r="C2558" s="1">
        <v>2.1315</v>
      </c>
      <c r="G2558">
        <v>2514</v>
      </c>
      <c r="H2558" s="1">
        <v>1.7508</v>
      </c>
      <c r="I2558" s="1">
        <v>2.8158</v>
      </c>
      <c r="J2558" s="1">
        <v>3.7289</v>
      </c>
      <c r="K2558">
        <v>1.3689</v>
      </c>
    </row>
    <row r="2559" spans="1:11">
      <c r="A2559">
        <v>2556</v>
      </c>
      <c r="B2559" s="1">
        <v>3.8952</v>
      </c>
      <c r="C2559" s="1">
        <v>2.1477</v>
      </c>
      <c r="G2559">
        <v>2515</v>
      </c>
      <c r="H2559" s="1">
        <v>1.7438</v>
      </c>
      <c r="I2559" s="1">
        <v>2.7776</v>
      </c>
      <c r="J2559" s="1">
        <v>3.7701</v>
      </c>
      <c r="K2559">
        <v>1.3757</v>
      </c>
    </row>
    <row r="2560" spans="1:11">
      <c r="A2560">
        <v>2557</v>
      </c>
      <c r="B2560" s="1">
        <v>3.8593</v>
      </c>
      <c r="C2560" s="1">
        <v>2.1939</v>
      </c>
      <c r="G2560">
        <v>2516</v>
      </c>
      <c r="H2560" s="1">
        <v>1.6563</v>
      </c>
      <c r="I2560" s="1">
        <v>2.777</v>
      </c>
      <c r="J2560" s="1">
        <v>3.8066</v>
      </c>
      <c r="K2560">
        <v>1.3638</v>
      </c>
    </row>
    <row r="2561" spans="1:11">
      <c r="A2561">
        <v>2558</v>
      </c>
      <c r="B2561" s="1">
        <v>3.8694</v>
      </c>
      <c r="C2561" s="1">
        <v>2.2441</v>
      </c>
      <c r="G2561">
        <v>2517</v>
      </c>
      <c r="H2561" s="1">
        <v>1.6178</v>
      </c>
      <c r="I2561" s="1">
        <v>2.7552</v>
      </c>
      <c r="J2561" s="1">
        <v>3.8127</v>
      </c>
      <c r="K2561">
        <v>1.3691</v>
      </c>
    </row>
    <row r="2562" spans="1:11">
      <c r="A2562">
        <v>2559</v>
      </c>
      <c r="B2562" s="1">
        <v>3.8561</v>
      </c>
      <c r="C2562" s="1">
        <v>2.2862</v>
      </c>
      <c r="G2562">
        <v>2518</v>
      </c>
      <c r="H2562" s="1">
        <v>1.5559</v>
      </c>
      <c r="I2562" s="1">
        <v>2.7619</v>
      </c>
      <c r="J2562" s="1">
        <v>3.8606</v>
      </c>
      <c r="K2562">
        <v>1.3704</v>
      </c>
    </row>
    <row r="2563" spans="1:11">
      <c r="A2563">
        <v>2560</v>
      </c>
      <c r="B2563" s="1">
        <v>3.8757</v>
      </c>
      <c r="C2563" s="1">
        <v>2.2686</v>
      </c>
      <c r="G2563">
        <v>2519</v>
      </c>
      <c r="H2563" s="1">
        <v>1.4867</v>
      </c>
      <c r="I2563" s="1">
        <v>2.8238</v>
      </c>
      <c r="J2563" s="1">
        <v>3.8908</v>
      </c>
      <c r="K2563">
        <v>1.4061</v>
      </c>
    </row>
    <row r="2564" spans="1:11">
      <c r="A2564">
        <v>2561</v>
      </c>
      <c r="B2564" s="1">
        <v>3.8407</v>
      </c>
      <c r="C2564" s="1">
        <v>2.1718</v>
      </c>
      <c r="G2564">
        <v>2520</v>
      </c>
      <c r="H2564" s="1">
        <v>1.769</v>
      </c>
      <c r="I2564" s="1">
        <v>2.8165</v>
      </c>
      <c r="J2564" s="1">
        <v>3.9244</v>
      </c>
      <c r="K2564">
        <v>1.3109</v>
      </c>
    </row>
    <row r="2565" spans="1:11">
      <c r="A2565">
        <v>2562</v>
      </c>
      <c r="B2565" s="1">
        <v>3.9358</v>
      </c>
      <c r="C2565" s="1">
        <v>2.2045</v>
      </c>
      <c r="G2565">
        <v>2521</v>
      </c>
      <c r="H2565" s="1">
        <v>1.5185</v>
      </c>
      <c r="I2565" s="1">
        <v>2.8044</v>
      </c>
      <c r="J2565" s="1">
        <v>3.8932</v>
      </c>
      <c r="K2565">
        <v>1.3556</v>
      </c>
    </row>
    <row r="2566" spans="1:11">
      <c r="A2566">
        <v>2563</v>
      </c>
      <c r="B2566" s="1">
        <v>3.9629</v>
      </c>
      <c r="C2566" s="1">
        <v>2.1393</v>
      </c>
      <c r="G2566">
        <v>2522</v>
      </c>
      <c r="H2566" s="1">
        <v>1.5631</v>
      </c>
      <c r="I2566" s="1">
        <v>2.7805</v>
      </c>
      <c r="J2566" s="1">
        <v>3.883</v>
      </c>
      <c r="K2566">
        <v>1.3902</v>
      </c>
    </row>
    <row r="2567" spans="1:11">
      <c r="A2567">
        <v>2564</v>
      </c>
      <c r="B2567" s="1">
        <v>3.9618</v>
      </c>
      <c r="C2567" s="1">
        <v>2.1934</v>
      </c>
      <c r="G2567">
        <v>2523</v>
      </c>
      <c r="H2567" s="1">
        <v>1.7393</v>
      </c>
      <c r="I2567" s="1">
        <v>2.7825</v>
      </c>
      <c r="J2567" s="1">
        <v>3.9038</v>
      </c>
      <c r="K2567">
        <v>1.3841</v>
      </c>
    </row>
    <row r="2568" spans="1:11">
      <c r="A2568">
        <v>2565</v>
      </c>
      <c r="B2568" s="1">
        <v>3.9666</v>
      </c>
      <c r="C2568" s="1">
        <v>2.1875</v>
      </c>
      <c r="G2568">
        <v>2524</v>
      </c>
      <c r="H2568" s="1">
        <v>1.6161</v>
      </c>
      <c r="I2568" s="1">
        <v>2.7606</v>
      </c>
      <c r="J2568" s="1">
        <v>3.9488</v>
      </c>
      <c r="K2568">
        <v>1.38</v>
      </c>
    </row>
    <row r="2569" spans="1:11">
      <c r="A2569">
        <v>2566</v>
      </c>
      <c r="B2569" s="1">
        <v>3.9433</v>
      </c>
      <c r="C2569" s="1">
        <v>2.3013</v>
      </c>
      <c r="G2569">
        <v>2525</v>
      </c>
      <c r="H2569" s="1">
        <v>1.7391</v>
      </c>
      <c r="I2569" s="1">
        <v>2.7623</v>
      </c>
      <c r="J2569" s="1">
        <v>3.9695</v>
      </c>
      <c r="K2569">
        <v>1.3134</v>
      </c>
    </row>
    <row r="2570" spans="1:11">
      <c r="A2570">
        <v>2567</v>
      </c>
      <c r="B2570" s="1">
        <v>3.9691</v>
      </c>
      <c r="C2570" s="1">
        <v>2.2722</v>
      </c>
      <c r="G2570">
        <v>2526</v>
      </c>
      <c r="H2570" s="1">
        <v>1.5966</v>
      </c>
      <c r="I2570" s="1">
        <v>2.7889</v>
      </c>
      <c r="J2570" s="1">
        <v>3.9327</v>
      </c>
      <c r="K2570">
        <v>1.3277</v>
      </c>
    </row>
    <row r="2571" spans="1:11">
      <c r="A2571">
        <v>2568</v>
      </c>
      <c r="B2571" s="1">
        <v>3.9167</v>
      </c>
      <c r="C2571" s="1">
        <v>2.2514</v>
      </c>
      <c r="G2571">
        <v>2527</v>
      </c>
      <c r="H2571" s="1">
        <v>1.5949</v>
      </c>
      <c r="I2571" s="1">
        <v>2.8124</v>
      </c>
      <c r="J2571" s="1">
        <v>3.926</v>
      </c>
      <c r="K2571">
        <v>1.3818</v>
      </c>
    </row>
    <row r="2572" spans="1:11">
      <c r="A2572">
        <v>2569</v>
      </c>
      <c r="B2572" s="1">
        <v>3.9075</v>
      </c>
      <c r="C2572" s="1">
        <v>2.1879</v>
      </c>
      <c r="G2572">
        <v>2528</v>
      </c>
      <c r="H2572" s="1">
        <v>1.5607</v>
      </c>
      <c r="I2572" s="1">
        <v>2.7925</v>
      </c>
      <c r="J2572" s="1">
        <v>3.9413</v>
      </c>
      <c r="K2572">
        <v>1.2909</v>
      </c>
    </row>
    <row r="2573" spans="1:11">
      <c r="A2573">
        <v>2570</v>
      </c>
      <c r="B2573" s="1">
        <v>3.8661</v>
      </c>
      <c r="C2573" s="1">
        <v>2.1711</v>
      </c>
      <c r="G2573">
        <v>2529</v>
      </c>
      <c r="H2573" s="1">
        <v>1.6366</v>
      </c>
      <c r="I2573" s="1">
        <v>2.7959</v>
      </c>
      <c r="J2573" s="1">
        <v>3.9332</v>
      </c>
      <c r="K2573">
        <v>1.2416</v>
      </c>
    </row>
    <row r="2574" spans="1:11">
      <c r="A2574">
        <v>2571</v>
      </c>
      <c r="B2574" s="1">
        <v>3.8295</v>
      </c>
      <c r="C2574" s="1">
        <v>2.1855</v>
      </c>
      <c r="G2574">
        <v>2530</v>
      </c>
      <c r="H2574" s="1">
        <v>1.5474</v>
      </c>
      <c r="I2574" s="1">
        <v>2.7755</v>
      </c>
      <c r="J2574" s="1">
        <v>3.9189</v>
      </c>
      <c r="K2574">
        <v>1.2376</v>
      </c>
    </row>
    <row r="2575" spans="1:11">
      <c r="A2575">
        <v>2572</v>
      </c>
      <c r="B2575" s="1">
        <v>3.8602</v>
      </c>
      <c r="C2575" s="1">
        <v>2.1023</v>
      </c>
      <c r="G2575">
        <v>2531</v>
      </c>
      <c r="H2575" s="1">
        <v>1.67</v>
      </c>
      <c r="I2575" s="1">
        <v>2.768</v>
      </c>
      <c r="J2575" s="1">
        <v>3.9147</v>
      </c>
      <c r="K2575">
        <v>1.2564</v>
      </c>
    </row>
    <row r="2576" spans="1:11">
      <c r="A2576">
        <v>2573</v>
      </c>
      <c r="B2576" s="1">
        <v>3.8759</v>
      </c>
      <c r="C2576" s="1">
        <v>2.0707</v>
      </c>
      <c r="G2576">
        <v>2532</v>
      </c>
      <c r="H2576" s="1">
        <v>1.5197</v>
      </c>
      <c r="I2576" s="1">
        <v>2.8419</v>
      </c>
      <c r="J2576" s="1">
        <v>3.9172</v>
      </c>
      <c r="K2576">
        <v>1.171</v>
      </c>
    </row>
    <row r="2577" spans="1:11">
      <c r="A2577">
        <v>2574</v>
      </c>
      <c r="B2577" s="1">
        <v>3.9381</v>
      </c>
      <c r="C2577" s="1">
        <v>2.0447</v>
      </c>
      <c r="G2577">
        <v>2533</v>
      </c>
      <c r="H2577" s="1">
        <v>1.5118</v>
      </c>
      <c r="I2577" s="1">
        <v>2.8552</v>
      </c>
      <c r="J2577" s="1">
        <v>3.9701</v>
      </c>
      <c r="K2577">
        <v>1.1775</v>
      </c>
    </row>
    <row r="2578" spans="1:11">
      <c r="A2578">
        <v>2575</v>
      </c>
      <c r="B2578" s="1">
        <v>3.9122</v>
      </c>
      <c r="C2578" s="1">
        <v>2.0492</v>
      </c>
      <c r="G2578">
        <v>2534</v>
      </c>
      <c r="H2578" s="1">
        <v>1.5098</v>
      </c>
      <c r="I2578" s="1">
        <v>2.8811</v>
      </c>
      <c r="J2578" s="1">
        <v>3.9704</v>
      </c>
      <c r="K2578">
        <v>1.1761</v>
      </c>
    </row>
    <row r="2579" spans="1:11">
      <c r="A2579">
        <v>2576</v>
      </c>
      <c r="B2579" s="1">
        <v>3.917</v>
      </c>
      <c r="C2579" s="1">
        <v>2.0285</v>
      </c>
      <c r="G2579">
        <v>2535</v>
      </c>
      <c r="H2579" s="1">
        <v>1.7474</v>
      </c>
      <c r="I2579" s="1">
        <v>2.8926</v>
      </c>
      <c r="J2579" s="1">
        <v>3.976</v>
      </c>
      <c r="K2579">
        <v>1.25</v>
      </c>
    </row>
    <row r="2580" spans="1:11">
      <c r="A2580">
        <v>2577</v>
      </c>
      <c r="B2580" s="1">
        <v>3.9135</v>
      </c>
      <c r="C2580" s="1">
        <v>2.0519</v>
      </c>
      <c r="G2580">
        <v>2536</v>
      </c>
      <c r="H2580" s="1">
        <v>1.6851</v>
      </c>
      <c r="I2580" s="1">
        <v>2.926</v>
      </c>
      <c r="J2580" s="1">
        <v>3.9993</v>
      </c>
      <c r="K2580">
        <v>1.223</v>
      </c>
    </row>
    <row r="2581" spans="1:11">
      <c r="A2581">
        <v>2578</v>
      </c>
      <c r="B2581" s="1">
        <v>3.893</v>
      </c>
      <c r="C2581" s="1">
        <v>2.0198</v>
      </c>
      <c r="G2581">
        <v>2537</v>
      </c>
      <c r="H2581" s="1">
        <v>1.594</v>
      </c>
      <c r="I2581" s="1">
        <v>2.942</v>
      </c>
      <c r="J2581" s="1">
        <v>3.9648</v>
      </c>
      <c r="K2581">
        <v>1.245</v>
      </c>
    </row>
    <row r="2582" spans="1:11">
      <c r="A2582">
        <v>2579</v>
      </c>
      <c r="B2582" s="1">
        <v>3.8759</v>
      </c>
      <c r="C2582" s="1">
        <v>2.0096</v>
      </c>
      <c r="G2582">
        <v>2538</v>
      </c>
      <c r="H2582" s="1">
        <v>1.4575</v>
      </c>
      <c r="I2582" s="1">
        <v>2.9834</v>
      </c>
      <c r="J2582" s="1">
        <v>3.9654</v>
      </c>
      <c r="K2582">
        <v>1.295</v>
      </c>
    </row>
    <row r="2583" spans="1:11">
      <c r="A2583">
        <v>2580</v>
      </c>
      <c r="B2583" s="1">
        <v>3.8677</v>
      </c>
      <c r="C2583" s="1">
        <v>2.0286</v>
      </c>
      <c r="G2583">
        <v>2539</v>
      </c>
      <c r="H2583" s="1">
        <v>1.4568</v>
      </c>
      <c r="I2583" s="1">
        <v>2.9536</v>
      </c>
      <c r="J2583" s="1">
        <v>3.9732</v>
      </c>
      <c r="K2583">
        <v>1.3393</v>
      </c>
    </row>
    <row r="2584" spans="1:11">
      <c r="A2584">
        <v>2581</v>
      </c>
      <c r="B2584" s="1">
        <v>3.8806</v>
      </c>
      <c r="C2584" s="1">
        <v>2.0211</v>
      </c>
      <c r="G2584">
        <v>2540</v>
      </c>
      <c r="H2584" s="1">
        <v>1.4828</v>
      </c>
      <c r="I2584" s="1">
        <v>2.9183</v>
      </c>
      <c r="J2584" s="1">
        <v>3.9597</v>
      </c>
      <c r="K2584">
        <v>1.3658</v>
      </c>
    </row>
    <row r="2585" spans="1:11">
      <c r="A2585">
        <v>2582</v>
      </c>
      <c r="B2585" s="1">
        <v>3.7976</v>
      </c>
      <c r="C2585" s="1">
        <v>1.9962</v>
      </c>
      <c r="G2585">
        <v>2541</v>
      </c>
      <c r="H2585" s="1">
        <v>1.2921</v>
      </c>
      <c r="I2585" s="1">
        <v>2.9108</v>
      </c>
      <c r="J2585" s="1">
        <v>3.9877</v>
      </c>
      <c r="K2585">
        <v>1.3641</v>
      </c>
    </row>
    <row r="2586" spans="1:11">
      <c r="A2586">
        <v>2583</v>
      </c>
      <c r="B2586" s="1">
        <v>3.7952</v>
      </c>
      <c r="C2586" s="1">
        <v>2.0528</v>
      </c>
      <c r="G2586">
        <v>2542</v>
      </c>
      <c r="H2586" s="1">
        <v>1.4867</v>
      </c>
      <c r="I2586" s="1">
        <v>2.9688</v>
      </c>
      <c r="J2586" s="1">
        <v>3.9616</v>
      </c>
      <c r="K2586">
        <v>1.4185</v>
      </c>
    </row>
    <row r="2587" spans="1:11">
      <c r="A2587">
        <v>2584</v>
      </c>
      <c r="B2587" s="1">
        <v>3.773</v>
      </c>
      <c r="C2587" s="1">
        <v>2.0968</v>
      </c>
      <c r="G2587">
        <v>2543</v>
      </c>
      <c r="H2587" s="1">
        <v>1.6304</v>
      </c>
      <c r="I2587" s="1">
        <v>2.9525</v>
      </c>
      <c r="J2587" s="1">
        <v>3.9667</v>
      </c>
      <c r="K2587">
        <v>1.3329</v>
      </c>
    </row>
    <row r="2588" spans="1:11">
      <c r="A2588">
        <v>2585</v>
      </c>
      <c r="B2588" s="1">
        <v>3.7862</v>
      </c>
      <c r="C2588" s="1">
        <v>2.0013</v>
      </c>
      <c r="G2588">
        <v>2544</v>
      </c>
      <c r="H2588" s="1">
        <v>1.6206</v>
      </c>
      <c r="I2588" s="1">
        <v>2.9674</v>
      </c>
      <c r="J2588" s="1">
        <v>3.9777</v>
      </c>
      <c r="K2588">
        <v>1.2614</v>
      </c>
    </row>
    <row r="2589" spans="1:11">
      <c r="A2589">
        <v>2586</v>
      </c>
      <c r="B2589" s="1">
        <v>3.8184</v>
      </c>
      <c r="C2589" s="1">
        <v>2.0129</v>
      </c>
      <c r="G2589">
        <v>2545</v>
      </c>
      <c r="H2589" s="1">
        <v>1.5368</v>
      </c>
      <c r="I2589" s="1">
        <v>2.9475</v>
      </c>
      <c r="J2589" s="1">
        <v>3.9825</v>
      </c>
      <c r="K2589">
        <v>1.2258</v>
      </c>
    </row>
    <row r="2590" spans="1:11">
      <c r="A2590">
        <v>2587</v>
      </c>
      <c r="B2590" s="1">
        <v>3.8133</v>
      </c>
      <c r="C2590" s="1">
        <v>2.0461</v>
      </c>
      <c r="G2590">
        <v>2546</v>
      </c>
      <c r="H2590" s="1">
        <v>1.836</v>
      </c>
      <c r="I2590" s="1">
        <v>2.9646</v>
      </c>
      <c r="J2590" s="1">
        <v>4.0189</v>
      </c>
      <c r="K2590">
        <v>1.23</v>
      </c>
    </row>
    <row r="2591" spans="1:11">
      <c r="A2591">
        <v>2588</v>
      </c>
      <c r="B2591" s="1">
        <v>3.7973</v>
      </c>
      <c r="C2591" s="1">
        <v>2.0305</v>
      </c>
      <c r="G2591">
        <v>2547</v>
      </c>
      <c r="H2591" s="1">
        <v>1.4466</v>
      </c>
      <c r="I2591" s="1">
        <v>2.9472</v>
      </c>
      <c r="J2591" s="1">
        <v>4.0041</v>
      </c>
      <c r="K2591">
        <v>1.2178</v>
      </c>
    </row>
    <row r="2592" spans="1:11">
      <c r="A2592">
        <v>2589</v>
      </c>
      <c r="B2592" s="1">
        <v>3.7961</v>
      </c>
      <c r="C2592" s="1">
        <v>2.004</v>
      </c>
      <c r="G2592">
        <v>2548</v>
      </c>
      <c r="H2592" s="1">
        <v>1.3783</v>
      </c>
      <c r="I2592" s="1">
        <v>2.9916</v>
      </c>
      <c r="J2592" s="1">
        <v>3.9517</v>
      </c>
      <c r="K2592">
        <v>1.1811</v>
      </c>
    </row>
    <row r="2593" spans="1:11">
      <c r="A2593">
        <v>2590</v>
      </c>
      <c r="B2593" s="1">
        <v>3.7923</v>
      </c>
      <c r="C2593" s="1">
        <v>2.021</v>
      </c>
      <c r="G2593">
        <v>2549</v>
      </c>
      <c r="H2593" s="1">
        <v>1.5649</v>
      </c>
      <c r="I2593" s="1">
        <v>2.9694</v>
      </c>
      <c r="J2593" s="1">
        <v>3.9455</v>
      </c>
      <c r="K2593">
        <v>1.1847</v>
      </c>
    </row>
    <row r="2594" spans="1:11">
      <c r="A2594">
        <v>2591</v>
      </c>
      <c r="B2594" s="1">
        <v>3.7863</v>
      </c>
      <c r="C2594" s="1">
        <v>1.9627</v>
      </c>
      <c r="G2594">
        <v>2550</v>
      </c>
      <c r="H2594" s="1">
        <v>1.7254</v>
      </c>
      <c r="I2594" s="1">
        <v>2.9895</v>
      </c>
      <c r="J2594" s="1">
        <v>3.8999</v>
      </c>
      <c r="K2594">
        <v>1.19</v>
      </c>
    </row>
    <row r="2595" spans="1:11">
      <c r="A2595">
        <v>2592</v>
      </c>
      <c r="B2595" s="1">
        <v>3.7418</v>
      </c>
      <c r="C2595" s="1">
        <v>1.9959</v>
      </c>
      <c r="G2595">
        <v>2551</v>
      </c>
      <c r="H2595" s="1">
        <v>1.6087</v>
      </c>
      <c r="I2595" s="1">
        <v>2.9809</v>
      </c>
      <c r="J2595" s="1">
        <v>3.8868</v>
      </c>
      <c r="K2595">
        <v>1.1823</v>
      </c>
    </row>
    <row r="2596" spans="1:11">
      <c r="A2596">
        <v>2593</v>
      </c>
      <c r="B2596" s="1">
        <v>3.7183</v>
      </c>
      <c r="C2596" s="1">
        <v>1.9559</v>
      </c>
      <c r="G2596">
        <v>2552</v>
      </c>
      <c r="H2596" s="1">
        <v>1.5924</v>
      </c>
      <c r="I2596" s="1">
        <v>3.0418</v>
      </c>
      <c r="J2596" s="1">
        <v>3.8558</v>
      </c>
      <c r="K2596">
        <v>1.1989</v>
      </c>
    </row>
    <row r="2597" spans="1:11">
      <c r="A2597">
        <v>2594</v>
      </c>
      <c r="B2597" s="1">
        <v>3.6718</v>
      </c>
      <c r="C2597" s="1">
        <v>1.9627</v>
      </c>
      <c r="G2597">
        <v>2553</v>
      </c>
      <c r="H2597" s="1">
        <v>1.6454</v>
      </c>
      <c r="I2597" s="1">
        <v>3.0686</v>
      </c>
      <c r="J2597" s="1">
        <v>3.8309</v>
      </c>
      <c r="K2597">
        <v>1.2081</v>
      </c>
    </row>
    <row r="2598" spans="1:11">
      <c r="A2598">
        <v>2595</v>
      </c>
      <c r="B2598" s="1">
        <v>3.6881</v>
      </c>
      <c r="C2598" s="1">
        <v>1.9852</v>
      </c>
      <c r="G2598">
        <v>2554</v>
      </c>
      <c r="H2598" s="1">
        <v>1.4404</v>
      </c>
      <c r="I2598" s="1">
        <v>3.1305</v>
      </c>
      <c r="J2598" s="1">
        <v>3.8378</v>
      </c>
      <c r="K2598">
        <v>1.2909</v>
      </c>
    </row>
    <row r="2599" spans="1:11">
      <c r="A2599">
        <v>2596</v>
      </c>
      <c r="B2599" s="1">
        <v>3.6612</v>
      </c>
      <c r="C2599" s="1">
        <v>1.971</v>
      </c>
      <c r="G2599">
        <v>2555</v>
      </c>
      <c r="H2599" s="1">
        <v>1.7407</v>
      </c>
      <c r="I2599" s="1">
        <v>3.1431</v>
      </c>
      <c r="J2599" s="1">
        <v>3.8643</v>
      </c>
      <c r="K2599">
        <v>1.2272</v>
      </c>
    </row>
    <row r="2600" spans="1:11">
      <c r="A2600">
        <v>2597</v>
      </c>
      <c r="B2600" s="1">
        <v>3.6208</v>
      </c>
      <c r="C2600" s="1">
        <v>2.0992</v>
      </c>
      <c r="G2600">
        <v>2556</v>
      </c>
      <c r="H2600" s="1">
        <v>1.6623</v>
      </c>
      <c r="I2600" s="1">
        <v>3.1176</v>
      </c>
      <c r="J2600" s="1">
        <v>3.8952</v>
      </c>
      <c r="K2600">
        <v>1.2862</v>
      </c>
    </row>
    <row r="2601" spans="1:11">
      <c r="A2601">
        <v>2598</v>
      </c>
      <c r="B2601" s="1">
        <v>3.6203</v>
      </c>
      <c r="C2601" s="1">
        <v>2.1409</v>
      </c>
      <c r="G2601">
        <v>2557</v>
      </c>
      <c r="H2601" s="1">
        <v>1.532</v>
      </c>
      <c r="I2601" s="1">
        <v>3.0711</v>
      </c>
      <c r="J2601" s="1">
        <v>3.8593</v>
      </c>
      <c r="K2601">
        <v>1.3482</v>
      </c>
    </row>
    <row r="2602" spans="1:11">
      <c r="A2602">
        <v>2599</v>
      </c>
      <c r="B2602" s="1">
        <v>3.6181</v>
      </c>
      <c r="C2602" s="1">
        <v>2.0709</v>
      </c>
      <c r="G2602">
        <v>2558</v>
      </c>
      <c r="H2602" s="1">
        <v>1.4911</v>
      </c>
      <c r="I2602" s="1">
        <v>3.0656</v>
      </c>
      <c r="J2602" s="1">
        <v>3.8694</v>
      </c>
      <c r="K2602">
        <v>1.3216</v>
      </c>
    </row>
    <row r="2603" spans="1:11">
      <c r="A2603">
        <v>2600</v>
      </c>
      <c r="B2603" s="1">
        <v>3.6172</v>
      </c>
      <c r="C2603" s="1">
        <v>2.0455</v>
      </c>
      <c r="G2603">
        <v>2559</v>
      </c>
      <c r="H2603" s="1">
        <v>1.6786</v>
      </c>
      <c r="I2603" s="1">
        <v>3.1048</v>
      </c>
      <c r="J2603" s="1">
        <v>3.8561</v>
      </c>
      <c r="K2603">
        <v>1.2991</v>
      </c>
    </row>
    <row r="2604" spans="1:11">
      <c r="A2604">
        <v>2601</v>
      </c>
      <c r="B2604" s="1">
        <v>3.6041</v>
      </c>
      <c r="C2604" s="1">
        <v>1.9637</v>
      </c>
      <c r="G2604">
        <v>2560</v>
      </c>
      <c r="H2604" s="1">
        <v>1.6345</v>
      </c>
      <c r="I2604" s="1">
        <v>3.0834</v>
      </c>
      <c r="J2604" s="1">
        <v>3.8757</v>
      </c>
      <c r="K2604">
        <v>1.2645</v>
      </c>
    </row>
    <row r="2605" spans="1:11">
      <c r="A2605">
        <v>2602</v>
      </c>
      <c r="B2605" s="1">
        <v>3.5126</v>
      </c>
      <c r="C2605" s="1">
        <v>1.9116</v>
      </c>
      <c r="G2605">
        <v>2561</v>
      </c>
      <c r="H2605" s="1">
        <v>1.5274</v>
      </c>
      <c r="I2605" s="1">
        <v>3.0408</v>
      </c>
      <c r="J2605" s="1">
        <v>3.8407</v>
      </c>
      <c r="K2605">
        <v>1.3294</v>
      </c>
    </row>
    <row r="2606" spans="1:11">
      <c r="A2606">
        <v>2603</v>
      </c>
      <c r="B2606" s="1">
        <v>3.5211</v>
      </c>
      <c r="C2606" s="1">
        <v>1.9683</v>
      </c>
      <c r="G2606">
        <v>2562</v>
      </c>
      <c r="H2606" s="1">
        <v>1.6505</v>
      </c>
      <c r="I2606" s="1">
        <v>3.0738</v>
      </c>
      <c r="J2606" s="1">
        <v>3.9358</v>
      </c>
      <c r="K2606">
        <v>1.3103</v>
      </c>
    </row>
    <row r="2607" spans="1:11">
      <c r="A2607">
        <v>2604</v>
      </c>
      <c r="B2607" s="1">
        <v>3.4547</v>
      </c>
      <c r="C2607" s="1">
        <v>2.0004</v>
      </c>
      <c r="G2607">
        <v>2563</v>
      </c>
      <c r="H2607" s="1">
        <v>1.6749</v>
      </c>
      <c r="I2607" s="1">
        <v>3.0847</v>
      </c>
      <c r="J2607" s="1">
        <v>3.9629</v>
      </c>
      <c r="K2607">
        <v>1.2993</v>
      </c>
    </row>
    <row r="2608" spans="1:11">
      <c r="A2608">
        <v>2605</v>
      </c>
      <c r="B2608" s="1">
        <v>3.4501</v>
      </c>
      <c r="C2608" s="1">
        <v>1.9767</v>
      </c>
      <c r="G2608">
        <v>2564</v>
      </c>
      <c r="H2608" s="1">
        <v>1.8522</v>
      </c>
      <c r="I2608" s="1">
        <v>3.0501</v>
      </c>
      <c r="J2608" s="1">
        <v>3.9618</v>
      </c>
      <c r="K2608">
        <v>1.2379</v>
      </c>
    </row>
    <row r="2609" spans="1:11">
      <c r="A2609">
        <v>2606</v>
      </c>
      <c r="B2609" s="1">
        <v>3.4701</v>
      </c>
      <c r="C2609" s="1">
        <v>1.9495</v>
      </c>
      <c r="G2609">
        <v>2565</v>
      </c>
      <c r="H2609" s="1">
        <v>1.5444</v>
      </c>
      <c r="I2609" s="1">
        <v>3.0503</v>
      </c>
      <c r="J2609" s="1">
        <v>3.9666</v>
      </c>
      <c r="K2609">
        <v>1.2868</v>
      </c>
    </row>
    <row r="2610" spans="1:11">
      <c r="A2610">
        <v>2607</v>
      </c>
      <c r="B2610" s="1">
        <v>3.5457</v>
      </c>
      <c r="C2610" s="1">
        <v>1.9662</v>
      </c>
      <c r="G2610">
        <v>2566</v>
      </c>
      <c r="H2610" s="1">
        <v>1.5116</v>
      </c>
      <c r="I2610" s="1">
        <v>3.0726</v>
      </c>
      <c r="J2610" s="1">
        <v>3.9433</v>
      </c>
      <c r="K2610">
        <v>1.2731</v>
      </c>
    </row>
    <row r="2611" spans="1:11">
      <c r="A2611">
        <v>2608</v>
      </c>
      <c r="B2611" s="1">
        <v>3.5898</v>
      </c>
      <c r="C2611" s="1">
        <v>1.8906</v>
      </c>
      <c r="G2611">
        <v>2567</v>
      </c>
      <c r="H2611" s="1">
        <v>1.4859</v>
      </c>
      <c r="I2611" s="1">
        <v>3.1322</v>
      </c>
      <c r="J2611" s="1">
        <v>3.9691</v>
      </c>
      <c r="K2611">
        <v>1.2644</v>
      </c>
    </row>
    <row r="2612" spans="1:11">
      <c r="A2612">
        <v>2609</v>
      </c>
      <c r="B2612" s="1">
        <v>3.5769</v>
      </c>
      <c r="C2612" s="1">
        <v>1.9554</v>
      </c>
      <c r="G2612">
        <v>2568</v>
      </c>
      <c r="H2612" s="1">
        <v>1.6773</v>
      </c>
      <c r="I2612" s="1">
        <v>3.1182</v>
      </c>
      <c r="J2612" s="1">
        <v>3.9167</v>
      </c>
      <c r="K2612">
        <v>1.2534</v>
      </c>
    </row>
    <row r="2613" spans="1:11">
      <c r="A2613">
        <v>2610</v>
      </c>
      <c r="B2613" s="1">
        <v>3.5813</v>
      </c>
      <c r="C2613" s="1">
        <v>1.9547</v>
      </c>
      <c r="G2613">
        <v>2569</v>
      </c>
      <c r="H2613" s="1">
        <v>1.7441</v>
      </c>
      <c r="I2613" s="1">
        <v>3.1268</v>
      </c>
      <c r="J2613" s="1">
        <v>3.9075</v>
      </c>
      <c r="K2613">
        <v>1.2539</v>
      </c>
    </row>
    <row r="2614" spans="1:11">
      <c r="A2614">
        <v>2611</v>
      </c>
      <c r="B2614" s="1">
        <v>3.5658</v>
      </c>
      <c r="C2614" s="1">
        <v>1.9136</v>
      </c>
      <c r="G2614">
        <v>2570</v>
      </c>
      <c r="H2614" s="1">
        <v>1.3487</v>
      </c>
      <c r="I2614" s="1">
        <v>3.1915</v>
      </c>
      <c r="J2614" s="1">
        <v>3.8661</v>
      </c>
      <c r="K2614">
        <v>1.3515</v>
      </c>
    </row>
    <row r="2615" spans="1:11">
      <c r="A2615">
        <v>2612</v>
      </c>
      <c r="B2615" s="1">
        <v>3.5283</v>
      </c>
      <c r="C2615" s="1">
        <v>1.8951</v>
      </c>
      <c r="G2615">
        <v>2571</v>
      </c>
      <c r="H2615" s="1">
        <v>1.7627</v>
      </c>
      <c r="I2615" s="1">
        <v>3.1436</v>
      </c>
      <c r="J2615" s="1">
        <v>3.8295</v>
      </c>
      <c r="K2615">
        <v>1.4081</v>
      </c>
    </row>
    <row r="2616" spans="1:11">
      <c r="A2616">
        <v>2613</v>
      </c>
      <c r="B2616" s="1">
        <v>3.5927</v>
      </c>
      <c r="C2616" s="1">
        <v>1.887</v>
      </c>
      <c r="G2616">
        <v>2572</v>
      </c>
      <c r="H2616" s="1">
        <v>1.5544</v>
      </c>
      <c r="I2616" s="1">
        <v>3.1276</v>
      </c>
      <c r="J2616" s="1">
        <v>3.8602</v>
      </c>
      <c r="K2616">
        <v>1.343</v>
      </c>
    </row>
    <row r="2617" spans="1:11">
      <c r="A2617">
        <v>2614</v>
      </c>
      <c r="B2617" s="1">
        <v>3.6326</v>
      </c>
      <c r="C2617" s="1">
        <v>1.8321</v>
      </c>
      <c r="G2617">
        <v>2573</v>
      </c>
      <c r="H2617" s="1">
        <v>1.5206</v>
      </c>
      <c r="I2617" s="1">
        <v>3.1116</v>
      </c>
      <c r="J2617" s="1">
        <v>3.8759</v>
      </c>
      <c r="K2617">
        <v>1.3031</v>
      </c>
    </row>
    <row r="2618" spans="1:11">
      <c r="A2618">
        <v>2615</v>
      </c>
      <c r="B2618" s="1">
        <v>3.6497</v>
      </c>
      <c r="C2618" s="1">
        <v>1.8901</v>
      </c>
      <c r="G2618">
        <v>2574</v>
      </c>
      <c r="H2618" s="1">
        <v>1.5183</v>
      </c>
      <c r="I2618" s="1">
        <v>3.0953</v>
      </c>
      <c r="J2618" s="1">
        <v>3.9381</v>
      </c>
      <c r="K2618">
        <v>1.2254</v>
      </c>
    </row>
    <row r="2619" spans="1:11">
      <c r="A2619">
        <v>2616</v>
      </c>
      <c r="B2619" s="1">
        <v>3.5809</v>
      </c>
      <c r="C2619" s="1">
        <v>1.7946</v>
      </c>
      <c r="G2619">
        <v>2575</v>
      </c>
      <c r="H2619" s="1">
        <v>1.6595</v>
      </c>
      <c r="I2619" s="1">
        <v>3.0887</v>
      </c>
      <c r="J2619" s="1">
        <v>3.9122</v>
      </c>
      <c r="K2619">
        <v>1.2781</v>
      </c>
    </row>
    <row r="2620" spans="1:11">
      <c r="A2620">
        <v>2617</v>
      </c>
      <c r="B2620" s="1">
        <v>3.5223</v>
      </c>
      <c r="C2620" s="1">
        <v>1.7781</v>
      </c>
      <c r="G2620">
        <v>2576</v>
      </c>
      <c r="H2620" s="1">
        <v>1.7765</v>
      </c>
      <c r="I2620" s="1">
        <v>3.0738</v>
      </c>
      <c r="J2620" s="1">
        <v>3.917</v>
      </c>
      <c r="K2620">
        <v>1.3045</v>
      </c>
    </row>
    <row r="2621" spans="1:11">
      <c r="A2621">
        <v>2618</v>
      </c>
      <c r="B2621" s="1">
        <v>3.5412</v>
      </c>
      <c r="C2621" s="1">
        <v>1.7286</v>
      </c>
      <c r="G2621">
        <v>2577</v>
      </c>
      <c r="H2621" s="1">
        <v>1.5513</v>
      </c>
      <c r="I2621" s="1">
        <v>3.0826</v>
      </c>
      <c r="J2621" s="1">
        <v>3.9135</v>
      </c>
      <c r="K2621">
        <v>1.2332</v>
      </c>
    </row>
    <row r="2622" spans="1:11">
      <c r="A2622">
        <v>2619</v>
      </c>
      <c r="B2622" s="1">
        <v>3.5633</v>
      </c>
      <c r="C2622" s="1">
        <v>1.7248</v>
      </c>
      <c r="G2622">
        <v>2578</v>
      </c>
      <c r="H2622" s="1">
        <v>1.6685</v>
      </c>
      <c r="I2622" s="1">
        <v>3.0815</v>
      </c>
      <c r="J2622" s="1">
        <v>3.893</v>
      </c>
      <c r="K2622">
        <v>1.2207</v>
      </c>
    </row>
    <row r="2623" spans="1:11">
      <c r="A2623">
        <v>2620</v>
      </c>
      <c r="B2623" s="1">
        <v>3.5569</v>
      </c>
      <c r="C2623" s="1">
        <v>1.7947</v>
      </c>
      <c r="G2623">
        <v>2579</v>
      </c>
      <c r="H2623" s="1">
        <v>1.4394</v>
      </c>
      <c r="I2623" s="1">
        <v>3.0453</v>
      </c>
      <c r="J2623" s="1">
        <v>3.8759</v>
      </c>
      <c r="K2623">
        <v>1.2375</v>
      </c>
    </row>
    <row r="2624" spans="1:11">
      <c r="A2624">
        <v>2621</v>
      </c>
      <c r="B2624" s="1">
        <v>3.5567</v>
      </c>
      <c r="C2624" s="1">
        <v>1.8605</v>
      </c>
      <c r="G2624">
        <v>2580</v>
      </c>
      <c r="H2624" s="1">
        <v>1.4763</v>
      </c>
      <c r="I2624" s="1">
        <v>3.0494</v>
      </c>
      <c r="J2624" s="1">
        <v>3.8677</v>
      </c>
      <c r="K2624">
        <v>1.2019</v>
      </c>
    </row>
    <row r="2625" spans="1:11">
      <c r="A2625">
        <v>2622</v>
      </c>
      <c r="B2625" s="1">
        <v>3.5182</v>
      </c>
      <c r="C2625" s="1">
        <v>1.8285</v>
      </c>
      <c r="G2625">
        <v>2581</v>
      </c>
      <c r="H2625" s="1">
        <v>1.6508</v>
      </c>
      <c r="I2625" s="1">
        <v>3.0008</v>
      </c>
      <c r="J2625" s="1">
        <v>3.8806</v>
      </c>
      <c r="K2625">
        <v>1.2019</v>
      </c>
    </row>
    <row r="2626" spans="1:11">
      <c r="A2626">
        <v>2623</v>
      </c>
      <c r="B2626" s="1">
        <v>3.5591</v>
      </c>
      <c r="C2626" s="1">
        <v>1.7751</v>
      </c>
      <c r="G2626">
        <v>2582</v>
      </c>
      <c r="H2626" s="1">
        <v>1.5103</v>
      </c>
      <c r="I2626" s="1">
        <v>3.0066</v>
      </c>
      <c r="J2626" s="1">
        <v>3.7976</v>
      </c>
      <c r="K2626">
        <v>1.1723</v>
      </c>
    </row>
    <row r="2627" spans="1:11">
      <c r="A2627">
        <v>2624</v>
      </c>
      <c r="B2627" s="1">
        <v>3.5777</v>
      </c>
      <c r="C2627" s="1">
        <v>1.8148</v>
      </c>
      <c r="G2627">
        <v>2583</v>
      </c>
      <c r="H2627" s="1">
        <v>1.5062</v>
      </c>
      <c r="I2627" s="1">
        <v>2.9789</v>
      </c>
      <c r="J2627" s="1">
        <v>3.7952</v>
      </c>
      <c r="K2627">
        <v>1.2376</v>
      </c>
    </row>
    <row r="2628" spans="1:11">
      <c r="A2628">
        <v>2625</v>
      </c>
      <c r="B2628" s="1">
        <v>3.5267</v>
      </c>
      <c r="C2628" s="1">
        <v>1.8177</v>
      </c>
      <c r="G2628">
        <v>2584</v>
      </c>
      <c r="H2628" s="1">
        <v>1.5884</v>
      </c>
      <c r="I2628" s="1">
        <v>2.9744</v>
      </c>
      <c r="J2628" s="1">
        <v>3.773</v>
      </c>
      <c r="K2628">
        <v>1.1732</v>
      </c>
    </row>
    <row r="2629" spans="1:11">
      <c r="A2629">
        <v>2626</v>
      </c>
      <c r="B2629" s="1">
        <v>3.5443</v>
      </c>
      <c r="C2629" s="1">
        <v>1.7625</v>
      </c>
      <c r="G2629">
        <v>2585</v>
      </c>
      <c r="H2629" s="1">
        <v>1.3628</v>
      </c>
      <c r="I2629" s="1">
        <v>2.9893</v>
      </c>
      <c r="J2629" s="1">
        <v>3.7862</v>
      </c>
      <c r="K2629">
        <v>1.1525</v>
      </c>
    </row>
    <row r="2630" spans="1:11">
      <c r="A2630">
        <v>2627</v>
      </c>
      <c r="B2630" s="1">
        <v>3.5294</v>
      </c>
      <c r="C2630" s="1">
        <v>1.696</v>
      </c>
      <c r="G2630">
        <v>2586</v>
      </c>
      <c r="H2630" s="1">
        <v>1.1734</v>
      </c>
      <c r="I2630" s="1">
        <v>2.9643</v>
      </c>
      <c r="J2630" s="1">
        <v>3.8184</v>
      </c>
      <c r="K2630">
        <v>1.1492</v>
      </c>
    </row>
    <row r="2631" spans="1:11">
      <c r="A2631">
        <v>2628</v>
      </c>
      <c r="B2631" s="1">
        <v>3.5173</v>
      </c>
      <c r="C2631" s="1">
        <v>1.7156</v>
      </c>
      <c r="G2631">
        <v>2587</v>
      </c>
      <c r="H2631" s="1">
        <v>1.2545</v>
      </c>
      <c r="I2631" s="1">
        <v>2.9585</v>
      </c>
      <c r="J2631" s="1">
        <v>3.8133</v>
      </c>
      <c r="K2631">
        <v>1.1726</v>
      </c>
    </row>
    <row r="2632" spans="1:11">
      <c r="A2632">
        <v>2629</v>
      </c>
      <c r="B2632" s="1">
        <v>3.512</v>
      </c>
      <c r="C2632" s="1">
        <v>1.7929</v>
      </c>
      <c r="G2632">
        <v>2588</v>
      </c>
      <c r="H2632" s="1">
        <v>1.1155</v>
      </c>
      <c r="I2632" s="1">
        <v>2.9349</v>
      </c>
      <c r="J2632" s="1">
        <v>3.7973</v>
      </c>
      <c r="K2632">
        <v>1.1961</v>
      </c>
    </row>
    <row r="2633" spans="1:11">
      <c r="A2633">
        <v>2630</v>
      </c>
      <c r="B2633" s="1">
        <v>3.5722</v>
      </c>
      <c r="C2633" s="1">
        <v>1.7818</v>
      </c>
      <c r="G2633">
        <v>2589</v>
      </c>
      <c r="H2633" s="1">
        <v>1.2904</v>
      </c>
      <c r="I2633" s="1">
        <v>2.954</v>
      </c>
      <c r="J2633" s="1">
        <v>3.7961</v>
      </c>
      <c r="K2633">
        <v>1.1801</v>
      </c>
    </row>
    <row r="2634" spans="1:11">
      <c r="A2634">
        <v>2631</v>
      </c>
      <c r="B2634" s="1">
        <v>3.6145</v>
      </c>
      <c r="C2634" s="1">
        <v>1.8167</v>
      </c>
      <c r="G2634">
        <v>2590</v>
      </c>
      <c r="H2634" s="1">
        <v>1.2974</v>
      </c>
      <c r="I2634" s="1">
        <v>2.9673</v>
      </c>
      <c r="J2634" s="1">
        <v>3.7923</v>
      </c>
      <c r="K2634">
        <v>1.218</v>
      </c>
    </row>
    <row r="2635" spans="1:11">
      <c r="A2635">
        <v>2632</v>
      </c>
      <c r="B2635" s="1">
        <v>3.6746</v>
      </c>
      <c r="C2635" s="1">
        <v>1.7583</v>
      </c>
      <c r="G2635">
        <v>2591</v>
      </c>
      <c r="H2635" s="1">
        <v>1.2829</v>
      </c>
      <c r="I2635" s="1">
        <v>3.015</v>
      </c>
      <c r="J2635" s="1">
        <v>3.7863</v>
      </c>
      <c r="K2635">
        <v>1.185</v>
      </c>
    </row>
    <row r="2636" spans="1:11">
      <c r="A2636">
        <v>2633</v>
      </c>
      <c r="B2636" s="1">
        <v>3.652</v>
      </c>
      <c r="C2636" s="1">
        <v>1.7486</v>
      </c>
      <c r="G2636">
        <v>2592</v>
      </c>
      <c r="H2636" s="1">
        <v>1.3341</v>
      </c>
      <c r="I2636" s="1">
        <v>2.9744</v>
      </c>
      <c r="J2636" s="1">
        <v>3.7418</v>
      </c>
      <c r="K2636">
        <v>1.1631</v>
      </c>
    </row>
    <row r="2637" spans="1:11">
      <c r="A2637">
        <v>2634</v>
      </c>
      <c r="B2637" s="1">
        <v>3.6817</v>
      </c>
      <c r="C2637" s="1">
        <v>1.7739</v>
      </c>
      <c r="G2637">
        <v>2593</v>
      </c>
      <c r="H2637" s="1">
        <v>1.5663</v>
      </c>
      <c r="I2637" s="1">
        <v>2.9679</v>
      </c>
      <c r="J2637" s="1">
        <v>3.7183</v>
      </c>
      <c r="K2637">
        <v>1.1924</v>
      </c>
    </row>
    <row r="2638" spans="1:11">
      <c r="A2638">
        <v>2635</v>
      </c>
      <c r="B2638" s="1">
        <v>3.6547</v>
      </c>
      <c r="C2638" s="1">
        <v>1.8042</v>
      </c>
      <c r="G2638">
        <v>2594</v>
      </c>
      <c r="H2638" s="1">
        <v>1.5364</v>
      </c>
      <c r="I2638" s="1">
        <v>2.9835</v>
      </c>
      <c r="J2638" s="1">
        <v>3.6718</v>
      </c>
      <c r="K2638">
        <v>1.1845</v>
      </c>
    </row>
    <row r="2639" spans="1:11">
      <c r="A2639">
        <v>2636</v>
      </c>
      <c r="B2639" s="1">
        <v>3.6347</v>
      </c>
      <c r="C2639" s="1">
        <v>1.7918</v>
      </c>
      <c r="G2639">
        <v>2595</v>
      </c>
      <c r="H2639" s="1">
        <v>1.4259</v>
      </c>
      <c r="I2639" s="1">
        <v>3.0004</v>
      </c>
      <c r="J2639" s="1">
        <v>3.6881</v>
      </c>
      <c r="K2639">
        <v>1.1344</v>
      </c>
    </row>
    <row r="2640" spans="1:11">
      <c r="A2640">
        <v>2637</v>
      </c>
      <c r="B2640" s="1">
        <v>3.5628</v>
      </c>
      <c r="C2640" s="1">
        <v>1.7537</v>
      </c>
      <c r="G2640">
        <v>2596</v>
      </c>
      <c r="H2640" s="1">
        <v>1.5402</v>
      </c>
      <c r="I2640" s="1">
        <v>2.9873</v>
      </c>
      <c r="J2640" s="1">
        <v>3.6612</v>
      </c>
      <c r="K2640">
        <v>1.1379</v>
      </c>
    </row>
    <row r="2641" spans="1:11">
      <c r="A2641">
        <v>2638</v>
      </c>
      <c r="B2641" s="1">
        <v>3.5342</v>
      </c>
      <c r="C2641" s="1">
        <v>1.7448</v>
      </c>
      <c r="G2641">
        <v>2597</v>
      </c>
      <c r="H2641" s="1">
        <v>1.5942</v>
      </c>
      <c r="I2641" s="1">
        <v>2.9882</v>
      </c>
      <c r="J2641" s="1">
        <v>3.6208</v>
      </c>
      <c r="K2641">
        <v>1.1588</v>
      </c>
    </row>
    <row r="2642" spans="1:11">
      <c r="A2642">
        <v>2639</v>
      </c>
      <c r="B2642" s="1">
        <v>3.5312</v>
      </c>
      <c r="C2642" s="1">
        <v>1.8063</v>
      </c>
      <c r="G2642">
        <v>2598</v>
      </c>
      <c r="H2642" s="1">
        <v>1.2759</v>
      </c>
      <c r="I2642" s="1">
        <v>3.0058</v>
      </c>
      <c r="J2642" s="1">
        <v>3.6203</v>
      </c>
      <c r="K2642">
        <v>1.2102</v>
      </c>
    </row>
    <row r="2643" spans="1:11">
      <c r="A2643">
        <v>2640</v>
      </c>
      <c r="B2643" s="1">
        <v>3.5123</v>
      </c>
      <c r="C2643" s="1">
        <v>1.8336</v>
      </c>
      <c r="G2643">
        <v>2599</v>
      </c>
      <c r="H2643" s="1">
        <v>1.4253</v>
      </c>
      <c r="I2643" s="1">
        <v>3.0573</v>
      </c>
      <c r="J2643" s="1">
        <v>3.6181</v>
      </c>
      <c r="K2643">
        <v>1.2513</v>
      </c>
    </row>
    <row r="2644" spans="1:11">
      <c r="A2644">
        <v>2641</v>
      </c>
      <c r="B2644" s="1">
        <v>3.553</v>
      </c>
      <c r="C2644" s="1">
        <v>1.8516</v>
      </c>
      <c r="G2644">
        <v>2600</v>
      </c>
      <c r="H2644" s="1">
        <v>1.5105</v>
      </c>
      <c r="I2644" s="1">
        <v>3.0173</v>
      </c>
      <c r="J2644" s="1">
        <v>3.6172</v>
      </c>
      <c r="K2644">
        <v>1.2395</v>
      </c>
    </row>
    <row r="2645" spans="1:11">
      <c r="A2645">
        <v>2642</v>
      </c>
      <c r="B2645" s="1">
        <v>3.5551</v>
      </c>
      <c r="C2645" s="1">
        <v>1.8914</v>
      </c>
      <c r="G2645">
        <v>2601</v>
      </c>
      <c r="H2645" s="1">
        <v>1.5013</v>
      </c>
      <c r="I2645" s="1">
        <v>3.0309</v>
      </c>
      <c r="J2645" s="1">
        <v>3.6041</v>
      </c>
      <c r="K2645">
        <v>1.2911</v>
      </c>
    </row>
    <row r="2646" spans="1:11">
      <c r="A2646">
        <v>2643</v>
      </c>
      <c r="B2646" s="1">
        <v>3.5475</v>
      </c>
      <c r="C2646" s="1">
        <v>1.9877</v>
      </c>
      <c r="G2646">
        <v>2602</v>
      </c>
      <c r="H2646" s="1">
        <v>1.5484</v>
      </c>
      <c r="I2646" s="1">
        <v>2.999</v>
      </c>
      <c r="J2646" s="1">
        <v>3.5126</v>
      </c>
      <c r="K2646">
        <v>1.2479</v>
      </c>
    </row>
    <row r="2647" spans="1:11">
      <c r="A2647">
        <v>2644</v>
      </c>
      <c r="B2647" s="1">
        <v>3.5627</v>
      </c>
      <c r="C2647" s="1">
        <v>2.0408</v>
      </c>
      <c r="G2647">
        <v>2603</v>
      </c>
      <c r="H2647" s="1">
        <v>1.3849</v>
      </c>
      <c r="I2647" s="1">
        <v>2.9408</v>
      </c>
      <c r="J2647" s="1">
        <v>3.5211</v>
      </c>
      <c r="K2647">
        <v>1.3171</v>
      </c>
    </row>
    <row r="2648" spans="1:11">
      <c r="A2648">
        <v>2645</v>
      </c>
      <c r="B2648" s="1">
        <v>3.6034</v>
      </c>
      <c r="C2648" s="1">
        <v>2.0349</v>
      </c>
      <c r="G2648">
        <v>2604</v>
      </c>
      <c r="H2648" s="1">
        <v>1.5718</v>
      </c>
      <c r="I2648" s="1">
        <v>2.9363</v>
      </c>
      <c r="J2648" s="1">
        <v>3.4547</v>
      </c>
      <c r="K2648">
        <v>1.3387</v>
      </c>
    </row>
    <row r="2649" spans="1:11">
      <c r="A2649">
        <v>2646</v>
      </c>
      <c r="B2649" s="1">
        <v>3.5991</v>
      </c>
      <c r="C2649" s="1">
        <v>2.0402</v>
      </c>
      <c r="G2649">
        <v>2605</v>
      </c>
      <c r="H2649" s="1">
        <v>1.4936</v>
      </c>
      <c r="I2649" s="1">
        <v>2.9041</v>
      </c>
      <c r="J2649" s="1">
        <v>3.4501</v>
      </c>
      <c r="K2649">
        <v>1.2955</v>
      </c>
    </row>
    <row r="2650" spans="1:11">
      <c r="A2650">
        <v>2647</v>
      </c>
      <c r="B2650" s="1">
        <v>3.6578</v>
      </c>
      <c r="C2650" s="1">
        <v>2.0223</v>
      </c>
      <c r="G2650">
        <v>2606</v>
      </c>
      <c r="H2650" s="1">
        <v>1.5273</v>
      </c>
      <c r="I2650" s="1">
        <v>2.9209</v>
      </c>
      <c r="J2650" s="1">
        <v>3.4701</v>
      </c>
      <c r="K2650">
        <v>1.3198</v>
      </c>
    </row>
    <row r="2651" spans="1:11">
      <c r="A2651">
        <v>2648</v>
      </c>
      <c r="B2651" s="1">
        <v>3.6514</v>
      </c>
      <c r="C2651" s="1">
        <v>1.9871</v>
      </c>
      <c r="G2651">
        <v>2607</v>
      </c>
      <c r="H2651" s="1">
        <v>1.4916</v>
      </c>
      <c r="I2651" s="1">
        <v>2.9469</v>
      </c>
      <c r="J2651" s="1">
        <v>3.5457</v>
      </c>
      <c r="K2651">
        <v>1.3074</v>
      </c>
    </row>
    <row r="2652" spans="1:11">
      <c r="A2652">
        <v>2649</v>
      </c>
      <c r="B2652" s="1">
        <v>3.5937</v>
      </c>
      <c r="C2652" s="1">
        <v>1.9862</v>
      </c>
      <c r="G2652">
        <v>2608</v>
      </c>
      <c r="H2652" s="1">
        <v>1.3922</v>
      </c>
      <c r="I2652" s="1">
        <v>2.9525</v>
      </c>
      <c r="J2652" s="1">
        <v>3.5898</v>
      </c>
      <c r="K2652">
        <v>1.3721</v>
      </c>
    </row>
    <row r="2653" spans="1:11">
      <c r="A2653">
        <v>2650</v>
      </c>
      <c r="B2653" s="1">
        <v>3.5848</v>
      </c>
      <c r="C2653" s="1">
        <v>1.8969</v>
      </c>
      <c r="G2653">
        <v>2609</v>
      </c>
      <c r="H2653" s="1">
        <v>1.551</v>
      </c>
      <c r="I2653" s="1">
        <v>2.9614</v>
      </c>
      <c r="J2653" s="1">
        <v>3.5769</v>
      </c>
      <c r="K2653">
        <v>1.3606</v>
      </c>
    </row>
    <row r="2654" spans="1:11">
      <c r="A2654">
        <v>2651</v>
      </c>
      <c r="B2654" s="1">
        <v>3.5753</v>
      </c>
      <c r="C2654" s="1">
        <v>1.8961</v>
      </c>
      <c r="G2654">
        <v>2610</v>
      </c>
      <c r="H2654" s="1">
        <v>1.6383</v>
      </c>
      <c r="I2654" s="1">
        <v>2.9488</v>
      </c>
      <c r="J2654" s="1">
        <v>3.5813</v>
      </c>
      <c r="K2654">
        <v>1.3588</v>
      </c>
    </row>
    <row r="2655" spans="1:11">
      <c r="A2655">
        <v>2652</v>
      </c>
      <c r="B2655" s="1">
        <v>3.5908</v>
      </c>
      <c r="C2655" s="1">
        <v>1.9014</v>
      </c>
      <c r="G2655">
        <v>2611</v>
      </c>
      <c r="H2655" s="1">
        <v>1.5263</v>
      </c>
      <c r="I2655" s="1">
        <v>2.971</v>
      </c>
      <c r="J2655" s="1">
        <v>3.5658</v>
      </c>
      <c r="K2655">
        <v>1.41</v>
      </c>
    </row>
    <row r="2656" spans="1:11">
      <c r="A2656">
        <v>2653</v>
      </c>
      <c r="B2656" s="1">
        <v>3.6099</v>
      </c>
      <c r="C2656" s="1">
        <v>1.8734</v>
      </c>
      <c r="G2656">
        <v>2612</v>
      </c>
      <c r="H2656" s="1">
        <v>1.4876</v>
      </c>
      <c r="I2656" s="1">
        <v>3.0252</v>
      </c>
      <c r="J2656" s="1">
        <v>3.5283</v>
      </c>
      <c r="K2656">
        <v>1.3775</v>
      </c>
    </row>
    <row r="2657" spans="1:11">
      <c r="A2657">
        <v>2654</v>
      </c>
      <c r="B2657" s="1">
        <v>3.6056</v>
      </c>
      <c r="C2657" s="1">
        <v>1.8354</v>
      </c>
      <c r="G2657">
        <v>2613</v>
      </c>
      <c r="H2657" s="1">
        <v>1.6994</v>
      </c>
      <c r="I2657" s="1">
        <v>3.0369</v>
      </c>
      <c r="J2657" s="1">
        <v>3.5927</v>
      </c>
      <c r="K2657">
        <v>1.3325</v>
      </c>
    </row>
    <row r="2658" spans="1:11">
      <c r="A2658">
        <v>2655</v>
      </c>
      <c r="B2658" s="1">
        <v>3.5687</v>
      </c>
      <c r="C2658" s="1">
        <v>1.8919</v>
      </c>
      <c r="G2658">
        <v>2614</v>
      </c>
      <c r="H2658" s="1">
        <v>1.635</v>
      </c>
      <c r="I2658" s="1">
        <v>3.0309</v>
      </c>
      <c r="J2658" s="1">
        <v>3.6326</v>
      </c>
      <c r="K2658">
        <v>1.3505</v>
      </c>
    </row>
    <row r="2659" spans="1:11">
      <c r="A2659">
        <v>2656</v>
      </c>
      <c r="B2659" s="1">
        <v>3.5764</v>
      </c>
      <c r="C2659" s="1">
        <v>1.9718</v>
      </c>
      <c r="G2659">
        <v>2615</v>
      </c>
      <c r="H2659" s="1">
        <v>1.5415</v>
      </c>
      <c r="I2659" s="1">
        <v>3.0348</v>
      </c>
      <c r="J2659" s="1">
        <v>3.6497</v>
      </c>
      <c r="K2659">
        <v>1.252</v>
      </c>
    </row>
    <row r="2660" spans="1:11">
      <c r="A2660">
        <v>2657</v>
      </c>
      <c r="B2660" s="1">
        <v>3.5859</v>
      </c>
      <c r="C2660" s="1">
        <v>1.9714</v>
      </c>
      <c r="G2660">
        <v>2616</v>
      </c>
      <c r="H2660" s="1">
        <v>1.5743</v>
      </c>
      <c r="I2660" s="1">
        <v>3.0263</v>
      </c>
      <c r="J2660" s="1">
        <v>3.5809</v>
      </c>
      <c r="K2660">
        <v>1.2558</v>
      </c>
    </row>
    <row r="2661" spans="1:11">
      <c r="A2661">
        <v>2658</v>
      </c>
      <c r="B2661" s="1">
        <v>3.5858</v>
      </c>
      <c r="C2661" s="1">
        <v>1.9388</v>
      </c>
      <c r="G2661">
        <v>2617</v>
      </c>
      <c r="H2661" s="1">
        <v>1.5264</v>
      </c>
      <c r="I2661" s="1">
        <v>3.0461</v>
      </c>
      <c r="J2661" s="1">
        <v>3.5223</v>
      </c>
      <c r="K2661">
        <v>1.2807</v>
      </c>
    </row>
    <row r="2662" spans="1:11">
      <c r="A2662">
        <v>2659</v>
      </c>
      <c r="B2662" s="1">
        <v>3.5835</v>
      </c>
      <c r="C2662" s="1">
        <v>1.9452</v>
      </c>
      <c r="G2662">
        <v>2618</v>
      </c>
      <c r="H2662" s="1">
        <v>1.3593</v>
      </c>
      <c r="I2662" s="1">
        <v>3.0433</v>
      </c>
      <c r="J2662" s="1">
        <v>3.5412</v>
      </c>
      <c r="K2662">
        <v>1.3105</v>
      </c>
    </row>
    <row r="2663" spans="1:11">
      <c r="A2663">
        <v>2660</v>
      </c>
      <c r="B2663" s="1">
        <v>3.5085</v>
      </c>
      <c r="C2663" s="1">
        <v>1.9188</v>
      </c>
      <c r="G2663">
        <v>2619</v>
      </c>
      <c r="H2663" s="1">
        <v>1.4144</v>
      </c>
      <c r="I2663" s="1">
        <v>3.0484</v>
      </c>
      <c r="J2663" s="1">
        <v>3.5633</v>
      </c>
      <c r="K2663">
        <v>1.2238</v>
      </c>
    </row>
    <row r="2664" spans="1:11">
      <c r="A2664">
        <v>2661</v>
      </c>
      <c r="B2664" s="1">
        <v>3.5365</v>
      </c>
      <c r="C2664" s="1">
        <v>1.9296</v>
      </c>
      <c r="G2664">
        <v>2620</v>
      </c>
      <c r="H2664" s="1">
        <v>1.5743</v>
      </c>
      <c r="I2664" s="1">
        <v>3.0747</v>
      </c>
      <c r="J2664" s="1">
        <v>3.5569</v>
      </c>
      <c r="K2664">
        <v>1.2528</v>
      </c>
    </row>
    <row r="2665" spans="1:11">
      <c r="A2665">
        <v>2662</v>
      </c>
      <c r="B2665" s="1">
        <v>3.5438</v>
      </c>
      <c r="C2665" s="1">
        <v>1.955</v>
      </c>
      <c r="G2665">
        <v>2621</v>
      </c>
      <c r="H2665" s="1">
        <v>1.5821</v>
      </c>
      <c r="I2665" s="1">
        <v>3.0684</v>
      </c>
      <c r="J2665" s="1">
        <v>3.5567</v>
      </c>
      <c r="K2665">
        <v>1.1854</v>
      </c>
    </row>
    <row r="2666" spans="1:11">
      <c r="A2666">
        <v>2663</v>
      </c>
      <c r="B2666" s="1">
        <v>3.5572</v>
      </c>
      <c r="C2666" s="1">
        <v>1.9048</v>
      </c>
      <c r="G2666">
        <v>2622</v>
      </c>
      <c r="H2666" s="1">
        <v>1.7179</v>
      </c>
      <c r="I2666" s="1">
        <v>3.068</v>
      </c>
      <c r="J2666" s="1">
        <v>3.5182</v>
      </c>
      <c r="K2666">
        <v>1.2657</v>
      </c>
    </row>
    <row r="2667" spans="1:11">
      <c r="A2667">
        <v>2664</v>
      </c>
      <c r="B2667" s="1">
        <v>3.6062</v>
      </c>
      <c r="C2667" s="1">
        <v>1.933</v>
      </c>
      <c r="G2667">
        <v>2623</v>
      </c>
      <c r="H2667" s="1">
        <v>1.7276</v>
      </c>
      <c r="I2667" s="1">
        <v>3.0696</v>
      </c>
      <c r="J2667" s="1">
        <v>3.5591</v>
      </c>
      <c r="K2667">
        <v>1.3068</v>
      </c>
    </row>
    <row r="2668" spans="1:11">
      <c r="A2668">
        <v>2665</v>
      </c>
      <c r="B2668" s="1">
        <v>3.6355</v>
      </c>
      <c r="C2668" s="1">
        <v>1.9257</v>
      </c>
      <c r="G2668">
        <v>2624</v>
      </c>
      <c r="H2668" s="1">
        <v>1.6028</v>
      </c>
      <c r="I2668" s="1">
        <v>3.0662</v>
      </c>
      <c r="J2668" s="1">
        <v>3.5777</v>
      </c>
      <c r="K2668">
        <v>1.2809</v>
      </c>
    </row>
    <row r="2669" spans="1:11">
      <c r="A2669">
        <v>2666</v>
      </c>
      <c r="B2669" s="1">
        <v>3.6117</v>
      </c>
      <c r="C2669" s="1">
        <v>1.9643</v>
      </c>
      <c r="G2669">
        <v>2625</v>
      </c>
      <c r="H2669" s="1">
        <v>1.6173</v>
      </c>
      <c r="I2669" s="1">
        <v>3.1288</v>
      </c>
      <c r="J2669" s="1">
        <v>3.5267</v>
      </c>
      <c r="K2669">
        <v>1.2449</v>
      </c>
    </row>
    <row r="2670" spans="1:11">
      <c r="A2670">
        <v>2667</v>
      </c>
      <c r="B2670" s="1">
        <v>3.57</v>
      </c>
      <c r="C2670" s="1">
        <v>2.0197</v>
      </c>
      <c r="G2670">
        <v>2626</v>
      </c>
      <c r="H2670" s="1">
        <v>1.5273</v>
      </c>
      <c r="I2670" s="1">
        <v>3.1531</v>
      </c>
      <c r="J2670" s="1">
        <v>3.5443</v>
      </c>
      <c r="K2670">
        <v>1.3189</v>
      </c>
    </row>
    <row r="2671" spans="1:11">
      <c r="A2671">
        <v>2668</v>
      </c>
      <c r="B2671" s="1">
        <v>3.5303</v>
      </c>
      <c r="C2671" s="1">
        <v>2.0276</v>
      </c>
      <c r="G2671">
        <v>2627</v>
      </c>
      <c r="H2671" s="1">
        <v>1.4754</v>
      </c>
      <c r="I2671" s="1">
        <v>3.1803</v>
      </c>
      <c r="J2671" s="1">
        <v>3.5294</v>
      </c>
      <c r="K2671">
        <v>1.3162</v>
      </c>
    </row>
    <row r="2672" spans="1:11">
      <c r="A2672">
        <v>2669</v>
      </c>
      <c r="B2672" s="1">
        <v>3.5337</v>
      </c>
      <c r="C2672" s="1">
        <v>1.9787</v>
      </c>
      <c r="G2672">
        <v>2628</v>
      </c>
      <c r="H2672" s="1">
        <v>1.5116</v>
      </c>
      <c r="I2672" s="1">
        <v>3.19</v>
      </c>
      <c r="J2672" s="1">
        <v>3.5173</v>
      </c>
      <c r="K2672">
        <v>1.2913</v>
      </c>
    </row>
    <row r="2673" spans="1:11">
      <c r="A2673">
        <v>2670</v>
      </c>
      <c r="B2673" s="1">
        <v>3.5265</v>
      </c>
      <c r="C2673" s="1">
        <v>2.0284</v>
      </c>
      <c r="G2673">
        <v>2629</v>
      </c>
      <c r="H2673" s="1">
        <v>1.4661</v>
      </c>
      <c r="I2673" s="1">
        <v>3.1687</v>
      </c>
      <c r="J2673" s="1">
        <v>3.512</v>
      </c>
      <c r="K2673">
        <v>1.2772</v>
      </c>
    </row>
    <row r="2674" spans="1:11">
      <c r="A2674">
        <v>2671</v>
      </c>
      <c r="B2674" s="1">
        <v>3.5315</v>
      </c>
      <c r="C2674" s="1">
        <v>2.043</v>
      </c>
      <c r="G2674">
        <v>2630</v>
      </c>
      <c r="H2674" s="1">
        <v>1.5187</v>
      </c>
      <c r="I2674" s="1">
        <v>3.1276</v>
      </c>
      <c r="J2674" s="1">
        <v>3.5722</v>
      </c>
      <c r="K2674">
        <v>1.2175</v>
      </c>
    </row>
    <row r="2675" spans="1:11">
      <c r="A2675">
        <v>2672</v>
      </c>
      <c r="B2675" s="1">
        <v>3.5408</v>
      </c>
      <c r="C2675" s="1">
        <v>2.0213</v>
      </c>
      <c r="G2675">
        <v>2631</v>
      </c>
      <c r="H2675" s="1">
        <v>1.7992</v>
      </c>
      <c r="I2675" s="1">
        <v>3.1319</v>
      </c>
      <c r="J2675" s="1">
        <v>3.6145</v>
      </c>
      <c r="K2675">
        <v>1.2348</v>
      </c>
    </row>
    <row r="2676" spans="1:11">
      <c r="A2676">
        <v>2673</v>
      </c>
      <c r="B2676" s="1">
        <v>3.5432</v>
      </c>
      <c r="C2676" s="1">
        <v>1.9724</v>
      </c>
      <c r="G2676">
        <v>2632</v>
      </c>
      <c r="H2676" s="1">
        <v>1.7147</v>
      </c>
      <c r="I2676" s="1">
        <v>3.1123</v>
      </c>
      <c r="J2676" s="1">
        <v>3.6746</v>
      </c>
      <c r="K2676">
        <v>1.3305</v>
      </c>
    </row>
    <row r="2677" spans="1:11">
      <c r="A2677">
        <v>2674</v>
      </c>
      <c r="B2677" s="1">
        <v>3.5108</v>
      </c>
      <c r="C2677" s="1">
        <v>0.8517</v>
      </c>
      <c r="G2677">
        <v>2633</v>
      </c>
      <c r="H2677" s="1">
        <v>1.7451</v>
      </c>
      <c r="I2677" s="1">
        <v>3.0804</v>
      </c>
      <c r="J2677" s="1">
        <v>3.652</v>
      </c>
      <c r="K2677">
        <v>1.2607</v>
      </c>
    </row>
    <row r="2678" spans="1:11">
      <c r="A2678">
        <v>2675</v>
      </c>
      <c r="B2678" s="1">
        <v>3.5195</v>
      </c>
      <c r="C2678" s="1">
        <v>0.7726</v>
      </c>
      <c r="G2678">
        <v>2634</v>
      </c>
      <c r="H2678" s="1">
        <v>1.8211</v>
      </c>
      <c r="I2678" s="1">
        <v>3.1051</v>
      </c>
      <c r="J2678" s="1">
        <v>3.6817</v>
      </c>
      <c r="K2678">
        <v>1.2649</v>
      </c>
    </row>
    <row r="2679" spans="1:11">
      <c r="A2679">
        <v>2676</v>
      </c>
      <c r="B2679" s="1">
        <v>3.5119</v>
      </c>
      <c r="C2679" s="1">
        <v>0.9585</v>
      </c>
      <c r="G2679">
        <v>2635</v>
      </c>
      <c r="H2679" s="1">
        <v>1.5789</v>
      </c>
      <c r="I2679" s="1">
        <v>3.1805</v>
      </c>
      <c r="J2679" s="1">
        <v>3.6547</v>
      </c>
      <c r="K2679">
        <v>1.2436</v>
      </c>
    </row>
    <row r="2680" spans="1:11">
      <c r="A2680">
        <v>2677</v>
      </c>
      <c r="B2680" s="1">
        <v>3.5173</v>
      </c>
      <c r="C2680" s="1">
        <v>0.864</v>
      </c>
      <c r="G2680">
        <v>2636</v>
      </c>
      <c r="H2680" s="1">
        <v>1.8782</v>
      </c>
      <c r="I2680" s="1">
        <v>3.1684</v>
      </c>
      <c r="J2680" s="1">
        <v>3.6347</v>
      </c>
      <c r="K2680">
        <v>1.2646</v>
      </c>
    </row>
    <row r="2681" spans="1:11">
      <c r="A2681">
        <v>2678</v>
      </c>
      <c r="B2681" s="1">
        <v>3.5454</v>
      </c>
      <c r="C2681" s="1">
        <v>0.8933</v>
      </c>
      <c r="G2681">
        <v>2637</v>
      </c>
      <c r="H2681" s="1">
        <v>1.7119</v>
      </c>
      <c r="I2681" s="1">
        <v>3.1668</v>
      </c>
      <c r="J2681" s="1">
        <v>3.5628</v>
      </c>
      <c r="K2681">
        <v>1.2955</v>
      </c>
    </row>
    <row r="2682" spans="1:11">
      <c r="A2682">
        <v>2679</v>
      </c>
      <c r="B2682" s="1">
        <v>3.5036</v>
      </c>
      <c r="C2682" s="1">
        <v>0.9096</v>
      </c>
      <c r="G2682">
        <v>2638</v>
      </c>
      <c r="H2682" s="1">
        <v>1.6368</v>
      </c>
      <c r="I2682" s="1">
        <v>3.0856</v>
      </c>
      <c r="J2682" s="1">
        <v>3.5342</v>
      </c>
      <c r="K2682">
        <v>1.2427</v>
      </c>
    </row>
    <row r="2683" spans="1:11">
      <c r="A2683">
        <v>2680</v>
      </c>
      <c r="B2683" s="1">
        <v>3.4564</v>
      </c>
      <c r="C2683" s="1">
        <v>0.941</v>
      </c>
      <c r="G2683">
        <v>2639</v>
      </c>
      <c r="H2683" s="1">
        <v>1.828</v>
      </c>
      <c r="I2683" s="1">
        <v>3.1381</v>
      </c>
      <c r="J2683" s="1">
        <v>3.5312</v>
      </c>
      <c r="K2683">
        <v>1.274</v>
      </c>
    </row>
    <row r="2684" spans="1:11">
      <c r="A2684">
        <v>2681</v>
      </c>
      <c r="B2684" s="1">
        <v>3.4556</v>
      </c>
      <c r="C2684" s="1">
        <v>0.9966</v>
      </c>
      <c r="G2684">
        <v>2640</v>
      </c>
      <c r="H2684" s="1">
        <v>1.7892</v>
      </c>
      <c r="I2684" s="1">
        <v>3.1989</v>
      </c>
      <c r="J2684" s="1">
        <v>3.5123</v>
      </c>
      <c r="K2684">
        <v>1.2035</v>
      </c>
    </row>
    <row r="2685" spans="1:11">
      <c r="A2685">
        <v>2682</v>
      </c>
      <c r="B2685" s="1">
        <v>3.4583</v>
      </c>
      <c r="C2685" s="1">
        <v>0.987</v>
      </c>
      <c r="G2685">
        <v>2641</v>
      </c>
      <c r="H2685" s="1">
        <v>1.6089</v>
      </c>
      <c r="I2685" s="1">
        <v>3.1817</v>
      </c>
      <c r="J2685" s="1">
        <v>3.553</v>
      </c>
      <c r="K2685">
        <v>1.188</v>
      </c>
    </row>
    <row r="2686" spans="1:11">
      <c r="A2686">
        <v>2683</v>
      </c>
      <c r="B2686" s="1">
        <v>3.4417</v>
      </c>
      <c r="C2686" s="1">
        <v>0.9265</v>
      </c>
      <c r="G2686">
        <v>2642</v>
      </c>
      <c r="H2686" s="1">
        <v>1.363</v>
      </c>
      <c r="I2686" s="1">
        <v>3.1422</v>
      </c>
      <c r="J2686" s="1">
        <v>3.5551</v>
      </c>
      <c r="K2686">
        <v>1.1888</v>
      </c>
    </row>
    <row r="2687" spans="1:11">
      <c r="A2687">
        <v>2684</v>
      </c>
      <c r="B2687" s="1">
        <v>3.4223</v>
      </c>
      <c r="C2687" s="1">
        <v>1.1246</v>
      </c>
      <c r="G2687">
        <v>2643</v>
      </c>
      <c r="H2687" s="1">
        <v>1.6612</v>
      </c>
      <c r="I2687" s="1">
        <v>3.0977</v>
      </c>
      <c r="J2687" s="1">
        <v>3.5475</v>
      </c>
      <c r="K2687">
        <v>1.1008</v>
      </c>
    </row>
    <row r="2688" spans="1:11">
      <c r="A2688">
        <v>2685</v>
      </c>
      <c r="B2688" s="1">
        <v>3.4282</v>
      </c>
      <c r="C2688" s="1">
        <v>1.0506</v>
      </c>
      <c r="G2688">
        <v>2644</v>
      </c>
      <c r="H2688" s="1">
        <v>1.5357</v>
      </c>
      <c r="I2688" s="1">
        <v>3.0864</v>
      </c>
      <c r="J2688" s="1">
        <v>3.5627</v>
      </c>
      <c r="K2688">
        <v>1.1036</v>
      </c>
    </row>
    <row r="2689" spans="1:11">
      <c r="A2689">
        <v>2686</v>
      </c>
      <c r="B2689" s="1">
        <v>3.4562</v>
      </c>
      <c r="C2689" s="1">
        <v>1.0071</v>
      </c>
      <c r="G2689">
        <v>2645</v>
      </c>
      <c r="H2689" s="1">
        <v>1.5498</v>
      </c>
      <c r="I2689" s="1">
        <v>3.0951</v>
      </c>
      <c r="J2689" s="1">
        <v>3.6034</v>
      </c>
      <c r="K2689">
        <v>1.0838</v>
      </c>
    </row>
    <row r="2690" spans="1:11">
      <c r="A2690">
        <v>2687</v>
      </c>
      <c r="B2690" s="1">
        <v>3.4555</v>
      </c>
      <c r="C2690" s="1">
        <v>0.9378</v>
      </c>
      <c r="G2690">
        <v>2646</v>
      </c>
      <c r="H2690" s="1">
        <v>1.7188</v>
      </c>
      <c r="I2690" s="1">
        <v>3.082</v>
      </c>
      <c r="J2690" s="1">
        <v>3.5991</v>
      </c>
      <c r="K2690">
        <v>1.0629</v>
      </c>
    </row>
    <row r="2691" spans="1:11">
      <c r="A2691">
        <v>2688</v>
      </c>
      <c r="B2691" s="1">
        <v>3.4602</v>
      </c>
      <c r="C2691" s="1">
        <v>0.99</v>
      </c>
      <c r="G2691">
        <v>2647</v>
      </c>
      <c r="H2691" s="1">
        <v>1.8385</v>
      </c>
      <c r="I2691" s="1">
        <v>3.0982</v>
      </c>
      <c r="J2691" s="1">
        <v>3.6578</v>
      </c>
      <c r="K2691">
        <v>1.0866</v>
      </c>
    </row>
    <row r="2692" spans="1:11">
      <c r="A2692">
        <v>2689</v>
      </c>
      <c r="B2692" s="1">
        <v>3.3971</v>
      </c>
      <c r="C2692" s="1">
        <v>1.1929</v>
      </c>
      <c r="G2692">
        <v>2648</v>
      </c>
      <c r="H2692" s="1">
        <v>1.692</v>
      </c>
      <c r="I2692" s="1">
        <v>3.1004</v>
      </c>
      <c r="J2692" s="1">
        <v>3.6514</v>
      </c>
      <c r="K2692">
        <v>1.1785</v>
      </c>
    </row>
    <row r="2693" spans="1:11">
      <c r="A2693">
        <v>2690</v>
      </c>
      <c r="B2693" s="1">
        <v>3.3836</v>
      </c>
      <c r="C2693" s="1">
        <v>1.0528</v>
      </c>
      <c r="G2693">
        <v>2649</v>
      </c>
      <c r="H2693" s="1">
        <v>1.725</v>
      </c>
      <c r="I2693" s="1">
        <v>3.0656</v>
      </c>
      <c r="J2693" s="1">
        <v>3.5937</v>
      </c>
      <c r="K2693">
        <v>1.1915</v>
      </c>
    </row>
    <row r="2694" spans="1:11">
      <c r="A2694">
        <v>2691</v>
      </c>
      <c r="B2694" s="1">
        <v>3.3967</v>
      </c>
      <c r="C2694" s="1">
        <v>1.1217</v>
      </c>
      <c r="G2694">
        <v>2650</v>
      </c>
      <c r="H2694" s="1">
        <v>1.733</v>
      </c>
      <c r="I2694" s="1">
        <v>3.0506</v>
      </c>
      <c r="J2694" s="1">
        <v>3.5848</v>
      </c>
      <c r="K2694">
        <v>1.1339</v>
      </c>
    </row>
    <row r="2695" spans="1:11">
      <c r="A2695">
        <v>2692</v>
      </c>
      <c r="B2695" s="1">
        <v>3.385</v>
      </c>
      <c r="C2695" s="1">
        <v>1.1845</v>
      </c>
      <c r="G2695">
        <v>2651</v>
      </c>
      <c r="H2695" s="1">
        <v>1.9343</v>
      </c>
      <c r="I2695" s="1">
        <v>3.0567</v>
      </c>
      <c r="J2695" s="1">
        <v>3.5753</v>
      </c>
      <c r="K2695">
        <v>1.2104</v>
      </c>
    </row>
    <row r="2696" spans="1:11">
      <c r="A2696">
        <v>2693</v>
      </c>
      <c r="B2696" s="1">
        <v>3.3851</v>
      </c>
      <c r="C2696" s="1">
        <v>1.0585</v>
      </c>
      <c r="G2696">
        <v>2652</v>
      </c>
      <c r="H2696" s="1">
        <v>1.7798</v>
      </c>
      <c r="I2696" s="1">
        <v>3.0978</v>
      </c>
      <c r="J2696" s="1">
        <v>3.5908</v>
      </c>
      <c r="K2696">
        <v>1.2366</v>
      </c>
    </row>
    <row r="2697" spans="1:11">
      <c r="A2697">
        <v>2694</v>
      </c>
      <c r="B2697" s="1">
        <v>3.4101</v>
      </c>
      <c r="C2697" s="1">
        <v>1.0675</v>
      </c>
      <c r="G2697">
        <v>2653</v>
      </c>
      <c r="H2697" s="1">
        <v>1.7387</v>
      </c>
      <c r="I2697" s="1">
        <v>3.1524</v>
      </c>
      <c r="J2697" s="1">
        <v>3.6099</v>
      </c>
      <c r="K2697">
        <v>1.203</v>
      </c>
    </row>
    <row r="2698" spans="1:11">
      <c r="A2698">
        <v>2695</v>
      </c>
      <c r="B2698" s="1">
        <v>3.426</v>
      </c>
      <c r="C2698" s="1">
        <v>1.1407</v>
      </c>
      <c r="G2698">
        <v>2654</v>
      </c>
      <c r="H2698" s="1">
        <v>1.8626</v>
      </c>
      <c r="I2698" s="1">
        <v>3.1774</v>
      </c>
      <c r="J2698" s="1">
        <v>3.6056</v>
      </c>
      <c r="K2698">
        <v>1.163</v>
      </c>
    </row>
    <row r="2699" spans="1:11">
      <c r="A2699">
        <v>2696</v>
      </c>
      <c r="B2699" s="1">
        <v>3.4313</v>
      </c>
      <c r="C2699" s="1">
        <v>1.0396</v>
      </c>
      <c r="G2699">
        <v>2655</v>
      </c>
      <c r="H2699" s="1">
        <v>1.8459</v>
      </c>
      <c r="I2699" s="1">
        <v>3.1983</v>
      </c>
      <c r="J2699" s="1">
        <v>3.5687</v>
      </c>
      <c r="K2699">
        <v>1.1954</v>
      </c>
    </row>
    <row r="2700" spans="1:11">
      <c r="A2700">
        <v>2697</v>
      </c>
      <c r="B2700" s="1">
        <v>3.4401</v>
      </c>
      <c r="C2700" s="1">
        <v>1.027</v>
      </c>
      <c r="G2700">
        <v>2656</v>
      </c>
      <c r="H2700" s="1">
        <v>1.8401</v>
      </c>
      <c r="I2700" s="1">
        <v>3.2241</v>
      </c>
      <c r="J2700" s="1">
        <v>3.5764</v>
      </c>
      <c r="K2700">
        <v>1.1468</v>
      </c>
    </row>
    <row r="2701" spans="1:11">
      <c r="A2701">
        <v>2698</v>
      </c>
      <c r="B2701" s="1">
        <v>3.4747</v>
      </c>
      <c r="C2701" s="1">
        <v>1.0237</v>
      </c>
      <c r="G2701">
        <v>2657</v>
      </c>
      <c r="H2701" s="1">
        <v>1.8693</v>
      </c>
      <c r="I2701" s="1">
        <v>3.2216</v>
      </c>
      <c r="J2701" s="1">
        <v>3.5859</v>
      </c>
      <c r="K2701">
        <v>1.1831</v>
      </c>
    </row>
    <row r="2702" spans="1:11">
      <c r="A2702">
        <v>2699</v>
      </c>
      <c r="B2702" s="1">
        <v>3.4073</v>
      </c>
      <c r="C2702" s="1">
        <v>0.9869</v>
      </c>
      <c r="G2702">
        <v>2658</v>
      </c>
      <c r="H2702" s="1">
        <v>1.66</v>
      </c>
      <c r="I2702" s="1">
        <v>3.1787</v>
      </c>
      <c r="J2702" s="1">
        <v>3.5858</v>
      </c>
      <c r="K2702">
        <v>1.2135</v>
      </c>
    </row>
    <row r="2703" spans="1:11">
      <c r="A2703">
        <v>2700</v>
      </c>
      <c r="B2703" s="1">
        <v>3.4394</v>
      </c>
      <c r="C2703" s="1">
        <v>0.9569</v>
      </c>
      <c r="G2703">
        <v>2659</v>
      </c>
      <c r="H2703" s="1">
        <v>1.7236</v>
      </c>
      <c r="I2703" s="1">
        <v>3.1631</v>
      </c>
      <c r="J2703" s="1">
        <v>3.5835</v>
      </c>
      <c r="K2703">
        <v>1.1895</v>
      </c>
    </row>
    <row r="2704" spans="1:11">
      <c r="A2704">
        <v>2701</v>
      </c>
      <c r="B2704" s="1">
        <v>3.4359</v>
      </c>
      <c r="C2704" s="1">
        <v>0.8966</v>
      </c>
      <c r="G2704">
        <v>2660</v>
      </c>
      <c r="H2704" s="1">
        <v>1.659</v>
      </c>
      <c r="I2704" s="1">
        <v>3.1983</v>
      </c>
      <c r="J2704" s="1">
        <v>3.5085</v>
      </c>
      <c r="K2704">
        <v>1.2447</v>
      </c>
    </row>
    <row r="2705" spans="1:11">
      <c r="A2705">
        <v>2702</v>
      </c>
      <c r="B2705" s="1">
        <v>3.4045</v>
      </c>
      <c r="C2705" s="1">
        <v>0.8446</v>
      </c>
      <c r="G2705">
        <v>2661</v>
      </c>
      <c r="H2705" s="1">
        <v>1.8482</v>
      </c>
      <c r="I2705" s="1">
        <v>3.1618</v>
      </c>
      <c r="J2705" s="1">
        <v>3.5365</v>
      </c>
      <c r="K2705">
        <v>1.2772</v>
      </c>
    </row>
    <row r="2706" spans="1:11">
      <c r="A2706">
        <v>2703</v>
      </c>
      <c r="B2706" s="1">
        <v>3.3835</v>
      </c>
      <c r="C2706" s="1">
        <v>0.88</v>
      </c>
      <c r="G2706">
        <v>2662</v>
      </c>
      <c r="H2706" s="1">
        <v>1.6396</v>
      </c>
      <c r="I2706" s="1">
        <v>3.1295</v>
      </c>
      <c r="J2706" s="1">
        <v>3.5438</v>
      </c>
      <c r="K2706">
        <v>1.2594</v>
      </c>
    </row>
    <row r="2707" spans="1:11">
      <c r="A2707">
        <v>2704</v>
      </c>
      <c r="B2707" s="1">
        <v>3.4057</v>
      </c>
      <c r="C2707" s="1">
        <v>0.8566</v>
      </c>
      <c r="G2707">
        <v>2663</v>
      </c>
      <c r="H2707" s="1">
        <v>1.8253</v>
      </c>
      <c r="I2707" s="1">
        <v>3.0701</v>
      </c>
      <c r="J2707" s="1">
        <v>3.5572</v>
      </c>
      <c r="K2707">
        <v>1.2662</v>
      </c>
    </row>
    <row r="2708" spans="1:11">
      <c r="A2708">
        <v>2705</v>
      </c>
      <c r="B2708" s="1">
        <v>3.3729</v>
      </c>
      <c r="C2708" s="1">
        <v>0.9494</v>
      </c>
      <c r="G2708">
        <v>2664</v>
      </c>
      <c r="H2708" s="1">
        <v>1.9167</v>
      </c>
      <c r="I2708" s="1">
        <v>3.0657</v>
      </c>
      <c r="J2708" s="1">
        <v>3.6062</v>
      </c>
      <c r="K2708">
        <v>1.1967</v>
      </c>
    </row>
    <row r="2709" spans="1:11">
      <c r="A2709">
        <v>2706</v>
      </c>
      <c r="B2709" s="1">
        <v>3.3432</v>
      </c>
      <c r="C2709" s="1">
        <v>1.0508</v>
      </c>
      <c r="G2709">
        <v>2665</v>
      </c>
      <c r="H2709" s="1">
        <v>1.8414</v>
      </c>
      <c r="I2709" s="1">
        <v>3.015</v>
      </c>
      <c r="J2709" s="1">
        <v>3.6355</v>
      </c>
      <c r="K2709">
        <v>1.2113</v>
      </c>
    </row>
    <row r="2710" spans="1:11">
      <c r="A2710">
        <v>2707</v>
      </c>
      <c r="B2710" s="1">
        <v>3.3478</v>
      </c>
      <c r="C2710" s="1">
        <v>0.9846</v>
      </c>
      <c r="G2710">
        <v>2666</v>
      </c>
      <c r="H2710" s="1">
        <v>1.9301</v>
      </c>
      <c r="I2710" s="1">
        <v>3.0134</v>
      </c>
      <c r="J2710" s="1">
        <v>3.6117</v>
      </c>
      <c r="K2710">
        <v>1.1358</v>
      </c>
    </row>
    <row r="2711" spans="1:11">
      <c r="A2711">
        <v>2708</v>
      </c>
      <c r="B2711" s="1">
        <v>3.375</v>
      </c>
      <c r="C2711" s="1">
        <v>0.9883</v>
      </c>
      <c r="G2711">
        <v>2667</v>
      </c>
      <c r="H2711" s="1">
        <v>1.5685</v>
      </c>
      <c r="I2711" s="1">
        <v>2.9993</v>
      </c>
      <c r="J2711" s="1">
        <v>3.57</v>
      </c>
      <c r="K2711">
        <v>1.2153</v>
      </c>
    </row>
    <row r="2712" spans="1:11">
      <c r="A2712">
        <v>2709</v>
      </c>
      <c r="B2712" s="1">
        <v>3.3795</v>
      </c>
      <c r="C2712" s="1">
        <v>1.0197</v>
      </c>
      <c r="G2712">
        <v>2668</v>
      </c>
      <c r="H2712" s="1">
        <v>1.5757</v>
      </c>
      <c r="I2712" s="1">
        <v>3.0168</v>
      </c>
      <c r="J2712" s="1">
        <v>3.5303</v>
      </c>
      <c r="K2712">
        <v>1.2584</v>
      </c>
    </row>
    <row r="2713" spans="1:11">
      <c r="A2713">
        <v>2710</v>
      </c>
      <c r="B2713" s="1">
        <v>3.3755</v>
      </c>
      <c r="C2713" s="1">
        <v>1.0664</v>
      </c>
      <c r="G2713">
        <v>2669</v>
      </c>
      <c r="H2713" s="1">
        <v>1.5995</v>
      </c>
      <c r="I2713" s="1">
        <v>3.0543</v>
      </c>
      <c r="J2713" s="1">
        <v>3.5337</v>
      </c>
      <c r="K2713">
        <v>1.2044</v>
      </c>
    </row>
    <row r="2714" spans="1:11">
      <c r="A2714">
        <v>2711</v>
      </c>
      <c r="B2714" s="1">
        <v>3.4043</v>
      </c>
      <c r="C2714" s="1">
        <v>1.0649</v>
      </c>
      <c r="G2714">
        <v>2670</v>
      </c>
      <c r="H2714" s="1">
        <v>1.7501</v>
      </c>
      <c r="I2714" s="1">
        <v>3.0866</v>
      </c>
      <c r="J2714" s="1">
        <v>3.5265</v>
      </c>
      <c r="K2714">
        <v>1.264</v>
      </c>
    </row>
    <row r="2715" spans="1:11">
      <c r="A2715">
        <v>2712</v>
      </c>
      <c r="B2715" s="1">
        <v>3.4064</v>
      </c>
      <c r="C2715" s="1">
        <v>0.9909</v>
      </c>
      <c r="G2715">
        <v>2671</v>
      </c>
      <c r="H2715" s="1">
        <v>1.6414</v>
      </c>
      <c r="I2715" s="1">
        <v>3.0714</v>
      </c>
      <c r="J2715" s="1">
        <v>3.5315</v>
      </c>
      <c r="K2715">
        <v>1.3349</v>
      </c>
    </row>
    <row r="2716" spans="1:11">
      <c r="A2716">
        <v>2713</v>
      </c>
      <c r="B2716" s="1">
        <v>3.4135</v>
      </c>
      <c r="C2716" s="1">
        <v>0.9639</v>
      </c>
      <c r="G2716">
        <v>2672</v>
      </c>
      <c r="H2716" s="1">
        <v>1.6507</v>
      </c>
      <c r="I2716" s="1">
        <v>3.0632</v>
      </c>
      <c r="J2716" s="1">
        <v>3.5408</v>
      </c>
      <c r="K2716">
        <v>1.2608</v>
      </c>
    </row>
    <row r="2717" spans="1:11">
      <c r="A2717">
        <v>2714</v>
      </c>
      <c r="B2717" s="1">
        <v>3.3775</v>
      </c>
      <c r="C2717" s="1">
        <v>0.8877</v>
      </c>
      <c r="G2717">
        <v>2673</v>
      </c>
      <c r="H2717" s="1">
        <v>1.6348</v>
      </c>
      <c r="I2717" s="1">
        <v>3.0294</v>
      </c>
      <c r="J2717" s="1">
        <v>3.5432</v>
      </c>
      <c r="K2717">
        <v>1.2443</v>
      </c>
    </row>
    <row r="2718" spans="1:11">
      <c r="A2718">
        <v>2715</v>
      </c>
      <c r="B2718" s="1">
        <v>3.3515</v>
      </c>
      <c r="C2718" s="1">
        <v>0.9824</v>
      </c>
      <c r="G2718">
        <v>2674</v>
      </c>
      <c r="H2718" s="1">
        <v>1.7481</v>
      </c>
      <c r="I2718" s="1">
        <v>3.0428</v>
      </c>
      <c r="J2718" s="1">
        <v>3.5108</v>
      </c>
      <c r="K2718">
        <v>1.2399</v>
      </c>
    </row>
    <row r="2719" spans="1:11">
      <c r="A2719">
        <v>2716</v>
      </c>
      <c r="B2719" s="1">
        <v>3.4096</v>
      </c>
      <c r="C2719" s="1">
        <v>1.0583</v>
      </c>
      <c r="G2719">
        <v>2675</v>
      </c>
      <c r="H2719" s="1">
        <v>1.6842</v>
      </c>
      <c r="I2719" s="1">
        <v>2.9861</v>
      </c>
      <c r="J2719" s="1">
        <v>3.5195</v>
      </c>
      <c r="K2719">
        <v>1.2171</v>
      </c>
    </row>
    <row r="2720" spans="1:11">
      <c r="A2720">
        <v>2717</v>
      </c>
      <c r="B2720" s="1">
        <v>3.4297</v>
      </c>
      <c r="C2720" s="1">
        <v>1.0859</v>
      </c>
      <c r="G2720">
        <v>2676</v>
      </c>
      <c r="H2720" s="1">
        <v>1.6131</v>
      </c>
      <c r="I2720" s="1">
        <v>2.9985</v>
      </c>
      <c r="J2720" s="1">
        <v>3.5119</v>
      </c>
      <c r="K2720">
        <v>1.2722</v>
      </c>
    </row>
    <row r="2721" spans="1:11">
      <c r="A2721">
        <v>2718</v>
      </c>
      <c r="B2721" s="1">
        <v>3.3943</v>
      </c>
      <c r="C2721" s="1">
        <v>1.0964</v>
      </c>
      <c r="G2721">
        <v>2677</v>
      </c>
      <c r="H2721" s="1">
        <v>1.4945</v>
      </c>
      <c r="I2721" s="1">
        <v>2.9979</v>
      </c>
      <c r="J2721" s="1">
        <v>3.5173</v>
      </c>
      <c r="K2721">
        <v>1.3522</v>
      </c>
    </row>
    <row r="2722" spans="1:11">
      <c r="A2722">
        <v>2719</v>
      </c>
      <c r="B2722" s="1">
        <v>3.4183</v>
      </c>
      <c r="C2722" s="1">
        <v>1.0166</v>
      </c>
      <c r="G2722">
        <v>2678</v>
      </c>
      <c r="H2722" s="1">
        <v>1.5575</v>
      </c>
      <c r="I2722" s="1">
        <v>3.0441</v>
      </c>
      <c r="J2722" s="1">
        <v>3.5454</v>
      </c>
      <c r="K2722">
        <v>1.2214</v>
      </c>
    </row>
    <row r="2723" spans="1:11">
      <c r="A2723">
        <v>2720</v>
      </c>
      <c r="B2723" s="1">
        <v>3.4391</v>
      </c>
      <c r="C2723" s="1">
        <v>0.9305</v>
      </c>
      <c r="G2723">
        <v>2679</v>
      </c>
      <c r="H2723" s="1">
        <v>1.609</v>
      </c>
      <c r="I2723" s="1">
        <v>3.0651</v>
      </c>
      <c r="J2723" s="1">
        <v>3.5036</v>
      </c>
      <c r="K2723">
        <v>1.2688</v>
      </c>
    </row>
    <row r="2724" spans="1:11">
      <c r="A2724">
        <v>2721</v>
      </c>
      <c r="B2724" s="1">
        <v>3.4332</v>
      </c>
      <c r="C2724" s="1">
        <v>0.9555</v>
      </c>
      <c r="G2724">
        <v>2680</v>
      </c>
      <c r="H2724" s="1">
        <v>1.7468</v>
      </c>
      <c r="I2724" s="1">
        <v>3.048</v>
      </c>
      <c r="J2724" s="1">
        <v>3.4564</v>
      </c>
      <c r="K2724">
        <v>1.2284</v>
      </c>
    </row>
    <row r="2725" spans="1:11">
      <c r="A2725">
        <v>2722</v>
      </c>
      <c r="B2725" s="1">
        <v>3.3936</v>
      </c>
      <c r="C2725" s="1">
        <v>0.9572</v>
      </c>
      <c r="G2725">
        <v>2681</v>
      </c>
      <c r="H2725" s="1">
        <v>1.7037</v>
      </c>
      <c r="I2725" s="1">
        <v>3.0046</v>
      </c>
      <c r="J2725" s="1">
        <v>3.4556</v>
      </c>
      <c r="K2725">
        <v>1.2318</v>
      </c>
    </row>
    <row r="2726" spans="1:11">
      <c r="A2726">
        <v>2723</v>
      </c>
      <c r="B2726" s="1">
        <v>3.3627</v>
      </c>
      <c r="C2726" s="1">
        <v>1.0331</v>
      </c>
      <c r="G2726">
        <v>2682</v>
      </c>
      <c r="H2726" s="1">
        <v>1.6812</v>
      </c>
      <c r="I2726" s="1">
        <v>2.9797</v>
      </c>
      <c r="J2726" s="1">
        <v>3.4583</v>
      </c>
      <c r="K2726">
        <v>1.2488</v>
      </c>
    </row>
    <row r="2727" spans="1:11">
      <c r="A2727">
        <v>2724</v>
      </c>
      <c r="B2727" s="1">
        <v>3.3671</v>
      </c>
      <c r="C2727" s="1">
        <v>1.0056</v>
      </c>
      <c r="G2727">
        <v>2683</v>
      </c>
      <c r="H2727" s="1">
        <v>1.7112</v>
      </c>
      <c r="I2727" s="1">
        <v>2.9381</v>
      </c>
      <c r="J2727" s="1">
        <v>3.4417</v>
      </c>
      <c r="K2727">
        <v>1.1989</v>
      </c>
    </row>
    <row r="2728" spans="1:11">
      <c r="A2728">
        <v>2725</v>
      </c>
      <c r="B2728" s="1">
        <v>3.3885</v>
      </c>
      <c r="C2728" s="1">
        <v>1.0273</v>
      </c>
      <c r="G2728">
        <v>2684</v>
      </c>
      <c r="H2728" s="1">
        <v>1.7899</v>
      </c>
      <c r="I2728" s="1">
        <v>3.0174</v>
      </c>
      <c r="J2728" s="1">
        <v>3.4223</v>
      </c>
      <c r="K2728">
        <v>1.1473</v>
      </c>
    </row>
    <row r="2729" spans="1:11">
      <c r="A2729">
        <v>2726</v>
      </c>
      <c r="B2729" s="1">
        <v>3.3929</v>
      </c>
      <c r="C2729" s="1">
        <v>0.9611</v>
      </c>
      <c r="G2729">
        <v>2685</v>
      </c>
      <c r="H2729" s="1">
        <v>1.7277</v>
      </c>
      <c r="I2729" s="1">
        <v>3.0242</v>
      </c>
      <c r="J2729" s="1">
        <v>3.4282</v>
      </c>
      <c r="K2729">
        <v>1.1645</v>
      </c>
    </row>
    <row r="2730" spans="1:11">
      <c r="A2730">
        <v>2727</v>
      </c>
      <c r="B2730" s="1">
        <v>3.3599</v>
      </c>
      <c r="C2730" s="1">
        <v>1.0095</v>
      </c>
      <c r="G2730">
        <v>2686</v>
      </c>
      <c r="H2730" s="1">
        <v>1.5843</v>
      </c>
      <c r="I2730" s="1">
        <v>3.0284</v>
      </c>
      <c r="J2730" s="1">
        <v>3.4562</v>
      </c>
      <c r="K2730">
        <v>1.1675</v>
      </c>
    </row>
    <row r="2731" spans="1:11">
      <c r="A2731">
        <v>2728</v>
      </c>
      <c r="B2731" s="1">
        <v>3.3989</v>
      </c>
      <c r="C2731" s="1">
        <v>1.0385</v>
      </c>
      <c r="G2731">
        <v>2687</v>
      </c>
      <c r="H2731" s="1">
        <v>1.5218</v>
      </c>
      <c r="I2731" s="1">
        <v>3.0044</v>
      </c>
      <c r="J2731" s="1">
        <v>3.4555</v>
      </c>
      <c r="K2731">
        <v>1.2012</v>
      </c>
    </row>
    <row r="2732" spans="1:11">
      <c r="A2732">
        <v>2729</v>
      </c>
      <c r="B2732" s="1">
        <v>3.4053</v>
      </c>
      <c r="C2732" s="1">
        <v>1.0501</v>
      </c>
      <c r="G2732">
        <v>2688</v>
      </c>
      <c r="H2732" s="1">
        <v>1.5803</v>
      </c>
      <c r="I2732" s="1">
        <v>3.0336</v>
      </c>
      <c r="J2732" s="1">
        <v>3.4602</v>
      </c>
      <c r="K2732">
        <v>1.1829</v>
      </c>
    </row>
    <row r="2733" spans="1:11">
      <c r="A2733">
        <v>2730</v>
      </c>
      <c r="B2733" s="1">
        <v>3.4142</v>
      </c>
      <c r="C2733" s="1">
        <v>1.0352</v>
      </c>
      <c r="G2733">
        <v>2689</v>
      </c>
      <c r="H2733" s="1">
        <v>1.7821</v>
      </c>
      <c r="I2733" s="1">
        <v>3.0665</v>
      </c>
      <c r="J2733" s="1">
        <v>3.3971</v>
      </c>
      <c r="K2733">
        <v>1.1673</v>
      </c>
    </row>
    <row r="2734" spans="1:11">
      <c r="A2734">
        <v>2731</v>
      </c>
      <c r="B2734" s="1">
        <v>3.4305</v>
      </c>
      <c r="C2734" s="1">
        <v>0.9835</v>
      </c>
      <c r="G2734">
        <v>2690</v>
      </c>
      <c r="H2734" s="1">
        <v>1.9121</v>
      </c>
      <c r="I2734" s="1">
        <v>3.0641</v>
      </c>
      <c r="J2734" s="1">
        <v>3.3836</v>
      </c>
      <c r="K2734">
        <v>1.1821</v>
      </c>
    </row>
    <row r="2735" spans="1:11">
      <c r="A2735">
        <v>2732</v>
      </c>
      <c r="B2735" s="1">
        <v>3.4244</v>
      </c>
      <c r="C2735" s="1">
        <v>1.0006</v>
      </c>
      <c r="G2735">
        <v>2691</v>
      </c>
      <c r="H2735" s="1">
        <v>1.7222</v>
      </c>
      <c r="I2735" s="1">
        <v>3.0777</v>
      </c>
      <c r="J2735" s="1">
        <v>3.3967</v>
      </c>
      <c r="K2735">
        <v>1.1581</v>
      </c>
    </row>
    <row r="2736" spans="1:11">
      <c r="A2736">
        <v>2733</v>
      </c>
      <c r="B2736" s="1">
        <v>3.3684</v>
      </c>
      <c r="C2736" s="1">
        <v>0.9794</v>
      </c>
      <c r="G2736">
        <v>2692</v>
      </c>
      <c r="H2736" s="1">
        <v>1.6308</v>
      </c>
      <c r="I2736" s="1">
        <v>3.1079</v>
      </c>
      <c r="J2736" s="1">
        <v>3.385</v>
      </c>
      <c r="K2736">
        <v>1.1345</v>
      </c>
    </row>
    <row r="2737" spans="1:11">
      <c r="A2737">
        <v>2734</v>
      </c>
      <c r="B2737" s="1">
        <v>3.4323</v>
      </c>
      <c r="C2737" s="1">
        <v>1.0809</v>
      </c>
      <c r="G2737">
        <v>2693</v>
      </c>
      <c r="H2737" s="1">
        <v>1.6212</v>
      </c>
      <c r="I2737" s="1">
        <v>3.0124</v>
      </c>
      <c r="J2737" s="1">
        <v>3.3851</v>
      </c>
      <c r="K2737">
        <v>1.1442</v>
      </c>
    </row>
    <row r="2738" spans="1:11">
      <c r="A2738">
        <v>2735</v>
      </c>
      <c r="B2738" s="1">
        <v>3.4686</v>
      </c>
      <c r="C2738" s="1">
        <v>0.8811</v>
      </c>
      <c r="G2738">
        <v>2694</v>
      </c>
      <c r="H2738" s="1">
        <v>1.7949</v>
      </c>
      <c r="I2738" s="1">
        <v>3.0029</v>
      </c>
      <c r="J2738" s="1">
        <v>3.4101</v>
      </c>
      <c r="K2738">
        <v>1.1441</v>
      </c>
    </row>
    <row r="2739" spans="1:11">
      <c r="A2739">
        <v>2736</v>
      </c>
      <c r="B2739" s="1">
        <v>3.4678</v>
      </c>
      <c r="C2739" s="1">
        <v>0.9209</v>
      </c>
      <c r="G2739">
        <v>2695</v>
      </c>
      <c r="H2739" s="1">
        <v>1.5482</v>
      </c>
      <c r="I2739" s="1">
        <v>2.9956</v>
      </c>
      <c r="J2739" s="1">
        <v>3.426</v>
      </c>
      <c r="K2739">
        <v>1.1353</v>
      </c>
    </row>
    <row r="2740" spans="1:11">
      <c r="A2740">
        <v>2737</v>
      </c>
      <c r="B2740" s="1">
        <v>3.4576</v>
      </c>
      <c r="C2740" s="1">
        <v>1.1184</v>
      </c>
      <c r="G2740">
        <v>2696</v>
      </c>
      <c r="H2740" s="1">
        <v>1.6314</v>
      </c>
      <c r="I2740" s="1">
        <v>2.9483</v>
      </c>
      <c r="J2740" s="1">
        <v>3.4313</v>
      </c>
      <c r="K2740">
        <v>1.1597</v>
      </c>
    </row>
    <row r="2741" spans="1:11">
      <c r="A2741">
        <v>2738</v>
      </c>
      <c r="B2741" s="1">
        <v>3.409</v>
      </c>
      <c r="C2741" s="1">
        <v>1.1399</v>
      </c>
      <c r="G2741">
        <v>2697</v>
      </c>
      <c r="H2741" s="1">
        <v>1.7867</v>
      </c>
      <c r="I2741" s="1">
        <v>2.9552</v>
      </c>
      <c r="J2741" s="1">
        <v>3.4401</v>
      </c>
      <c r="K2741">
        <v>1.1727</v>
      </c>
    </row>
    <row r="2742" spans="1:11">
      <c r="A2742">
        <v>2739</v>
      </c>
      <c r="B2742" s="1">
        <v>3.3818</v>
      </c>
      <c r="C2742" s="1">
        <v>1.0304</v>
      </c>
      <c r="G2742">
        <v>2698</v>
      </c>
      <c r="H2742" s="1">
        <v>1.6728</v>
      </c>
      <c r="I2742" s="1">
        <v>2.9927</v>
      </c>
      <c r="J2742" s="1">
        <v>3.4747</v>
      </c>
      <c r="K2742">
        <v>1.2147</v>
      </c>
    </row>
    <row r="2743" spans="1:11">
      <c r="A2743">
        <v>2740</v>
      </c>
      <c r="B2743" s="1">
        <v>3.3646</v>
      </c>
      <c r="C2743" s="1">
        <v>1.0241</v>
      </c>
      <c r="G2743">
        <v>2699</v>
      </c>
      <c r="H2743" s="1">
        <v>1.7062</v>
      </c>
      <c r="I2743" s="1">
        <v>2.9535</v>
      </c>
      <c r="J2743" s="1">
        <v>3.4073</v>
      </c>
      <c r="K2743">
        <v>1.1663</v>
      </c>
    </row>
    <row r="2744" spans="1:11">
      <c r="A2744">
        <v>2741</v>
      </c>
      <c r="B2744" s="1">
        <v>3.3705</v>
      </c>
      <c r="C2744" s="1">
        <v>1.0101</v>
      </c>
      <c r="G2744">
        <v>2700</v>
      </c>
      <c r="H2744" s="1">
        <v>1.7091</v>
      </c>
      <c r="I2744" s="1">
        <v>2.985</v>
      </c>
      <c r="J2744" s="1">
        <v>3.4394</v>
      </c>
      <c r="K2744">
        <v>1.0394</v>
      </c>
    </row>
    <row r="2745" spans="1:11">
      <c r="A2745">
        <v>2742</v>
      </c>
      <c r="B2745" s="1">
        <v>3.3543</v>
      </c>
      <c r="C2745" s="1">
        <v>1.0856</v>
      </c>
      <c r="G2745">
        <v>2701</v>
      </c>
      <c r="H2745" s="1">
        <v>1.463</v>
      </c>
      <c r="I2745" s="1">
        <v>2.9933</v>
      </c>
      <c r="J2745" s="1">
        <v>3.4359</v>
      </c>
      <c r="K2745">
        <v>1.0556</v>
      </c>
    </row>
    <row r="2746" spans="1:11">
      <c r="A2746">
        <v>2743</v>
      </c>
      <c r="B2746" s="1">
        <v>3.3789</v>
      </c>
      <c r="C2746" s="1">
        <v>0.9975</v>
      </c>
      <c r="G2746">
        <v>2702</v>
      </c>
      <c r="H2746" s="1">
        <v>1.354</v>
      </c>
      <c r="I2746" s="1">
        <v>2.9952</v>
      </c>
      <c r="J2746" s="1">
        <v>3.4045</v>
      </c>
      <c r="K2746">
        <v>1.0719</v>
      </c>
    </row>
    <row r="2747" spans="1:11">
      <c r="A2747">
        <v>2744</v>
      </c>
      <c r="B2747" s="1">
        <v>3.3509</v>
      </c>
      <c r="C2747" s="1">
        <v>0.9778</v>
      </c>
      <c r="G2747">
        <v>2703</v>
      </c>
      <c r="H2747" s="1">
        <v>1.8814</v>
      </c>
      <c r="I2747" s="1">
        <v>2.9575</v>
      </c>
      <c r="J2747" s="1">
        <v>3.3835</v>
      </c>
      <c r="K2747">
        <v>1.0318</v>
      </c>
    </row>
    <row r="2748" spans="1:11">
      <c r="A2748">
        <v>2745</v>
      </c>
      <c r="B2748" s="1">
        <v>3.3326</v>
      </c>
      <c r="C2748" s="1">
        <v>1.1396</v>
      </c>
      <c r="G2748">
        <v>2704</v>
      </c>
      <c r="H2748" s="1">
        <v>1.5876</v>
      </c>
      <c r="I2748" s="1">
        <v>2.9367</v>
      </c>
      <c r="J2748" s="1">
        <v>3.4057</v>
      </c>
      <c r="K2748">
        <v>1.1082</v>
      </c>
    </row>
    <row r="2749" spans="1:11">
      <c r="A2749">
        <v>2746</v>
      </c>
      <c r="B2749" s="1">
        <v>3.3133</v>
      </c>
      <c r="C2749" s="1">
        <v>1.0148</v>
      </c>
      <c r="G2749">
        <v>2705</v>
      </c>
      <c r="H2749" s="1">
        <v>1.7902</v>
      </c>
      <c r="I2749" s="1">
        <v>2.9585</v>
      </c>
      <c r="J2749" s="1">
        <v>3.3729</v>
      </c>
      <c r="K2749">
        <v>1.1455</v>
      </c>
    </row>
    <row r="2750" spans="1:11">
      <c r="A2750">
        <v>2747</v>
      </c>
      <c r="B2750" s="1">
        <v>3.3365</v>
      </c>
      <c r="C2750" s="1">
        <v>0.9422</v>
      </c>
      <c r="G2750">
        <v>2706</v>
      </c>
      <c r="H2750" s="1">
        <v>1.7755</v>
      </c>
      <c r="I2750" s="1">
        <v>2.9375</v>
      </c>
      <c r="J2750" s="1">
        <v>3.3432</v>
      </c>
      <c r="K2750">
        <v>1.1077</v>
      </c>
    </row>
    <row r="2751" spans="1:11">
      <c r="A2751">
        <v>2748</v>
      </c>
      <c r="B2751" s="1">
        <v>3.4033</v>
      </c>
      <c r="C2751" s="1">
        <v>0.9585</v>
      </c>
      <c r="G2751">
        <v>2707</v>
      </c>
      <c r="H2751" s="1">
        <v>1.6986</v>
      </c>
      <c r="I2751" s="1">
        <v>2.9536</v>
      </c>
      <c r="J2751" s="1">
        <v>3.3478</v>
      </c>
      <c r="K2751">
        <v>1.1036</v>
      </c>
    </row>
    <row r="2752" spans="1:11">
      <c r="A2752">
        <v>2749</v>
      </c>
      <c r="B2752" s="1">
        <v>3.3351</v>
      </c>
      <c r="C2752" s="1">
        <v>1.0076</v>
      </c>
      <c r="G2752">
        <v>2708</v>
      </c>
      <c r="H2752" s="1">
        <v>1.6678</v>
      </c>
      <c r="I2752" s="1">
        <v>2.9482</v>
      </c>
      <c r="J2752" s="1">
        <v>3.375</v>
      </c>
      <c r="K2752">
        <v>1.0291</v>
      </c>
    </row>
    <row r="2753" spans="1:11">
      <c r="A2753">
        <v>2750</v>
      </c>
      <c r="B2753" s="1">
        <v>3.3458</v>
      </c>
      <c r="C2753" s="1">
        <v>0.9615</v>
      </c>
      <c r="G2753">
        <v>2709</v>
      </c>
      <c r="H2753" s="1">
        <v>1.6707</v>
      </c>
      <c r="I2753" s="1">
        <v>2.9512</v>
      </c>
      <c r="J2753" s="1">
        <v>3.3795</v>
      </c>
      <c r="K2753">
        <v>1.0591</v>
      </c>
    </row>
    <row r="2754" spans="1:11">
      <c r="A2754">
        <v>2751</v>
      </c>
      <c r="B2754" s="1">
        <v>3.2746</v>
      </c>
      <c r="C2754" s="1">
        <v>0.9224</v>
      </c>
      <c r="G2754">
        <v>2710</v>
      </c>
      <c r="H2754" s="1">
        <v>1.8408</v>
      </c>
      <c r="I2754" s="1">
        <v>2.9839</v>
      </c>
      <c r="J2754" s="1">
        <v>3.3755</v>
      </c>
      <c r="K2754">
        <v>1.1088</v>
      </c>
    </row>
    <row r="2755" spans="1:11">
      <c r="A2755">
        <v>2752</v>
      </c>
      <c r="B2755" s="1">
        <v>3.2187</v>
      </c>
      <c r="C2755" s="1">
        <v>0.8769</v>
      </c>
      <c r="G2755">
        <v>2711</v>
      </c>
      <c r="H2755" s="1">
        <v>1.7075</v>
      </c>
      <c r="I2755" s="1">
        <v>3.0502</v>
      </c>
      <c r="J2755" s="1">
        <v>3.4043</v>
      </c>
      <c r="K2755">
        <v>1.0242</v>
      </c>
    </row>
    <row r="2756" spans="1:11">
      <c r="A2756">
        <v>2753</v>
      </c>
      <c r="B2756" s="1">
        <v>3.1905</v>
      </c>
      <c r="C2756" s="1">
        <v>0.923</v>
      </c>
      <c r="G2756">
        <v>2712</v>
      </c>
      <c r="H2756" s="1">
        <v>1.6349</v>
      </c>
      <c r="I2756" s="1">
        <v>3.0523</v>
      </c>
      <c r="J2756" s="1">
        <v>3.4064</v>
      </c>
      <c r="K2756">
        <v>1.0442</v>
      </c>
    </row>
    <row r="2757" spans="1:11">
      <c r="A2757">
        <v>2754</v>
      </c>
      <c r="B2757" s="1">
        <v>3.2469</v>
      </c>
      <c r="C2757" s="1">
        <v>0.8082</v>
      </c>
      <c r="G2757">
        <v>2713</v>
      </c>
      <c r="H2757" s="1">
        <v>1.7074</v>
      </c>
      <c r="I2757" s="1">
        <v>3.0522</v>
      </c>
      <c r="J2757" s="1">
        <v>3.4135</v>
      </c>
      <c r="K2757">
        <v>1.1328</v>
      </c>
    </row>
    <row r="2758" spans="1:11">
      <c r="A2758">
        <v>2755</v>
      </c>
      <c r="B2758" s="1">
        <v>3.3086</v>
      </c>
      <c r="C2758" s="1">
        <v>0.8462</v>
      </c>
      <c r="G2758">
        <v>2714</v>
      </c>
      <c r="H2758" s="1">
        <v>1.7601</v>
      </c>
      <c r="I2758" s="1">
        <v>3.0239</v>
      </c>
      <c r="J2758" s="1">
        <v>3.3775</v>
      </c>
      <c r="K2758">
        <v>1.1021</v>
      </c>
    </row>
    <row r="2759" spans="1:11">
      <c r="A2759">
        <v>2756</v>
      </c>
      <c r="B2759" s="1">
        <v>3.3402</v>
      </c>
      <c r="C2759" s="1">
        <v>0.9033</v>
      </c>
      <c r="G2759">
        <v>2715</v>
      </c>
      <c r="H2759" s="1">
        <v>1.8042</v>
      </c>
      <c r="I2759" s="1">
        <v>3.0275</v>
      </c>
      <c r="J2759" s="1">
        <v>3.3515</v>
      </c>
      <c r="K2759">
        <v>1.1034</v>
      </c>
    </row>
    <row r="2760" spans="1:11">
      <c r="A2760">
        <v>2757</v>
      </c>
      <c r="B2760" s="1">
        <v>3.3303</v>
      </c>
      <c r="C2760" s="1">
        <v>0.8335</v>
      </c>
      <c r="G2760">
        <v>2716</v>
      </c>
      <c r="H2760" s="1">
        <v>1.8824</v>
      </c>
      <c r="I2760" s="1">
        <v>3.0439</v>
      </c>
      <c r="J2760" s="1">
        <v>3.4096</v>
      </c>
      <c r="K2760">
        <v>1.1519</v>
      </c>
    </row>
    <row r="2761" spans="1:11">
      <c r="A2761">
        <v>2758</v>
      </c>
      <c r="B2761" s="1">
        <v>3.3044</v>
      </c>
      <c r="C2761" s="1">
        <v>0.9152</v>
      </c>
      <c r="G2761">
        <v>2717</v>
      </c>
      <c r="H2761" s="1">
        <v>1.8484</v>
      </c>
      <c r="I2761" s="1">
        <v>3.0968</v>
      </c>
      <c r="J2761" s="1">
        <v>3.4297</v>
      </c>
      <c r="K2761">
        <v>1.1394</v>
      </c>
    </row>
    <row r="2762" spans="1:11">
      <c r="A2762">
        <v>2759</v>
      </c>
      <c r="B2762" s="1">
        <v>3.296</v>
      </c>
      <c r="C2762" s="1">
        <v>0.8988</v>
      </c>
      <c r="G2762">
        <v>2718</v>
      </c>
      <c r="H2762" s="1">
        <v>1.8239</v>
      </c>
      <c r="I2762" s="1">
        <v>3.0913</v>
      </c>
      <c r="J2762" s="1">
        <v>3.3943</v>
      </c>
      <c r="K2762">
        <v>1.2181</v>
      </c>
    </row>
    <row r="2763" spans="1:11">
      <c r="A2763">
        <v>2760</v>
      </c>
      <c r="B2763" s="1">
        <v>3.2176</v>
      </c>
      <c r="C2763" s="1">
        <v>0.8473</v>
      </c>
      <c r="G2763">
        <v>2719</v>
      </c>
      <c r="H2763" s="1">
        <v>1.6841</v>
      </c>
      <c r="I2763" s="1">
        <v>3.1177</v>
      </c>
      <c r="J2763" s="1">
        <v>3.4183</v>
      </c>
      <c r="K2763">
        <v>1.2193</v>
      </c>
    </row>
    <row r="2764" spans="1:11">
      <c r="A2764">
        <v>2761</v>
      </c>
      <c r="B2764" s="1">
        <v>3.222</v>
      </c>
      <c r="C2764" s="1">
        <v>0.9112</v>
      </c>
      <c r="G2764">
        <v>2720</v>
      </c>
      <c r="H2764" s="1">
        <v>1.7664</v>
      </c>
      <c r="I2764" s="1">
        <v>3.1131</v>
      </c>
      <c r="J2764" s="1">
        <v>3.4391</v>
      </c>
      <c r="K2764">
        <v>1.242</v>
      </c>
    </row>
    <row r="2765" spans="1:11">
      <c r="A2765">
        <v>2762</v>
      </c>
      <c r="B2765" s="1">
        <v>3.223</v>
      </c>
      <c r="C2765" s="1">
        <v>0.8192</v>
      </c>
      <c r="G2765">
        <v>2721</v>
      </c>
      <c r="H2765" s="1">
        <v>1.6328</v>
      </c>
      <c r="I2765" s="1">
        <v>3.0481</v>
      </c>
      <c r="J2765" s="1">
        <v>3.4332</v>
      </c>
      <c r="K2765">
        <v>1.1607</v>
      </c>
    </row>
    <row r="2766" spans="1:11">
      <c r="A2766">
        <v>2763</v>
      </c>
      <c r="B2766" s="1">
        <v>3.2448</v>
      </c>
      <c r="C2766" s="1">
        <v>0.7191</v>
      </c>
      <c r="G2766">
        <v>2722</v>
      </c>
      <c r="H2766" s="1">
        <v>1.8377</v>
      </c>
      <c r="I2766" s="1">
        <v>3.0621</v>
      </c>
      <c r="J2766" s="1">
        <v>3.3936</v>
      </c>
      <c r="K2766">
        <v>1.1165</v>
      </c>
    </row>
    <row r="2767" spans="1:11">
      <c r="A2767">
        <v>2764</v>
      </c>
      <c r="B2767" s="1">
        <v>3.3041</v>
      </c>
      <c r="C2767" s="1">
        <v>0.9693</v>
      </c>
      <c r="G2767">
        <v>2723</v>
      </c>
      <c r="H2767" s="1">
        <v>1.8717</v>
      </c>
      <c r="I2767" s="1">
        <v>3.0399</v>
      </c>
      <c r="J2767" s="1">
        <v>3.3627</v>
      </c>
      <c r="K2767">
        <v>1.1209</v>
      </c>
    </row>
    <row r="2768" spans="1:11">
      <c r="A2768">
        <v>2765</v>
      </c>
      <c r="B2768" s="1">
        <v>3.3247</v>
      </c>
      <c r="C2768" s="1">
        <v>0.8618</v>
      </c>
      <c r="G2768">
        <v>2724</v>
      </c>
      <c r="H2768" s="1">
        <v>1.7898</v>
      </c>
      <c r="I2768" s="1">
        <v>3.0407</v>
      </c>
      <c r="J2768" s="1">
        <v>3.3671</v>
      </c>
      <c r="K2768">
        <v>1.1721</v>
      </c>
    </row>
    <row r="2769" spans="1:11">
      <c r="A2769">
        <v>2766</v>
      </c>
      <c r="B2769" s="1">
        <v>3.3108</v>
      </c>
      <c r="C2769" s="1">
        <v>0.892</v>
      </c>
      <c r="G2769">
        <v>2725</v>
      </c>
      <c r="H2769" s="1">
        <v>1.6856</v>
      </c>
      <c r="I2769" s="1">
        <v>2.9696</v>
      </c>
      <c r="J2769" s="1">
        <v>3.3885</v>
      </c>
      <c r="K2769">
        <v>1.1149</v>
      </c>
    </row>
    <row r="2770" spans="1:11">
      <c r="A2770">
        <v>2767</v>
      </c>
      <c r="B2770" s="1">
        <v>3.3112</v>
      </c>
      <c r="C2770" s="1">
        <v>0.9648</v>
      </c>
      <c r="G2770">
        <v>2726</v>
      </c>
      <c r="H2770" s="1">
        <v>1.7682</v>
      </c>
      <c r="I2770" s="1">
        <v>2.927</v>
      </c>
      <c r="J2770" s="1">
        <v>3.3929</v>
      </c>
      <c r="K2770">
        <v>1.1146</v>
      </c>
    </row>
    <row r="2771" spans="1:11">
      <c r="A2771">
        <v>2768</v>
      </c>
      <c r="B2771" s="1">
        <v>3.3047</v>
      </c>
      <c r="C2771" s="1">
        <v>0.813</v>
      </c>
      <c r="G2771">
        <v>2727</v>
      </c>
      <c r="H2771" s="1">
        <v>1.7691</v>
      </c>
      <c r="I2771" s="1">
        <v>2.9733</v>
      </c>
      <c r="J2771" s="1">
        <v>3.3599</v>
      </c>
      <c r="K2771">
        <v>1.1047</v>
      </c>
    </row>
    <row r="2772" spans="1:11">
      <c r="A2772">
        <v>2769</v>
      </c>
      <c r="B2772" s="1">
        <v>3.2512</v>
      </c>
      <c r="C2772" s="1">
        <v>0.7888</v>
      </c>
      <c r="G2772">
        <v>2728</v>
      </c>
      <c r="H2772" s="1">
        <v>1.7083</v>
      </c>
      <c r="I2772" s="1">
        <v>3.014</v>
      </c>
      <c r="J2772" s="1">
        <v>3.3989</v>
      </c>
      <c r="K2772">
        <v>1.1218</v>
      </c>
    </row>
    <row r="2773" spans="1:11">
      <c r="A2773">
        <v>2770</v>
      </c>
      <c r="B2773" s="1">
        <v>3.2597</v>
      </c>
      <c r="C2773" s="1">
        <v>0.8606</v>
      </c>
      <c r="G2773">
        <v>2729</v>
      </c>
      <c r="H2773" s="1">
        <v>1.8104</v>
      </c>
      <c r="I2773" s="1">
        <v>3.0365</v>
      </c>
      <c r="J2773" s="1">
        <v>3.4053</v>
      </c>
      <c r="K2773">
        <v>1.1368</v>
      </c>
    </row>
    <row r="2774" spans="1:11">
      <c r="A2774">
        <v>2771</v>
      </c>
      <c r="B2774" s="1">
        <v>3.2428</v>
      </c>
      <c r="C2774" s="1">
        <v>0.7859</v>
      </c>
      <c r="G2774">
        <v>2730</v>
      </c>
      <c r="H2774" s="1">
        <v>1.7668</v>
      </c>
      <c r="I2774" s="1">
        <v>3.0164</v>
      </c>
      <c r="J2774" s="1">
        <v>3.4142</v>
      </c>
      <c r="K2774">
        <v>1.171</v>
      </c>
    </row>
    <row r="2775" spans="1:11">
      <c r="A2775">
        <v>2772</v>
      </c>
      <c r="B2775" s="1">
        <v>3.2357</v>
      </c>
      <c r="C2775" s="1">
        <v>0.8259</v>
      </c>
      <c r="G2775">
        <v>2731</v>
      </c>
      <c r="H2775" s="1">
        <v>1.7808</v>
      </c>
      <c r="I2775" s="1">
        <v>2.9933</v>
      </c>
      <c r="J2775" s="1">
        <v>3.4305</v>
      </c>
      <c r="K2775">
        <v>1.1069</v>
      </c>
    </row>
    <row r="2776" spans="1:11">
      <c r="A2776">
        <v>2773</v>
      </c>
      <c r="B2776" s="1">
        <v>3.1988</v>
      </c>
      <c r="C2776" s="1">
        <v>0.8637</v>
      </c>
      <c r="G2776">
        <v>2732</v>
      </c>
      <c r="H2776" s="1">
        <v>1.6969</v>
      </c>
      <c r="I2776" s="1">
        <v>2.973</v>
      </c>
      <c r="J2776" s="1">
        <v>3.4244</v>
      </c>
      <c r="K2776">
        <v>1.2367</v>
      </c>
    </row>
    <row r="2777" spans="1:11">
      <c r="A2777">
        <v>2774</v>
      </c>
      <c r="B2777" s="1">
        <v>3.1752</v>
      </c>
      <c r="C2777" s="1">
        <v>0.948</v>
      </c>
      <c r="G2777">
        <v>2733</v>
      </c>
      <c r="H2777" s="1">
        <v>1.7137</v>
      </c>
      <c r="I2777" s="1">
        <v>2.954</v>
      </c>
      <c r="J2777" s="1">
        <v>3.3684</v>
      </c>
      <c r="K2777">
        <v>1.1821</v>
      </c>
    </row>
    <row r="2778" spans="1:11">
      <c r="A2778">
        <v>2775</v>
      </c>
      <c r="B2778" s="1">
        <v>3.2124</v>
      </c>
      <c r="C2778" s="1">
        <v>0.8861</v>
      </c>
      <c r="G2778">
        <v>2734</v>
      </c>
      <c r="H2778" s="1">
        <v>1.7762</v>
      </c>
      <c r="I2778" s="1">
        <v>2.9416</v>
      </c>
      <c r="J2778" s="1">
        <v>3.4323</v>
      </c>
      <c r="K2778">
        <v>1.1792</v>
      </c>
    </row>
    <row r="2779" spans="1:11">
      <c r="A2779">
        <v>2776</v>
      </c>
      <c r="B2779" s="1">
        <v>3.2271</v>
      </c>
      <c r="C2779" s="1">
        <v>0.9648</v>
      </c>
      <c r="G2779">
        <v>2735</v>
      </c>
      <c r="H2779" s="1">
        <v>1.7735</v>
      </c>
      <c r="I2779" s="1">
        <v>2.9571</v>
      </c>
      <c r="J2779" s="1">
        <v>3.4686</v>
      </c>
      <c r="K2779">
        <v>1.2055</v>
      </c>
    </row>
    <row r="2780" spans="1:11">
      <c r="A2780">
        <v>2777</v>
      </c>
      <c r="B2780" s="1">
        <v>3.2566</v>
      </c>
      <c r="C2780" s="1">
        <v>0.8276</v>
      </c>
      <c r="G2780">
        <v>2736</v>
      </c>
      <c r="H2780" s="1">
        <v>1.5348</v>
      </c>
      <c r="I2780" s="1">
        <v>2.9519</v>
      </c>
      <c r="J2780" s="1">
        <v>3.4678</v>
      </c>
      <c r="K2780">
        <v>1.2161</v>
      </c>
    </row>
    <row r="2781" spans="1:11">
      <c r="A2781">
        <v>2778</v>
      </c>
      <c r="B2781" s="1">
        <v>3.2161</v>
      </c>
      <c r="C2781" s="1">
        <v>0.9511</v>
      </c>
      <c r="G2781">
        <v>2737</v>
      </c>
      <c r="H2781" s="1">
        <v>1.7014</v>
      </c>
      <c r="I2781" s="1">
        <v>2.8913</v>
      </c>
      <c r="J2781" s="1">
        <v>3.4576</v>
      </c>
      <c r="K2781">
        <v>1.3091</v>
      </c>
    </row>
    <row r="2782" spans="1:11">
      <c r="A2782">
        <v>2779</v>
      </c>
      <c r="B2782" s="1">
        <v>3.2321</v>
      </c>
      <c r="C2782" s="1">
        <v>0.9419</v>
      </c>
      <c r="G2782">
        <v>2738</v>
      </c>
      <c r="H2782" s="1">
        <v>1.5201</v>
      </c>
      <c r="I2782" s="1">
        <v>2.952</v>
      </c>
      <c r="J2782" s="1">
        <v>3.409</v>
      </c>
      <c r="K2782">
        <v>1.2418</v>
      </c>
    </row>
    <row r="2783" spans="1:11">
      <c r="A2783">
        <v>2780</v>
      </c>
      <c r="B2783" s="1">
        <v>3.2347</v>
      </c>
      <c r="C2783" s="1">
        <v>0.857</v>
      </c>
      <c r="G2783">
        <v>2739</v>
      </c>
      <c r="H2783" s="1">
        <v>1.7797</v>
      </c>
      <c r="I2783" s="1">
        <v>2.9048</v>
      </c>
      <c r="J2783" s="1">
        <v>3.3818</v>
      </c>
      <c r="K2783">
        <v>1.2663</v>
      </c>
    </row>
    <row r="2784" spans="1:11">
      <c r="A2784">
        <v>2781</v>
      </c>
      <c r="B2784" s="1">
        <v>3.2776</v>
      </c>
      <c r="C2784" s="1">
        <v>0.9001</v>
      </c>
      <c r="G2784">
        <v>2740</v>
      </c>
      <c r="H2784" s="1">
        <v>1.7527</v>
      </c>
      <c r="I2784" s="1">
        <v>2.8859</v>
      </c>
      <c r="J2784" s="1">
        <v>3.3646</v>
      </c>
      <c r="K2784">
        <v>1.1759</v>
      </c>
    </row>
    <row r="2785" spans="1:11">
      <c r="A2785">
        <v>2782</v>
      </c>
      <c r="B2785" s="1">
        <v>3.2554</v>
      </c>
      <c r="C2785" s="1">
        <v>0.9442</v>
      </c>
      <c r="G2785">
        <v>2741</v>
      </c>
      <c r="H2785" s="1">
        <v>1.7097</v>
      </c>
      <c r="I2785" s="1">
        <v>2.9085</v>
      </c>
      <c r="J2785" s="1">
        <v>3.3705</v>
      </c>
      <c r="K2785">
        <v>1.1579</v>
      </c>
    </row>
    <row r="2786" spans="1:11">
      <c r="A2786">
        <v>2783</v>
      </c>
      <c r="B2786" s="1">
        <v>3.2264</v>
      </c>
      <c r="C2786" s="1">
        <v>0.8802</v>
      </c>
      <c r="G2786">
        <v>2742</v>
      </c>
      <c r="H2786" s="1">
        <v>1.6573</v>
      </c>
      <c r="I2786" s="1">
        <v>2.8728</v>
      </c>
      <c r="J2786" s="1">
        <v>3.3543</v>
      </c>
      <c r="K2786">
        <v>1.1415</v>
      </c>
    </row>
    <row r="2787" spans="1:11">
      <c r="A2787">
        <v>2784</v>
      </c>
      <c r="B2787" s="1">
        <v>3.2069</v>
      </c>
      <c r="C2787" s="1">
        <v>0.973</v>
      </c>
      <c r="G2787">
        <v>2743</v>
      </c>
      <c r="H2787" s="1">
        <v>1.6275</v>
      </c>
      <c r="I2787" s="1">
        <v>2.9069</v>
      </c>
      <c r="J2787" s="1">
        <v>3.3789</v>
      </c>
      <c r="K2787">
        <v>1.1887</v>
      </c>
    </row>
    <row r="2788" spans="1:11">
      <c r="A2788">
        <v>2785</v>
      </c>
      <c r="B2788" s="1">
        <v>3.1848</v>
      </c>
      <c r="C2788" s="1">
        <v>1.0534</v>
      </c>
      <c r="G2788">
        <v>2744</v>
      </c>
      <c r="H2788" s="1">
        <v>1.7933</v>
      </c>
      <c r="I2788" s="1">
        <v>2.9123</v>
      </c>
      <c r="J2788" s="1">
        <v>3.3509</v>
      </c>
      <c r="K2788">
        <v>1.2741</v>
      </c>
    </row>
    <row r="2789" spans="1:11">
      <c r="A2789">
        <v>2786</v>
      </c>
      <c r="B2789" s="1">
        <v>3.2282</v>
      </c>
      <c r="C2789" s="1">
        <v>0.9685</v>
      </c>
      <c r="G2789">
        <v>2745</v>
      </c>
      <c r="H2789" s="1">
        <v>1.6992</v>
      </c>
      <c r="I2789" s="1">
        <v>2.9186</v>
      </c>
      <c r="J2789" s="1">
        <v>3.3326</v>
      </c>
      <c r="K2789">
        <v>1.2016</v>
      </c>
    </row>
    <row r="2790" spans="1:11">
      <c r="A2790">
        <v>2787</v>
      </c>
      <c r="B2790" s="1">
        <v>3.201</v>
      </c>
      <c r="C2790" s="1">
        <v>0.899</v>
      </c>
      <c r="G2790">
        <v>2746</v>
      </c>
      <c r="H2790" s="1">
        <v>1.7976</v>
      </c>
      <c r="I2790" s="1">
        <v>2.9525</v>
      </c>
      <c r="J2790" s="1">
        <v>3.3133</v>
      </c>
      <c r="K2790">
        <v>1.2266</v>
      </c>
    </row>
    <row r="2791" spans="1:11">
      <c r="A2791">
        <v>2788</v>
      </c>
      <c r="B2791" s="1">
        <v>3.1421</v>
      </c>
      <c r="C2791" s="1">
        <v>0.9818</v>
      </c>
      <c r="G2791">
        <v>2747</v>
      </c>
      <c r="H2791" s="1">
        <v>1.818</v>
      </c>
      <c r="I2791" s="1">
        <v>2.9612</v>
      </c>
      <c r="J2791" s="1">
        <v>3.3365</v>
      </c>
      <c r="K2791">
        <v>1.1926</v>
      </c>
    </row>
    <row r="2792" spans="1:11">
      <c r="A2792">
        <v>2789</v>
      </c>
      <c r="B2792" s="1">
        <v>3.1235</v>
      </c>
      <c r="C2792" s="1">
        <v>0.9707</v>
      </c>
      <c r="G2792">
        <v>2748</v>
      </c>
      <c r="H2792" s="1">
        <v>1.9741</v>
      </c>
      <c r="I2792" s="1">
        <v>2.9292</v>
      </c>
      <c r="J2792" s="1">
        <v>3.4033</v>
      </c>
      <c r="K2792">
        <v>1.247</v>
      </c>
    </row>
    <row r="2793" spans="1:11">
      <c r="A2793">
        <v>2790</v>
      </c>
      <c r="B2793" s="1">
        <v>3.1185</v>
      </c>
      <c r="C2793" s="1">
        <v>0.9639</v>
      </c>
      <c r="G2793">
        <v>2749</v>
      </c>
      <c r="H2793" s="1">
        <v>1.6774</v>
      </c>
      <c r="I2793" s="1">
        <v>2.8685</v>
      </c>
      <c r="J2793" s="1">
        <v>3.3351</v>
      </c>
      <c r="K2793">
        <v>1.2312</v>
      </c>
    </row>
    <row r="2794" spans="1:11">
      <c r="A2794">
        <v>2791</v>
      </c>
      <c r="B2794" s="1">
        <v>3.0681</v>
      </c>
      <c r="C2794" s="1">
        <v>0.9872</v>
      </c>
      <c r="G2794">
        <v>2750</v>
      </c>
      <c r="H2794" s="1">
        <v>1.5469</v>
      </c>
      <c r="I2794" s="1">
        <v>2.8701</v>
      </c>
      <c r="J2794" s="1">
        <v>3.3458</v>
      </c>
      <c r="K2794">
        <v>1.2478</v>
      </c>
    </row>
    <row r="2795" spans="1:11">
      <c r="A2795">
        <v>2792</v>
      </c>
      <c r="B2795" s="1">
        <v>3.0436</v>
      </c>
      <c r="C2795" s="1">
        <v>0.8964</v>
      </c>
      <c r="G2795">
        <v>2751</v>
      </c>
      <c r="H2795" s="1">
        <v>1.557</v>
      </c>
      <c r="I2795" s="1">
        <v>2.8592</v>
      </c>
      <c r="J2795" s="1">
        <v>3.2746</v>
      </c>
      <c r="K2795">
        <v>1.2592</v>
      </c>
    </row>
    <row r="2796" spans="1:11">
      <c r="A2796">
        <v>2793</v>
      </c>
      <c r="B2796" s="1">
        <v>3.0594</v>
      </c>
      <c r="C2796" s="1">
        <v>1.0423</v>
      </c>
      <c r="G2796">
        <v>2752</v>
      </c>
      <c r="H2796" s="1">
        <v>1.6965</v>
      </c>
      <c r="I2796" s="1">
        <v>2.8375</v>
      </c>
      <c r="J2796" s="1">
        <v>3.2187</v>
      </c>
      <c r="K2796">
        <v>1.2676</v>
      </c>
    </row>
    <row r="2797" spans="1:11">
      <c r="A2797">
        <v>2794</v>
      </c>
      <c r="B2797" s="1">
        <v>3.091</v>
      </c>
      <c r="C2797" s="1">
        <v>1.0233</v>
      </c>
      <c r="G2797">
        <v>2753</v>
      </c>
      <c r="H2797" s="1">
        <v>1.5259</v>
      </c>
      <c r="I2797" s="1">
        <v>2.8967</v>
      </c>
      <c r="J2797" s="1">
        <v>3.1905</v>
      </c>
      <c r="K2797">
        <v>1.3441</v>
      </c>
    </row>
    <row r="2798" spans="1:11">
      <c r="A2798">
        <v>2795</v>
      </c>
      <c r="B2798" s="1">
        <v>3.0533</v>
      </c>
      <c r="C2798" s="1">
        <v>0.9768</v>
      </c>
      <c r="G2798">
        <v>2754</v>
      </c>
      <c r="H2798" s="1">
        <v>1.4993</v>
      </c>
      <c r="I2798" s="1">
        <v>2.8877</v>
      </c>
      <c r="J2798" s="1">
        <v>3.2469</v>
      </c>
      <c r="K2798">
        <v>1.3959</v>
      </c>
    </row>
    <row r="2799" spans="1:11">
      <c r="A2799">
        <v>2796</v>
      </c>
      <c r="B2799" s="1">
        <v>3.0881</v>
      </c>
      <c r="C2799" s="1">
        <v>1.0824</v>
      </c>
      <c r="G2799">
        <v>2755</v>
      </c>
      <c r="H2799" s="1">
        <v>1.6883</v>
      </c>
      <c r="I2799" s="1">
        <v>2.8982</v>
      </c>
      <c r="J2799" s="1">
        <v>3.3086</v>
      </c>
      <c r="K2799">
        <v>1.2653</v>
      </c>
    </row>
    <row r="2800" spans="1:11">
      <c r="A2800">
        <v>2797</v>
      </c>
      <c r="B2800" s="1">
        <v>3.1205</v>
      </c>
      <c r="C2800" s="1">
        <v>0.9404</v>
      </c>
      <c r="G2800">
        <v>2756</v>
      </c>
      <c r="H2800" s="1">
        <v>1.7241</v>
      </c>
      <c r="I2800" s="1">
        <v>2.9159</v>
      </c>
      <c r="J2800" s="1">
        <v>3.3402</v>
      </c>
      <c r="K2800">
        <v>1.2484</v>
      </c>
    </row>
    <row r="2801" spans="1:11">
      <c r="A2801">
        <v>2798</v>
      </c>
      <c r="B2801" s="1">
        <v>3.1494</v>
      </c>
      <c r="C2801" s="1">
        <v>1.0172</v>
      </c>
      <c r="G2801">
        <v>2757</v>
      </c>
      <c r="H2801" s="1">
        <v>1.6236</v>
      </c>
      <c r="I2801" s="1">
        <v>2.9065</v>
      </c>
      <c r="J2801" s="1">
        <v>3.3303</v>
      </c>
      <c r="K2801">
        <v>1.1213</v>
      </c>
    </row>
    <row r="2802" spans="1:11">
      <c r="A2802">
        <v>2799</v>
      </c>
      <c r="B2802" s="1">
        <v>3.1589</v>
      </c>
      <c r="C2802" s="1">
        <v>0.7872</v>
      </c>
      <c r="G2802">
        <v>2758</v>
      </c>
      <c r="H2802" s="1">
        <v>1.4979</v>
      </c>
      <c r="I2802" s="1">
        <v>2.8823</v>
      </c>
      <c r="J2802" s="1">
        <v>3.3044</v>
      </c>
      <c r="K2802">
        <v>1.2343</v>
      </c>
    </row>
    <row r="2803" spans="1:11">
      <c r="A2803">
        <v>2800</v>
      </c>
      <c r="B2803" s="1">
        <v>3.1772</v>
      </c>
      <c r="C2803" s="1">
        <v>0.948</v>
      </c>
      <c r="G2803">
        <v>2759</v>
      </c>
      <c r="H2803" s="1">
        <v>1.6738</v>
      </c>
      <c r="I2803" s="1">
        <v>2.9194</v>
      </c>
      <c r="J2803" s="1">
        <v>3.296</v>
      </c>
      <c r="K2803">
        <v>1.2602</v>
      </c>
    </row>
    <row r="2804" spans="1:11">
      <c r="A2804">
        <v>2801</v>
      </c>
      <c r="B2804" s="1">
        <v>3.1528</v>
      </c>
      <c r="C2804" s="1">
        <v>0.8945</v>
      </c>
      <c r="G2804">
        <v>2760</v>
      </c>
      <c r="H2804" s="1">
        <v>1.7152</v>
      </c>
      <c r="I2804" s="1">
        <v>2.9546</v>
      </c>
      <c r="J2804" s="1">
        <v>3.2176</v>
      </c>
      <c r="K2804">
        <v>1.2414</v>
      </c>
    </row>
    <row r="2805" spans="1:11">
      <c r="A2805">
        <v>2802</v>
      </c>
      <c r="B2805" s="1">
        <v>3.1843</v>
      </c>
      <c r="C2805" s="1">
        <v>0.8773</v>
      </c>
      <c r="G2805">
        <v>2761</v>
      </c>
      <c r="H2805" s="1">
        <v>1.7129</v>
      </c>
      <c r="I2805" s="1">
        <v>2.9257</v>
      </c>
      <c r="J2805" s="1">
        <v>3.222</v>
      </c>
      <c r="K2805">
        <v>1.2458</v>
      </c>
    </row>
    <row r="2806" spans="1:11">
      <c r="A2806">
        <v>2803</v>
      </c>
      <c r="B2806" s="1">
        <v>3.2109</v>
      </c>
      <c r="C2806" s="1">
        <v>0.9457</v>
      </c>
      <c r="G2806">
        <v>2762</v>
      </c>
      <c r="H2806" s="1">
        <v>1.765</v>
      </c>
      <c r="I2806" s="1">
        <v>2.9177</v>
      </c>
      <c r="J2806" s="1">
        <v>3.223</v>
      </c>
      <c r="K2806">
        <v>1.2365</v>
      </c>
    </row>
    <row r="2807" spans="1:11">
      <c r="A2807">
        <v>2804</v>
      </c>
      <c r="B2807" s="1">
        <v>3.2217</v>
      </c>
      <c r="C2807" s="1">
        <v>0.9407</v>
      </c>
      <c r="G2807">
        <v>2763</v>
      </c>
      <c r="H2807" s="1">
        <v>1.5018</v>
      </c>
      <c r="I2807" s="1">
        <v>2.8967</v>
      </c>
      <c r="J2807" s="1">
        <v>3.2448</v>
      </c>
      <c r="K2807">
        <v>1.2146</v>
      </c>
    </row>
    <row r="2808" spans="1:11">
      <c r="A2808">
        <v>2805</v>
      </c>
      <c r="B2808" s="1">
        <v>3.2161</v>
      </c>
      <c r="C2808" s="1">
        <v>0.9962</v>
      </c>
      <c r="G2808">
        <v>2764</v>
      </c>
      <c r="H2808" s="1">
        <v>1.7365</v>
      </c>
      <c r="I2808" s="1">
        <v>2.855</v>
      </c>
      <c r="J2808" s="1">
        <v>3.3041</v>
      </c>
      <c r="K2808">
        <v>1.1536</v>
      </c>
    </row>
    <row r="2809" spans="1:11">
      <c r="A2809">
        <v>2806</v>
      </c>
      <c r="B2809" s="1">
        <v>3.1792</v>
      </c>
      <c r="C2809" s="1">
        <v>0.9164</v>
      </c>
      <c r="G2809">
        <v>2765</v>
      </c>
      <c r="H2809" s="1">
        <v>1.6265</v>
      </c>
      <c r="I2809" s="1">
        <v>2.8527</v>
      </c>
      <c r="J2809" s="1">
        <v>3.3247</v>
      </c>
      <c r="K2809">
        <v>1.133</v>
      </c>
    </row>
    <row r="2810" spans="1:11">
      <c r="A2810">
        <v>2807</v>
      </c>
      <c r="B2810" s="1">
        <v>3.1889</v>
      </c>
      <c r="C2810" s="1">
        <v>0.9657</v>
      </c>
      <c r="G2810">
        <v>2766</v>
      </c>
      <c r="H2810" s="1">
        <v>1.4582</v>
      </c>
      <c r="I2810" s="1">
        <v>2.8432</v>
      </c>
      <c r="J2810" s="1">
        <v>3.3108</v>
      </c>
      <c r="K2810">
        <v>1.045</v>
      </c>
    </row>
    <row r="2811" spans="1:11">
      <c r="A2811">
        <v>2808</v>
      </c>
      <c r="B2811" s="1">
        <v>3.2107</v>
      </c>
      <c r="C2811" s="1">
        <v>0.9449</v>
      </c>
      <c r="G2811">
        <v>2767</v>
      </c>
      <c r="H2811" s="1">
        <v>1.7156</v>
      </c>
      <c r="I2811" s="1">
        <v>2.8446</v>
      </c>
      <c r="J2811" s="1">
        <v>3.3112</v>
      </c>
      <c r="K2811">
        <v>1.035</v>
      </c>
    </row>
    <row r="2812" spans="1:11">
      <c r="A2812">
        <v>2809</v>
      </c>
      <c r="B2812" s="1">
        <v>3.2028</v>
      </c>
      <c r="C2812" s="1">
        <v>1.0079</v>
      </c>
      <c r="G2812">
        <v>2768</v>
      </c>
      <c r="H2812" s="1">
        <v>1.9057</v>
      </c>
      <c r="I2812" s="1">
        <v>2.8448</v>
      </c>
      <c r="J2812" s="1">
        <v>3.3047</v>
      </c>
      <c r="K2812">
        <v>1.0159</v>
      </c>
    </row>
    <row r="2813" spans="1:11">
      <c r="A2813">
        <v>2810</v>
      </c>
      <c r="B2813" s="1">
        <v>3.189</v>
      </c>
      <c r="C2813" s="1">
        <v>0.9498</v>
      </c>
      <c r="G2813">
        <v>2769</v>
      </c>
      <c r="H2813" s="1">
        <v>2.0522</v>
      </c>
      <c r="I2813" s="1">
        <v>2.8766</v>
      </c>
      <c r="J2813" s="1">
        <v>3.2512</v>
      </c>
      <c r="K2813">
        <v>1.0429</v>
      </c>
    </row>
    <row r="2814" spans="1:11">
      <c r="A2814">
        <v>2811</v>
      </c>
      <c r="B2814" s="1">
        <v>3.1869</v>
      </c>
      <c r="C2814" s="1">
        <v>0.8541</v>
      </c>
      <c r="G2814">
        <v>2770</v>
      </c>
      <c r="H2814" s="1">
        <v>2.1046</v>
      </c>
      <c r="I2814" s="1">
        <v>2.9191</v>
      </c>
      <c r="J2814" s="1">
        <v>3.2597</v>
      </c>
      <c r="K2814">
        <v>1.035</v>
      </c>
    </row>
    <row r="2815" spans="1:11">
      <c r="A2815">
        <v>2812</v>
      </c>
      <c r="B2815" s="1">
        <v>3.1662</v>
      </c>
      <c r="C2815" s="1">
        <v>1.0361</v>
      </c>
      <c r="G2815">
        <v>2771</v>
      </c>
      <c r="H2815" s="1">
        <v>2.2482</v>
      </c>
      <c r="I2815" s="1">
        <v>2.9435</v>
      </c>
      <c r="J2815" s="1">
        <v>3.2428</v>
      </c>
      <c r="K2815">
        <v>1.0255</v>
      </c>
    </row>
    <row r="2816" spans="1:11">
      <c r="A2816">
        <v>2813</v>
      </c>
      <c r="B2816" s="1">
        <v>3.1991</v>
      </c>
      <c r="C2816" s="1">
        <v>0.9792</v>
      </c>
      <c r="G2816">
        <v>2772</v>
      </c>
      <c r="H2816" s="1">
        <v>2.0377</v>
      </c>
      <c r="I2816" s="1">
        <v>2.9314</v>
      </c>
      <c r="J2816" s="1">
        <v>3.2357</v>
      </c>
      <c r="K2816">
        <v>1.0808</v>
      </c>
    </row>
    <row r="2817" spans="1:11">
      <c r="A2817">
        <v>2814</v>
      </c>
      <c r="B2817" s="1">
        <v>3.1616</v>
      </c>
      <c r="C2817" s="1">
        <v>0.9091</v>
      </c>
      <c r="G2817">
        <v>2773</v>
      </c>
      <c r="H2817" s="1">
        <v>1.9032</v>
      </c>
      <c r="I2817" s="1">
        <v>2.8981</v>
      </c>
      <c r="J2817" s="1">
        <v>3.1988</v>
      </c>
      <c r="K2817">
        <v>1.0613</v>
      </c>
    </row>
    <row r="2818" spans="1:11">
      <c r="A2818">
        <v>2815</v>
      </c>
      <c r="B2818" s="1">
        <v>3.1621</v>
      </c>
      <c r="C2818" s="1">
        <v>0.9277</v>
      </c>
      <c r="G2818">
        <v>2774</v>
      </c>
      <c r="H2818" s="1">
        <v>2.1699</v>
      </c>
      <c r="I2818" s="1">
        <v>2.9089</v>
      </c>
      <c r="J2818" s="1">
        <v>3.1752</v>
      </c>
      <c r="K2818">
        <v>1.0368</v>
      </c>
    </row>
    <row r="2819" spans="1:11">
      <c r="A2819">
        <v>2816</v>
      </c>
      <c r="B2819" s="1">
        <v>3.0837</v>
      </c>
      <c r="C2819" s="1">
        <v>0.8421</v>
      </c>
      <c r="G2819">
        <v>2775</v>
      </c>
      <c r="H2819" s="1">
        <v>2.0939</v>
      </c>
      <c r="I2819" s="1">
        <v>2.8996</v>
      </c>
      <c r="J2819" s="1">
        <v>3.2124</v>
      </c>
      <c r="K2819">
        <v>1.0045</v>
      </c>
    </row>
    <row r="2820" spans="1:11">
      <c r="A2820">
        <v>2817</v>
      </c>
      <c r="B2820" s="1">
        <v>3.1061</v>
      </c>
      <c r="C2820" s="1">
        <v>0.8594</v>
      </c>
      <c r="G2820">
        <v>2776</v>
      </c>
      <c r="H2820" s="1">
        <v>2.1081</v>
      </c>
      <c r="I2820" s="1">
        <v>2.9249</v>
      </c>
      <c r="J2820" s="1">
        <v>3.2271</v>
      </c>
      <c r="K2820">
        <v>1.0707</v>
      </c>
    </row>
    <row r="2821" spans="1:11">
      <c r="A2821">
        <v>2818</v>
      </c>
      <c r="B2821" s="1">
        <v>3.1414</v>
      </c>
      <c r="C2821" s="1">
        <v>1.0044</v>
      </c>
      <c r="G2821">
        <v>2777</v>
      </c>
      <c r="H2821" s="1">
        <v>2.1159</v>
      </c>
      <c r="I2821" s="1">
        <v>2.9532</v>
      </c>
      <c r="J2821" s="1">
        <v>3.2566</v>
      </c>
      <c r="K2821">
        <v>1.0746</v>
      </c>
    </row>
    <row r="2822" spans="1:11">
      <c r="A2822">
        <v>2819</v>
      </c>
      <c r="B2822" s="1">
        <v>3.1134</v>
      </c>
      <c r="C2822" s="1">
        <v>0.8886</v>
      </c>
      <c r="G2822">
        <v>2778</v>
      </c>
      <c r="H2822" s="1">
        <v>1.845</v>
      </c>
      <c r="I2822" s="1">
        <v>2.9354</v>
      </c>
      <c r="J2822" s="1">
        <v>3.2161</v>
      </c>
      <c r="K2822">
        <v>1.1488</v>
      </c>
    </row>
    <row r="2823" spans="1:11">
      <c r="A2823">
        <v>2820</v>
      </c>
      <c r="B2823" s="1">
        <v>3.1171</v>
      </c>
      <c r="C2823" s="1">
        <v>0.8885</v>
      </c>
      <c r="G2823">
        <v>2779</v>
      </c>
      <c r="H2823" s="1">
        <v>2.1042</v>
      </c>
      <c r="I2823" s="1">
        <v>2.9481</v>
      </c>
      <c r="J2823" s="1">
        <v>3.2321</v>
      </c>
      <c r="K2823">
        <v>1.1909</v>
      </c>
    </row>
    <row r="2824" spans="1:11">
      <c r="A2824">
        <v>2821</v>
      </c>
      <c r="B2824" s="1">
        <v>3.1207</v>
      </c>
      <c r="C2824" s="1">
        <v>0.8627</v>
      </c>
      <c r="G2824">
        <v>2780</v>
      </c>
      <c r="H2824" s="1">
        <v>2.2484</v>
      </c>
      <c r="I2824" s="1">
        <v>2.9379</v>
      </c>
      <c r="J2824" s="1">
        <v>3.2347</v>
      </c>
      <c r="K2824">
        <v>1.2727</v>
      </c>
    </row>
    <row r="2825" spans="1:11">
      <c r="A2825">
        <v>2822</v>
      </c>
      <c r="B2825" s="1">
        <v>3.0904</v>
      </c>
      <c r="C2825" s="1">
        <v>0.895</v>
      </c>
      <c r="G2825">
        <v>2781</v>
      </c>
      <c r="H2825" s="1">
        <v>2.0492</v>
      </c>
      <c r="I2825" s="1">
        <v>2.914</v>
      </c>
      <c r="J2825" s="1">
        <v>3.2776</v>
      </c>
      <c r="K2825">
        <v>1.2677</v>
      </c>
    </row>
    <row r="2826" spans="1:11">
      <c r="A2826">
        <v>2823</v>
      </c>
      <c r="B2826" s="1">
        <v>3.0863</v>
      </c>
      <c r="C2826" s="1">
        <v>1.0117</v>
      </c>
      <c r="G2826">
        <v>2782</v>
      </c>
      <c r="H2826" s="1">
        <v>2.1029</v>
      </c>
      <c r="I2826" s="1">
        <v>2.9209</v>
      </c>
      <c r="J2826" s="1">
        <v>3.2554</v>
      </c>
      <c r="K2826">
        <v>1.2957</v>
      </c>
    </row>
    <row r="2827" spans="1:11">
      <c r="A2827">
        <v>2824</v>
      </c>
      <c r="B2827" s="1">
        <v>3.1344</v>
      </c>
      <c r="C2827" s="1">
        <v>0.9504</v>
      </c>
      <c r="G2827">
        <v>2783</v>
      </c>
      <c r="H2827" s="1">
        <v>2.099</v>
      </c>
      <c r="I2827" s="1">
        <v>2.9315</v>
      </c>
      <c r="J2827" s="1">
        <v>3.2264</v>
      </c>
      <c r="K2827">
        <v>1.2601</v>
      </c>
    </row>
    <row r="2828" spans="1:11">
      <c r="A2828">
        <v>2825</v>
      </c>
      <c r="B2828" s="1">
        <v>3.2136</v>
      </c>
      <c r="C2828" s="1">
        <v>0.8922</v>
      </c>
      <c r="G2828">
        <v>2784</v>
      </c>
      <c r="H2828" s="1">
        <v>2.1429</v>
      </c>
      <c r="I2828" s="1">
        <v>2.9081</v>
      </c>
      <c r="J2828" s="1">
        <v>3.2069</v>
      </c>
      <c r="K2828">
        <v>1.2124</v>
      </c>
    </row>
    <row r="2829" spans="1:11">
      <c r="A2829">
        <v>2826</v>
      </c>
      <c r="B2829" s="1">
        <v>3.1708</v>
      </c>
      <c r="C2829" s="1">
        <v>0.9291</v>
      </c>
      <c r="G2829">
        <v>2785</v>
      </c>
      <c r="H2829" s="1">
        <v>2.052</v>
      </c>
      <c r="I2829" s="1">
        <v>2.8988</v>
      </c>
      <c r="J2829" s="1">
        <v>3.1848</v>
      </c>
      <c r="K2829">
        <v>1.1919</v>
      </c>
    </row>
    <row r="2830" spans="1:11">
      <c r="A2830">
        <v>2827</v>
      </c>
      <c r="B2830" s="1">
        <v>3.1896</v>
      </c>
      <c r="C2830" s="1">
        <v>0.9255</v>
      </c>
      <c r="G2830">
        <v>2786</v>
      </c>
      <c r="H2830" s="1">
        <v>2.0977</v>
      </c>
      <c r="I2830" s="1">
        <v>2.8636</v>
      </c>
      <c r="J2830" s="1">
        <v>3.2282</v>
      </c>
      <c r="K2830">
        <v>1.2031</v>
      </c>
    </row>
    <row r="2831" spans="1:11">
      <c r="A2831">
        <v>2828</v>
      </c>
      <c r="B2831" s="1">
        <v>3.1728</v>
      </c>
      <c r="C2831" s="1">
        <v>0.9079</v>
      </c>
      <c r="G2831">
        <v>2787</v>
      </c>
      <c r="H2831" s="1">
        <v>2.1414</v>
      </c>
      <c r="I2831" s="1">
        <v>2.8133</v>
      </c>
      <c r="J2831" s="1">
        <v>3.201</v>
      </c>
      <c r="K2831">
        <v>1.2209</v>
      </c>
    </row>
    <row r="2832" spans="1:11">
      <c r="A2832">
        <v>2829</v>
      </c>
      <c r="B2832" s="1">
        <v>3.186</v>
      </c>
      <c r="C2832" s="1">
        <v>0.9</v>
      </c>
      <c r="G2832">
        <v>2788</v>
      </c>
      <c r="H2832" s="1">
        <v>2.154</v>
      </c>
      <c r="I2832" s="1">
        <v>2.8708</v>
      </c>
      <c r="J2832" s="1">
        <v>3.1421</v>
      </c>
      <c r="K2832">
        <v>1.1698</v>
      </c>
    </row>
    <row r="2833" spans="1:11">
      <c r="A2833">
        <v>2830</v>
      </c>
      <c r="B2833" s="1">
        <v>3.1905</v>
      </c>
      <c r="C2833" s="1">
        <v>0.9347</v>
      </c>
      <c r="G2833">
        <v>2789</v>
      </c>
      <c r="H2833" s="1">
        <v>2.214</v>
      </c>
      <c r="I2833" s="1">
        <v>2.9035</v>
      </c>
      <c r="J2833" s="1">
        <v>3.1235</v>
      </c>
      <c r="K2833">
        <v>1.1388</v>
      </c>
    </row>
    <row r="2834" spans="1:11">
      <c r="A2834">
        <v>2831</v>
      </c>
      <c r="B2834" s="1">
        <v>3.1893</v>
      </c>
      <c r="C2834" s="1">
        <v>1.0987</v>
      </c>
      <c r="G2834">
        <v>2790</v>
      </c>
      <c r="H2834" s="1">
        <v>2.1271</v>
      </c>
      <c r="I2834" s="1">
        <v>2.9202</v>
      </c>
      <c r="J2834" s="1">
        <v>3.1185</v>
      </c>
      <c r="K2834">
        <v>1.0934</v>
      </c>
    </row>
    <row r="2835" spans="1:11">
      <c r="A2835">
        <v>2832</v>
      </c>
      <c r="B2835" s="1">
        <v>3.2086</v>
      </c>
      <c r="C2835" s="1">
        <v>0.9091</v>
      </c>
      <c r="G2835">
        <v>2791</v>
      </c>
      <c r="H2835" s="1">
        <v>2.0986</v>
      </c>
      <c r="I2835" s="1">
        <v>2.9319</v>
      </c>
      <c r="J2835" s="1">
        <v>3.0681</v>
      </c>
      <c r="K2835">
        <v>1.15</v>
      </c>
    </row>
    <row r="2836" spans="1:11">
      <c r="A2836">
        <v>2833</v>
      </c>
      <c r="B2836" s="1">
        <v>3.2316</v>
      </c>
      <c r="C2836" s="1">
        <v>0.7671</v>
      </c>
      <c r="G2836">
        <v>2792</v>
      </c>
      <c r="H2836" s="1">
        <v>1.7974</v>
      </c>
      <c r="I2836" s="1">
        <v>2.9344</v>
      </c>
      <c r="J2836" s="1">
        <v>3.0436</v>
      </c>
      <c r="K2836">
        <v>1.1523</v>
      </c>
    </row>
    <row r="2837" spans="1:11">
      <c r="A2837">
        <v>2834</v>
      </c>
      <c r="B2837" s="1">
        <v>3.24</v>
      </c>
      <c r="C2837" s="1">
        <v>1.0617</v>
      </c>
      <c r="G2837">
        <v>2793</v>
      </c>
      <c r="H2837" s="1">
        <v>2.0417</v>
      </c>
      <c r="I2837" s="1">
        <v>2.9213</v>
      </c>
      <c r="J2837" s="1">
        <v>3.0594</v>
      </c>
      <c r="K2837">
        <v>1.1389</v>
      </c>
    </row>
    <row r="2838" spans="1:11">
      <c r="A2838">
        <v>2835</v>
      </c>
      <c r="B2838" s="1">
        <v>3.2128</v>
      </c>
      <c r="C2838" s="1">
        <v>0.9735</v>
      </c>
      <c r="G2838">
        <v>2794</v>
      </c>
      <c r="H2838" s="1">
        <v>2.1057</v>
      </c>
      <c r="I2838" s="1">
        <v>2.8945</v>
      </c>
      <c r="J2838" s="1">
        <v>3.091</v>
      </c>
      <c r="K2838">
        <v>1.1388</v>
      </c>
    </row>
    <row r="2839" spans="1:11">
      <c r="A2839">
        <v>2836</v>
      </c>
      <c r="B2839" s="1">
        <v>3.2354</v>
      </c>
      <c r="C2839" s="1">
        <v>1.0577</v>
      </c>
      <c r="G2839">
        <v>2795</v>
      </c>
      <c r="H2839" s="1">
        <v>2.1383</v>
      </c>
      <c r="I2839" s="1">
        <v>2.8953</v>
      </c>
      <c r="J2839" s="1">
        <v>3.0533</v>
      </c>
      <c r="K2839">
        <v>1.0854</v>
      </c>
    </row>
    <row r="2840" spans="1:11">
      <c r="A2840">
        <v>2837</v>
      </c>
      <c r="B2840" s="1">
        <v>3.2349</v>
      </c>
      <c r="C2840" s="1">
        <v>1.0433</v>
      </c>
      <c r="G2840">
        <v>2796</v>
      </c>
      <c r="H2840" s="1">
        <v>2.0307</v>
      </c>
      <c r="I2840" s="1">
        <v>2.9466</v>
      </c>
      <c r="J2840" s="1">
        <v>3.0881</v>
      </c>
      <c r="K2840">
        <v>1.1804</v>
      </c>
    </row>
    <row r="2841" spans="1:11">
      <c r="A2841">
        <v>2838</v>
      </c>
      <c r="B2841" s="1">
        <v>3.2271</v>
      </c>
      <c r="C2841" s="1">
        <v>0.8193</v>
      </c>
      <c r="G2841">
        <v>2797</v>
      </c>
      <c r="H2841" s="1">
        <v>2.041</v>
      </c>
      <c r="I2841" s="1">
        <v>2.9766</v>
      </c>
      <c r="J2841" s="1">
        <v>3.1205</v>
      </c>
      <c r="K2841">
        <v>1.2313</v>
      </c>
    </row>
    <row r="2842" spans="1:11">
      <c r="A2842">
        <v>2839</v>
      </c>
      <c r="B2842" s="1">
        <v>3.3095</v>
      </c>
      <c r="C2842" s="1">
        <v>0.9658</v>
      </c>
      <c r="G2842">
        <v>2798</v>
      </c>
      <c r="H2842" s="1">
        <v>2.1062</v>
      </c>
      <c r="I2842" s="1">
        <v>3.0222</v>
      </c>
      <c r="J2842" s="1">
        <v>3.1494</v>
      </c>
      <c r="K2842">
        <v>1.1742</v>
      </c>
    </row>
    <row r="2843" spans="1:11">
      <c r="A2843">
        <v>2840</v>
      </c>
      <c r="B2843" s="1">
        <v>3.3263</v>
      </c>
      <c r="C2843" s="1">
        <v>0.8743</v>
      </c>
      <c r="G2843">
        <v>2799</v>
      </c>
      <c r="H2843" s="1">
        <v>2.0913</v>
      </c>
      <c r="I2843" s="1">
        <v>3.0235</v>
      </c>
      <c r="J2843" s="1">
        <v>3.1589</v>
      </c>
      <c r="K2843">
        <v>1.1605</v>
      </c>
    </row>
    <row r="2844" spans="1:11">
      <c r="A2844">
        <v>2841</v>
      </c>
      <c r="B2844" s="1">
        <v>3.3609</v>
      </c>
      <c r="C2844" s="1">
        <v>0.9108</v>
      </c>
      <c r="G2844">
        <v>2800</v>
      </c>
      <c r="H2844" s="1">
        <v>2.1056</v>
      </c>
      <c r="I2844" s="1">
        <v>3.0643</v>
      </c>
      <c r="J2844" s="1">
        <v>3.1772</v>
      </c>
      <c r="K2844">
        <v>1.2087</v>
      </c>
    </row>
    <row r="2845" spans="1:11">
      <c r="A2845">
        <v>2842</v>
      </c>
      <c r="B2845" s="1">
        <v>3.3915</v>
      </c>
      <c r="C2845" s="1">
        <v>0.9459</v>
      </c>
      <c r="G2845">
        <v>2801</v>
      </c>
      <c r="H2845" s="1">
        <v>2.0239</v>
      </c>
      <c r="I2845" s="1">
        <v>3.0642</v>
      </c>
      <c r="J2845" s="1">
        <v>3.1528</v>
      </c>
      <c r="K2845">
        <v>1.2193</v>
      </c>
    </row>
    <row r="2846" spans="1:11">
      <c r="A2846">
        <v>2843</v>
      </c>
      <c r="B2846" s="1">
        <v>3.4509</v>
      </c>
      <c r="C2846" s="1">
        <v>0.8485</v>
      </c>
      <c r="G2846">
        <v>2802</v>
      </c>
      <c r="H2846" s="1">
        <v>2.1874</v>
      </c>
      <c r="I2846" s="1">
        <v>3.015</v>
      </c>
      <c r="J2846" s="1">
        <v>3.1843</v>
      </c>
      <c r="K2846">
        <v>1.2335</v>
      </c>
    </row>
    <row r="2847" spans="1:11">
      <c r="A2847">
        <v>2844</v>
      </c>
      <c r="B2847" s="1">
        <v>3.3497</v>
      </c>
      <c r="C2847" s="1">
        <v>0.974</v>
      </c>
      <c r="G2847">
        <v>2803</v>
      </c>
      <c r="H2847" s="1">
        <v>2.0139</v>
      </c>
      <c r="I2847" s="1">
        <v>3.0224</v>
      </c>
      <c r="J2847" s="1">
        <v>3.2109</v>
      </c>
      <c r="K2847">
        <v>1.2622</v>
      </c>
    </row>
    <row r="2848" spans="1:11">
      <c r="A2848">
        <v>2845</v>
      </c>
      <c r="B2848" s="1">
        <v>3.3132</v>
      </c>
      <c r="C2848" s="1">
        <v>0.9907</v>
      </c>
      <c r="G2848">
        <v>2804</v>
      </c>
      <c r="H2848" s="1">
        <v>2.2654</v>
      </c>
      <c r="I2848" s="1">
        <v>3.0494</v>
      </c>
      <c r="J2848" s="1">
        <v>3.2217</v>
      </c>
      <c r="K2848">
        <v>1.2123</v>
      </c>
    </row>
    <row r="2849" spans="1:11">
      <c r="A2849">
        <v>2846</v>
      </c>
      <c r="B2849" s="1">
        <v>3.2876</v>
      </c>
      <c r="C2849" s="1">
        <v>0.9766</v>
      </c>
      <c r="G2849">
        <v>2805</v>
      </c>
      <c r="H2849" s="1">
        <v>2.1832</v>
      </c>
      <c r="I2849" s="1">
        <v>3.0519</v>
      </c>
      <c r="J2849" s="1">
        <v>3.2161</v>
      </c>
      <c r="K2849">
        <v>1.2126</v>
      </c>
    </row>
    <row r="2850" spans="1:11">
      <c r="A2850">
        <v>2847</v>
      </c>
      <c r="B2850" s="1">
        <v>3.3626</v>
      </c>
      <c r="C2850" s="1">
        <v>0.9803</v>
      </c>
      <c r="G2850">
        <v>2806</v>
      </c>
      <c r="H2850" s="1">
        <v>2.0567</v>
      </c>
      <c r="I2850" s="1">
        <v>3.0321</v>
      </c>
      <c r="J2850" s="1">
        <v>3.1792</v>
      </c>
      <c r="K2850">
        <v>1.2462</v>
      </c>
    </row>
    <row r="2851" spans="1:11">
      <c r="A2851">
        <v>2848</v>
      </c>
      <c r="B2851" s="1">
        <v>3.4101</v>
      </c>
      <c r="C2851" s="1">
        <v>0.9816</v>
      </c>
      <c r="G2851">
        <v>2807</v>
      </c>
      <c r="H2851" s="1">
        <v>2.2024</v>
      </c>
      <c r="I2851" s="1">
        <v>2.9974</v>
      </c>
      <c r="J2851" s="1">
        <v>3.1889</v>
      </c>
      <c r="K2851">
        <v>1.2021</v>
      </c>
    </row>
    <row r="2852" spans="1:11">
      <c r="A2852">
        <v>2849</v>
      </c>
      <c r="B2852" s="1">
        <v>3.3717</v>
      </c>
      <c r="C2852" s="1">
        <v>1.051</v>
      </c>
      <c r="G2852">
        <v>2808</v>
      </c>
      <c r="H2852" s="1">
        <v>2.1962</v>
      </c>
      <c r="I2852" s="1">
        <v>3.0037</v>
      </c>
      <c r="J2852" s="1">
        <v>3.2107</v>
      </c>
      <c r="K2852">
        <v>1.1799</v>
      </c>
    </row>
    <row r="2853" spans="1:11">
      <c r="A2853">
        <v>2850</v>
      </c>
      <c r="B2853" s="1">
        <v>3.3461</v>
      </c>
      <c r="C2853" s="1">
        <v>1.0517</v>
      </c>
      <c r="G2853">
        <v>2809</v>
      </c>
      <c r="H2853" s="1">
        <v>1.7502</v>
      </c>
      <c r="I2853" s="1">
        <v>3.0211</v>
      </c>
      <c r="J2853" s="1">
        <v>3.2028</v>
      </c>
      <c r="K2853">
        <v>1.1515</v>
      </c>
    </row>
    <row r="2854" spans="1:11">
      <c r="A2854">
        <v>2851</v>
      </c>
      <c r="B2854" s="1">
        <v>3.402</v>
      </c>
      <c r="C2854" s="1">
        <v>0.9797</v>
      </c>
      <c r="G2854">
        <v>2810</v>
      </c>
      <c r="H2854" s="1">
        <v>1.8513</v>
      </c>
      <c r="I2854" s="1">
        <v>3.0312</v>
      </c>
      <c r="J2854" s="1">
        <v>3.189</v>
      </c>
      <c r="K2854">
        <v>1.187</v>
      </c>
    </row>
    <row r="2855" spans="1:11">
      <c r="A2855">
        <v>2852</v>
      </c>
      <c r="B2855" s="1">
        <v>3.4138</v>
      </c>
      <c r="C2855" s="1">
        <v>0.9399</v>
      </c>
      <c r="G2855">
        <v>2811</v>
      </c>
      <c r="H2855" s="1">
        <v>2.0994</v>
      </c>
      <c r="I2855" s="1">
        <v>3.0102</v>
      </c>
      <c r="J2855" s="1">
        <v>3.1869</v>
      </c>
      <c r="K2855">
        <v>1.2027</v>
      </c>
    </row>
    <row r="2856" spans="1:11">
      <c r="A2856">
        <v>2853</v>
      </c>
      <c r="B2856" s="1">
        <v>3.3898</v>
      </c>
      <c r="C2856" s="1">
        <v>0.948</v>
      </c>
      <c r="G2856">
        <v>2812</v>
      </c>
      <c r="H2856" s="1">
        <v>2.0509</v>
      </c>
      <c r="I2856" s="1">
        <v>3.0535</v>
      </c>
      <c r="J2856" s="1">
        <v>3.1662</v>
      </c>
      <c r="K2856">
        <v>1.2785</v>
      </c>
    </row>
    <row r="2857" spans="1:11">
      <c r="A2857">
        <v>2854</v>
      </c>
      <c r="B2857" s="1">
        <v>3.4015</v>
      </c>
      <c r="C2857" s="1">
        <v>1.0314</v>
      </c>
      <c r="G2857">
        <v>2813</v>
      </c>
      <c r="H2857" s="1">
        <v>2.2818</v>
      </c>
      <c r="I2857" s="1">
        <v>3.1025</v>
      </c>
      <c r="J2857" s="1">
        <v>3.1991</v>
      </c>
      <c r="K2857">
        <v>1.2661</v>
      </c>
    </row>
    <row r="2858" spans="1:11">
      <c r="A2858">
        <v>2855</v>
      </c>
      <c r="B2858" s="1">
        <v>3.3945</v>
      </c>
      <c r="C2858" s="1">
        <v>0.946</v>
      </c>
      <c r="G2858">
        <v>2814</v>
      </c>
      <c r="H2858" s="1">
        <v>2.3017</v>
      </c>
      <c r="I2858" s="1">
        <v>3.15</v>
      </c>
      <c r="J2858" s="1">
        <v>3.1616</v>
      </c>
      <c r="K2858">
        <v>1.254</v>
      </c>
    </row>
    <row r="2859" spans="1:11">
      <c r="A2859">
        <v>2856</v>
      </c>
      <c r="B2859" s="1">
        <v>3.3881</v>
      </c>
      <c r="C2859" s="1">
        <v>0.9913</v>
      </c>
      <c r="G2859">
        <v>2815</v>
      </c>
      <c r="H2859" s="1">
        <v>2.2938</v>
      </c>
      <c r="I2859" s="1">
        <v>3.1773</v>
      </c>
      <c r="J2859" s="1">
        <v>3.1621</v>
      </c>
      <c r="K2859">
        <v>1.1552</v>
      </c>
    </row>
    <row r="2860" spans="1:11">
      <c r="A2860">
        <v>2857</v>
      </c>
      <c r="B2860" s="1">
        <v>3.3728</v>
      </c>
      <c r="C2860" s="1">
        <v>1.0916</v>
      </c>
      <c r="G2860">
        <v>2816</v>
      </c>
      <c r="H2860" s="1">
        <v>2.1113</v>
      </c>
      <c r="I2860" s="1">
        <v>3.1708</v>
      </c>
      <c r="J2860" s="1">
        <v>3.0837</v>
      </c>
      <c r="K2860">
        <v>1.1427</v>
      </c>
    </row>
    <row r="2861" spans="1:11">
      <c r="A2861">
        <v>2858</v>
      </c>
      <c r="B2861" s="1">
        <v>3.3724</v>
      </c>
      <c r="C2861" s="1">
        <v>0.9499</v>
      </c>
      <c r="G2861">
        <v>2817</v>
      </c>
      <c r="H2861" s="1">
        <v>2.1485</v>
      </c>
      <c r="I2861" s="1">
        <v>3.1809</v>
      </c>
      <c r="J2861" s="1">
        <v>3.1061</v>
      </c>
      <c r="K2861">
        <v>1.1401</v>
      </c>
    </row>
    <row r="2862" spans="1:11">
      <c r="A2862">
        <v>2859</v>
      </c>
      <c r="B2862" s="1">
        <v>3.3583</v>
      </c>
      <c r="C2862" s="1">
        <v>1.1014</v>
      </c>
      <c r="G2862">
        <v>2818</v>
      </c>
      <c r="H2862" s="1">
        <v>2.0092</v>
      </c>
      <c r="I2862" s="1">
        <v>3.1659</v>
      </c>
      <c r="J2862" s="1">
        <v>3.1414</v>
      </c>
      <c r="K2862">
        <v>1.1905</v>
      </c>
    </row>
    <row r="2863" spans="1:11">
      <c r="A2863">
        <v>2860</v>
      </c>
      <c r="B2863" s="1">
        <v>3.3346</v>
      </c>
      <c r="C2863" s="1">
        <v>0.933</v>
      </c>
      <c r="G2863">
        <v>2819</v>
      </c>
      <c r="H2863" s="1">
        <v>1.8124</v>
      </c>
      <c r="I2863" s="1">
        <v>3.1549</v>
      </c>
      <c r="J2863" s="1">
        <v>3.1134</v>
      </c>
      <c r="K2863">
        <v>1.2142</v>
      </c>
    </row>
    <row r="2864" spans="1:11">
      <c r="A2864">
        <v>2861</v>
      </c>
      <c r="B2864" s="1">
        <v>3.2877</v>
      </c>
      <c r="C2864" s="1">
        <v>1.1285</v>
      </c>
      <c r="G2864">
        <v>2820</v>
      </c>
      <c r="H2864" s="1">
        <v>2.0025</v>
      </c>
      <c r="I2864" s="1">
        <v>3.1273</v>
      </c>
      <c r="J2864" s="1">
        <v>3.1171</v>
      </c>
      <c r="K2864">
        <v>1.1952</v>
      </c>
    </row>
    <row r="2865" spans="1:11">
      <c r="A2865">
        <v>2862</v>
      </c>
      <c r="B2865" s="1">
        <v>3.3246</v>
      </c>
      <c r="C2865" s="1">
        <v>0.9763</v>
      </c>
      <c r="G2865">
        <v>2821</v>
      </c>
      <c r="H2865" s="1">
        <v>1.8584</v>
      </c>
      <c r="I2865" s="1">
        <v>3.0902</v>
      </c>
      <c r="J2865" s="1">
        <v>3.1207</v>
      </c>
      <c r="K2865">
        <v>1.1897</v>
      </c>
    </row>
    <row r="2866" spans="1:11">
      <c r="A2866">
        <v>2863</v>
      </c>
      <c r="B2866" s="1">
        <v>3.364</v>
      </c>
      <c r="C2866" s="1">
        <v>0.9308</v>
      </c>
      <c r="G2866">
        <v>2822</v>
      </c>
      <c r="H2866" s="1">
        <v>1.9073</v>
      </c>
      <c r="I2866" s="1">
        <v>3.0875</v>
      </c>
      <c r="J2866" s="1">
        <v>3.0904</v>
      </c>
      <c r="K2866">
        <v>1.1845</v>
      </c>
    </row>
    <row r="2867" spans="1:11">
      <c r="A2867">
        <v>2864</v>
      </c>
      <c r="B2867" s="1">
        <v>3.3583</v>
      </c>
      <c r="C2867" s="1">
        <v>1.1333</v>
      </c>
      <c r="G2867">
        <v>2823</v>
      </c>
      <c r="H2867" s="1">
        <v>2.0847</v>
      </c>
      <c r="I2867" s="1">
        <v>3.0994</v>
      </c>
      <c r="J2867" s="1">
        <v>3.0863</v>
      </c>
      <c r="K2867">
        <v>1.1142</v>
      </c>
    </row>
    <row r="2868" spans="1:11">
      <c r="A2868">
        <v>2865</v>
      </c>
      <c r="B2868" s="1">
        <v>3.3575</v>
      </c>
      <c r="C2868" s="1">
        <v>1.1093</v>
      </c>
      <c r="G2868">
        <v>2824</v>
      </c>
      <c r="H2868" s="1">
        <v>1.7711</v>
      </c>
      <c r="I2868" s="1">
        <v>3.1352</v>
      </c>
      <c r="J2868" s="1">
        <v>3.1344</v>
      </c>
      <c r="K2868">
        <v>1.134</v>
      </c>
    </row>
    <row r="2869" spans="1:11">
      <c r="A2869">
        <v>2866</v>
      </c>
      <c r="B2869" s="1">
        <v>3.3349</v>
      </c>
      <c r="C2869" s="1">
        <v>0.9976</v>
      </c>
      <c r="G2869">
        <v>2825</v>
      </c>
      <c r="H2869" s="1">
        <v>1.9516</v>
      </c>
      <c r="I2869" s="1">
        <v>3.1501</v>
      </c>
      <c r="J2869" s="1">
        <v>3.2136</v>
      </c>
      <c r="K2869">
        <v>1.1732</v>
      </c>
    </row>
    <row r="2870" spans="1:11">
      <c r="A2870">
        <v>2867</v>
      </c>
      <c r="B2870" s="1">
        <v>3.3441</v>
      </c>
      <c r="C2870" s="1">
        <v>0.9801</v>
      </c>
      <c r="G2870">
        <v>2826</v>
      </c>
      <c r="H2870" s="1">
        <v>2.1641</v>
      </c>
      <c r="I2870" s="1">
        <v>3.1403</v>
      </c>
      <c r="J2870" s="1">
        <v>3.1708</v>
      </c>
      <c r="K2870">
        <v>1.1041</v>
      </c>
    </row>
    <row r="2871" spans="1:11">
      <c r="A2871">
        <v>2868</v>
      </c>
      <c r="B2871" s="1">
        <v>3.3497</v>
      </c>
      <c r="C2871" s="1">
        <v>0.9973</v>
      </c>
      <c r="G2871">
        <v>2827</v>
      </c>
      <c r="H2871" s="1">
        <v>2.2161</v>
      </c>
      <c r="I2871" s="1">
        <v>3.1262</v>
      </c>
      <c r="J2871" s="1">
        <v>3.1896</v>
      </c>
      <c r="K2871">
        <v>1.0984</v>
      </c>
    </row>
    <row r="2872" spans="1:11">
      <c r="A2872">
        <v>2869</v>
      </c>
      <c r="B2872" s="1">
        <v>3.3354</v>
      </c>
      <c r="C2872" s="1">
        <v>0.9118</v>
      </c>
      <c r="G2872">
        <v>2828</v>
      </c>
      <c r="H2872" s="1">
        <v>2.0446</v>
      </c>
      <c r="I2872" s="1">
        <v>3.1504</v>
      </c>
      <c r="J2872" s="1">
        <v>3.1728</v>
      </c>
      <c r="K2872">
        <v>1.088</v>
      </c>
    </row>
    <row r="2873" spans="1:11">
      <c r="A2873">
        <v>2870</v>
      </c>
      <c r="B2873" s="1">
        <v>3.3367</v>
      </c>
      <c r="C2873" s="1">
        <v>0.9412</v>
      </c>
      <c r="G2873">
        <v>2829</v>
      </c>
      <c r="H2873" s="1">
        <v>1.9449</v>
      </c>
      <c r="I2873" s="1">
        <v>3.133</v>
      </c>
      <c r="J2873" s="1">
        <v>3.186</v>
      </c>
      <c r="K2873">
        <v>1.1204</v>
      </c>
    </row>
    <row r="2874" spans="1:11">
      <c r="A2874">
        <v>2871</v>
      </c>
      <c r="B2874" s="1">
        <v>3.3419</v>
      </c>
      <c r="C2874" s="1">
        <v>0.977</v>
      </c>
      <c r="G2874">
        <v>2830</v>
      </c>
      <c r="H2874" s="1">
        <v>1.895</v>
      </c>
      <c r="I2874" s="1">
        <v>3.1491</v>
      </c>
      <c r="J2874" s="1">
        <v>3.1905</v>
      </c>
      <c r="K2874">
        <v>1.1614</v>
      </c>
    </row>
    <row r="2875" spans="1:11">
      <c r="A2875">
        <v>2872</v>
      </c>
      <c r="B2875" s="1">
        <v>3.3912</v>
      </c>
      <c r="C2875" s="1">
        <v>0.9672</v>
      </c>
      <c r="G2875">
        <v>2831</v>
      </c>
      <c r="H2875" s="1">
        <v>1.8894</v>
      </c>
      <c r="I2875" s="1">
        <v>3.1933</v>
      </c>
      <c r="J2875" s="1">
        <v>3.1893</v>
      </c>
      <c r="K2875">
        <v>1.1495</v>
      </c>
    </row>
    <row r="2876" spans="1:11">
      <c r="A2876">
        <v>2873</v>
      </c>
      <c r="B2876" s="1">
        <v>3.4141</v>
      </c>
      <c r="C2876" s="1">
        <v>0.857</v>
      </c>
      <c r="G2876">
        <v>2832</v>
      </c>
      <c r="H2876" s="1">
        <v>1.9786</v>
      </c>
      <c r="I2876" s="1">
        <v>3.2211</v>
      </c>
      <c r="J2876" s="1">
        <v>3.2086</v>
      </c>
      <c r="K2876">
        <v>1.1114</v>
      </c>
    </row>
    <row r="2877" spans="1:11">
      <c r="A2877">
        <v>2874</v>
      </c>
      <c r="B2877" s="1">
        <v>3.4208</v>
      </c>
      <c r="C2877" s="1">
        <v>0.9335</v>
      </c>
      <c r="G2877">
        <v>2833</v>
      </c>
      <c r="H2877" s="1">
        <v>1.9168</v>
      </c>
      <c r="I2877" s="1">
        <v>3.2454</v>
      </c>
      <c r="J2877" s="1">
        <v>3.2316</v>
      </c>
      <c r="K2877">
        <v>1.122</v>
      </c>
    </row>
    <row r="2878" spans="1:11">
      <c r="A2878">
        <v>2875</v>
      </c>
      <c r="B2878" s="1">
        <v>3.4102</v>
      </c>
      <c r="C2878" s="1">
        <v>0.9971</v>
      </c>
      <c r="G2878">
        <v>2834</v>
      </c>
      <c r="H2878" s="1">
        <v>1.7825</v>
      </c>
      <c r="I2878" s="1">
        <v>3.2172</v>
      </c>
      <c r="J2878" s="1">
        <v>3.24</v>
      </c>
      <c r="K2878">
        <v>1.1317</v>
      </c>
    </row>
    <row r="2879" spans="1:11">
      <c r="A2879">
        <v>2876</v>
      </c>
      <c r="B2879" s="1">
        <v>3.416</v>
      </c>
      <c r="C2879" s="1">
        <v>0.9375</v>
      </c>
      <c r="G2879">
        <v>2835</v>
      </c>
      <c r="H2879" s="1">
        <v>1.7812</v>
      </c>
      <c r="I2879" s="1">
        <v>3.1991</v>
      </c>
      <c r="J2879" s="1">
        <v>3.2128</v>
      </c>
      <c r="K2879">
        <v>1.1147</v>
      </c>
    </row>
    <row r="2880" spans="1:11">
      <c r="A2880">
        <v>2877</v>
      </c>
      <c r="B2880" s="1">
        <v>3.4008</v>
      </c>
      <c r="C2880" s="1">
        <v>0.9975</v>
      </c>
      <c r="G2880">
        <v>2836</v>
      </c>
      <c r="H2880" s="1">
        <v>1.7086</v>
      </c>
      <c r="I2880" s="1">
        <v>3.1976</v>
      </c>
      <c r="J2880" s="1">
        <v>3.2354</v>
      </c>
      <c r="K2880">
        <v>1.0831</v>
      </c>
    </row>
    <row r="2881" spans="1:11">
      <c r="A2881">
        <v>2878</v>
      </c>
      <c r="B2881" s="1">
        <v>3.3609</v>
      </c>
      <c r="C2881" s="1">
        <v>0.8308</v>
      </c>
      <c r="G2881">
        <v>2837</v>
      </c>
      <c r="H2881" s="1">
        <v>1.7228</v>
      </c>
      <c r="I2881" s="1">
        <v>3.2153</v>
      </c>
      <c r="J2881" s="1">
        <v>3.2349</v>
      </c>
      <c r="K2881">
        <v>1.1686</v>
      </c>
    </row>
    <row r="2882" spans="1:11">
      <c r="A2882">
        <v>2879</v>
      </c>
      <c r="B2882" s="1">
        <v>3.319</v>
      </c>
      <c r="C2882" s="1">
        <v>0.9617</v>
      </c>
      <c r="G2882">
        <v>2838</v>
      </c>
      <c r="H2882" s="1">
        <v>1.8885</v>
      </c>
      <c r="I2882" s="1">
        <v>3.2315</v>
      </c>
      <c r="J2882" s="1">
        <v>3.2271</v>
      </c>
      <c r="K2882">
        <v>1.104</v>
      </c>
    </row>
    <row r="2883" spans="1:11">
      <c r="A2883">
        <v>2880</v>
      </c>
      <c r="B2883" s="1">
        <v>3.3409</v>
      </c>
      <c r="C2883" s="1">
        <v>0.9797</v>
      </c>
      <c r="G2883">
        <v>2839</v>
      </c>
      <c r="H2883" s="1">
        <v>1.734</v>
      </c>
      <c r="I2883" s="1">
        <v>3.2145</v>
      </c>
      <c r="J2883" s="1">
        <v>3.3095</v>
      </c>
      <c r="K2883">
        <v>1.1458</v>
      </c>
    </row>
    <row r="2884" spans="1:11">
      <c r="A2884">
        <v>2881</v>
      </c>
      <c r="B2884" s="1">
        <v>3.3094</v>
      </c>
      <c r="C2884" s="1">
        <v>0.9829</v>
      </c>
      <c r="G2884">
        <v>2840</v>
      </c>
      <c r="H2884" s="1">
        <v>1.7918</v>
      </c>
      <c r="I2884" s="1">
        <v>3.1904</v>
      </c>
      <c r="J2884" s="1">
        <v>3.3263</v>
      </c>
      <c r="K2884">
        <v>1.1498</v>
      </c>
    </row>
    <row r="2885" spans="1:11">
      <c r="A2885">
        <v>2882</v>
      </c>
      <c r="B2885" s="1">
        <v>3.275</v>
      </c>
      <c r="C2885" s="1">
        <v>0.9176</v>
      </c>
      <c r="G2885">
        <v>2841</v>
      </c>
      <c r="H2885" s="1">
        <v>1.8794</v>
      </c>
      <c r="I2885" s="1">
        <v>3.1816</v>
      </c>
      <c r="J2885" s="1">
        <v>3.3609</v>
      </c>
      <c r="K2885">
        <v>1.199</v>
      </c>
    </row>
    <row r="2886" spans="1:11">
      <c r="A2886">
        <v>2883</v>
      </c>
      <c r="B2886" s="1">
        <v>3.3077</v>
      </c>
      <c r="C2886" s="1">
        <v>0.8275</v>
      </c>
      <c r="G2886">
        <v>2842</v>
      </c>
      <c r="H2886" s="1">
        <v>1.9098</v>
      </c>
      <c r="I2886" s="1">
        <v>3.1549</v>
      </c>
      <c r="J2886" s="1">
        <v>3.3915</v>
      </c>
      <c r="K2886">
        <v>1.1502</v>
      </c>
    </row>
    <row r="2887" spans="1:11">
      <c r="A2887">
        <v>2884</v>
      </c>
      <c r="B2887" s="1">
        <v>3.3148</v>
      </c>
      <c r="C2887" s="1">
        <v>0.9203</v>
      </c>
      <c r="G2887">
        <v>2843</v>
      </c>
      <c r="H2887" s="1">
        <v>1.9865</v>
      </c>
      <c r="I2887" s="1">
        <v>3.1397</v>
      </c>
      <c r="J2887" s="1">
        <v>3.4509</v>
      </c>
      <c r="K2887">
        <v>1.1565</v>
      </c>
    </row>
    <row r="2888" spans="1:11">
      <c r="A2888">
        <v>2885</v>
      </c>
      <c r="B2888" s="1">
        <v>3.2871</v>
      </c>
      <c r="C2888" s="1">
        <v>0.8314</v>
      </c>
      <c r="G2888">
        <v>2844</v>
      </c>
      <c r="H2888" s="1">
        <v>1.7857</v>
      </c>
      <c r="I2888" s="1">
        <v>3.1362</v>
      </c>
      <c r="J2888" s="1">
        <v>3.3497</v>
      </c>
      <c r="K2888">
        <v>1.1771</v>
      </c>
    </row>
    <row r="2889" spans="1:11">
      <c r="A2889">
        <v>2886</v>
      </c>
      <c r="B2889" s="1">
        <v>3.2896</v>
      </c>
      <c r="C2889" s="1">
        <v>0.8397</v>
      </c>
      <c r="G2889">
        <v>2845</v>
      </c>
      <c r="H2889" s="1">
        <v>1.9578</v>
      </c>
      <c r="I2889" s="1">
        <v>3.1409</v>
      </c>
      <c r="J2889" s="1">
        <v>3.3132</v>
      </c>
      <c r="K2889">
        <v>1.1688</v>
      </c>
    </row>
    <row r="2890" spans="1:11">
      <c r="A2890">
        <v>2887</v>
      </c>
      <c r="B2890" s="1">
        <v>3.3579</v>
      </c>
      <c r="C2890" s="1">
        <v>0.8995</v>
      </c>
      <c r="G2890">
        <v>2846</v>
      </c>
      <c r="H2890" s="1">
        <v>1.6824</v>
      </c>
      <c r="I2890" s="1">
        <v>3.1311</v>
      </c>
      <c r="J2890" s="1">
        <v>3.2876</v>
      </c>
      <c r="K2890">
        <v>1.2195</v>
      </c>
    </row>
    <row r="2891" spans="1:11">
      <c r="A2891">
        <v>2888</v>
      </c>
      <c r="B2891" s="1">
        <v>3.3547</v>
      </c>
      <c r="C2891" s="1">
        <v>0.8332</v>
      </c>
      <c r="G2891">
        <v>2847</v>
      </c>
      <c r="H2891" s="1">
        <v>1.6389</v>
      </c>
      <c r="I2891" s="1">
        <v>3.1272</v>
      </c>
      <c r="J2891" s="1">
        <v>3.3626</v>
      </c>
      <c r="K2891">
        <v>1.296</v>
      </c>
    </row>
    <row r="2892" spans="1:11">
      <c r="A2892">
        <v>2889</v>
      </c>
      <c r="B2892" s="1">
        <v>3.3263</v>
      </c>
      <c r="C2892" s="1">
        <v>0.8799</v>
      </c>
      <c r="G2892">
        <v>2848</v>
      </c>
      <c r="H2892" s="1">
        <v>2.2823</v>
      </c>
      <c r="I2892" s="1">
        <v>3.0929</v>
      </c>
      <c r="J2892" s="1">
        <v>3.4101</v>
      </c>
      <c r="K2892">
        <v>1.2444</v>
      </c>
    </row>
    <row r="2893" spans="1:11">
      <c r="A2893">
        <v>2890</v>
      </c>
      <c r="B2893" s="1">
        <v>3.3225</v>
      </c>
      <c r="C2893" s="1">
        <v>0.9572</v>
      </c>
      <c r="G2893">
        <v>2849</v>
      </c>
      <c r="H2893" s="1">
        <v>1.6168</v>
      </c>
      <c r="I2893" s="1">
        <v>3.0517</v>
      </c>
      <c r="J2893" s="1">
        <v>3.3717</v>
      </c>
      <c r="K2893">
        <v>1.2608</v>
      </c>
    </row>
    <row r="2894" spans="1:11">
      <c r="A2894">
        <v>2891</v>
      </c>
      <c r="B2894" s="1">
        <v>3.3403</v>
      </c>
      <c r="C2894" s="1">
        <v>0.8631</v>
      </c>
      <c r="G2894">
        <v>2850</v>
      </c>
      <c r="H2894" s="1">
        <v>1.5778</v>
      </c>
      <c r="I2894" s="1">
        <v>3.0437</v>
      </c>
      <c r="J2894" s="1">
        <v>3.3461</v>
      </c>
      <c r="K2894">
        <v>1.2459</v>
      </c>
    </row>
    <row r="2895" spans="1:11">
      <c r="A2895">
        <v>2892</v>
      </c>
      <c r="B2895" s="1">
        <v>3.3633</v>
      </c>
      <c r="C2895" s="1">
        <v>0.9527</v>
      </c>
      <c r="G2895">
        <v>2851</v>
      </c>
      <c r="H2895" s="1">
        <v>1.8559</v>
      </c>
      <c r="I2895" s="1">
        <v>3.0523</v>
      </c>
      <c r="J2895" s="1">
        <v>3.402</v>
      </c>
      <c r="K2895">
        <v>1.2354</v>
      </c>
    </row>
    <row r="2896" spans="1:11">
      <c r="A2896">
        <v>2893</v>
      </c>
      <c r="B2896" s="1">
        <v>3.3639</v>
      </c>
      <c r="C2896" s="1">
        <v>0.8476</v>
      </c>
      <c r="G2896">
        <v>2852</v>
      </c>
      <c r="H2896" s="1">
        <v>1.8601</v>
      </c>
      <c r="I2896" s="1">
        <v>3.0406</v>
      </c>
      <c r="J2896" s="1">
        <v>3.4138</v>
      </c>
      <c r="K2896">
        <v>1.2088</v>
      </c>
    </row>
    <row r="2897" spans="1:11">
      <c r="A2897">
        <v>2894</v>
      </c>
      <c r="B2897" s="1">
        <v>3.3644</v>
      </c>
      <c r="C2897" s="1">
        <v>0.8559</v>
      </c>
      <c r="G2897">
        <v>2853</v>
      </c>
      <c r="H2897" s="1">
        <v>1.7888</v>
      </c>
      <c r="I2897" s="1">
        <v>3.0484</v>
      </c>
      <c r="J2897" s="1">
        <v>3.3898</v>
      </c>
      <c r="K2897">
        <v>1.2722</v>
      </c>
    </row>
    <row r="2898" spans="1:11">
      <c r="A2898">
        <v>2895</v>
      </c>
      <c r="B2898" s="1">
        <v>3.3138</v>
      </c>
      <c r="C2898" s="1">
        <v>0.8008</v>
      </c>
      <c r="G2898">
        <v>2854</v>
      </c>
      <c r="H2898" s="1">
        <v>1.9855</v>
      </c>
      <c r="I2898" s="1">
        <v>3.0369</v>
      </c>
      <c r="J2898" s="1">
        <v>3.4015</v>
      </c>
      <c r="K2898">
        <v>1.2729</v>
      </c>
    </row>
    <row r="2899" spans="1:11">
      <c r="A2899">
        <v>2896</v>
      </c>
      <c r="B2899" s="1">
        <v>3.3588</v>
      </c>
      <c r="C2899" s="1">
        <v>0.8997</v>
      </c>
      <c r="G2899">
        <v>2855</v>
      </c>
      <c r="H2899" s="1">
        <v>1.9603</v>
      </c>
      <c r="I2899" s="1">
        <v>3.0851</v>
      </c>
      <c r="J2899" s="1">
        <v>3.3945</v>
      </c>
      <c r="K2899">
        <v>1.2652</v>
      </c>
    </row>
    <row r="2900" spans="1:11">
      <c r="A2900">
        <v>2897</v>
      </c>
      <c r="B2900" s="1">
        <v>3.377</v>
      </c>
      <c r="C2900" s="1">
        <v>0.8618</v>
      </c>
      <c r="G2900">
        <v>2856</v>
      </c>
      <c r="H2900" s="1">
        <v>1.8561</v>
      </c>
      <c r="I2900" s="1">
        <v>3.1138</v>
      </c>
      <c r="J2900" s="1">
        <v>3.3881</v>
      </c>
      <c r="K2900">
        <v>1.2747</v>
      </c>
    </row>
    <row r="2901" spans="1:11">
      <c r="A2901">
        <v>2898</v>
      </c>
      <c r="B2901" s="1">
        <v>3.3632</v>
      </c>
      <c r="C2901" s="1">
        <v>0.9551</v>
      </c>
      <c r="G2901">
        <v>2857</v>
      </c>
      <c r="H2901" s="1">
        <v>1.8985</v>
      </c>
      <c r="I2901" s="1">
        <v>3.0776</v>
      </c>
      <c r="J2901" s="1">
        <v>3.3728</v>
      </c>
      <c r="K2901">
        <v>1.2625</v>
      </c>
    </row>
    <row r="2902" spans="1:11">
      <c r="A2902">
        <v>2899</v>
      </c>
      <c r="B2902" s="1">
        <v>3.3457</v>
      </c>
      <c r="C2902" s="1">
        <v>0.995</v>
      </c>
      <c r="G2902">
        <v>2858</v>
      </c>
      <c r="H2902" s="1">
        <v>1.865</v>
      </c>
      <c r="I2902" s="1">
        <v>3.1202</v>
      </c>
      <c r="J2902" s="1">
        <v>3.3724</v>
      </c>
      <c r="K2902">
        <v>1.2274</v>
      </c>
    </row>
    <row r="2903" spans="1:11">
      <c r="A2903">
        <v>2900</v>
      </c>
      <c r="B2903" s="1">
        <v>3.3894</v>
      </c>
      <c r="C2903" s="1">
        <v>0.8288</v>
      </c>
      <c r="G2903">
        <v>2859</v>
      </c>
      <c r="H2903" s="1">
        <v>1.9509</v>
      </c>
      <c r="I2903" s="1">
        <v>3.1551</v>
      </c>
      <c r="J2903" s="1">
        <v>3.3583</v>
      </c>
      <c r="K2903">
        <v>1.1827</v>
      </c>
    </row>
    <row r="2904" spans="1:11">
      <c r="A2904">
        <v>2901</v>
      </c>
      <c r="B2904" s="1">
        <v>3.385</v>
      </c>
      <c r="C2904" s="1">
        <v>0.9953</v>
      </c>
      <c r="G2904">
        <v>2860</v>
      </c>
      <c r="H2904" s="1">
        <v>1.8458</v>
      </c>
      <c r="I2904" s="1">
        <v>3.1409</v>
      </c>
      <c r="J2904" s="1">
        <v>3.3346</v>
      </c>
      <c r="K2904">
        <v>1.2042</v>
      </c>
    </row>
    <row r="2905" spans="1:11">
      <c r="A2905">
        <v>2902</v>
      </c>
      <c r="B2905" s="1">
        <v>3.3687</v>
      </c>
      <c r="C2905" s="1">
        <v>0.9414</v>
      </c>
      <c r="G2905">
        <v>2861</v>
      </c>
      <c r="H2905" s="1">
        <v>1.8191</v>
      </c>
      <c r="I2905" s="1">
        <v>3.0687</v>
      </c>
      <c r="J2905" s="1">
        <v>3.2877</v>
      </c>
      <c r="K2905">
        <v>1.1902</v>
      </c>
    </row>
    <row r="2906" spans="1:11">
      <c r="A2906">
        <v>2903</v>
      </c>
      <c r="B2906" s="1">
        <v>3.3826</v>
      </c>
      <c r="C2906" s="1">
        <v>1.0066</v>
      </c>
      <c r="G2906">
        <v>2862</v>
      </c>
      <c r="H2906" s="1">
        <v>1.7083</v>
      </c>
      <c r="I2906" s="1">
        <v>3.0921</v>
      </c>
      <c r="J2906" s="1">
        <v>3.3246</v>
      </c>
      <c r="K2906">
        <v>1.196</v>
      </c>
    </row>
    <row r="2907" spans="1:11">
      <c r="A2907">
        <v>2904</v>
      </c>
      <c r="B2907" s="1">
        <v>3.3911</v>
      </c>
      <c r="C2907" s="1">
        <v>1.0803</v>
      </c>
      <c r="G2907">
        <v>2863</v>
      </c>
      <c r="H2907" s="1">
        <v>1.9242</v>
      </c>
      <c r="I2907" s="1">
        <v>3.0828</v>
      </c>
      <c r="J2907" s="1">
        <v>3.364</v>
      </c>
      <c r="K2907">
        <v>1.2311</v>
      </c>
    </row>
    <row r="2908" spans="1:11">
      <c r="A2908">
        <v>2905</v>
      </c>
      <c r="B2908" s="1">
        <v>3.3211</v>
      </c>
      <c r="C2908" s="1">
        <v>0.9597</v>
      </c>
      <c r="G2908">
        <v>2864</v>
      </c>
      <c r="H2908" s="1">
        <v>1.7539</v>
      </c>
      <c r="I2908" s="1">
        <v>3.0539</v>
      </c>
      <c r="J2908" s="1">
        <v>3.3583</v>
      </c>
      <c r="K2908">
        <v>1.2732</v>
      </c>
    </row>
    <row r="2909" spans="1:11">
      <c r="A2909">
        <v>2906</v>
      </c>
      <c r="B2909" s="1">
        <v>3.3064</v>
      </c>
      <c r="C2909" s="1">
        <v>0.8921</v>
      </c>
      <c r="G2909">
        <v>2865</v>
      </c>
      <c r="H2909" s="1">
        <v>2.0507</v>
      </c>
      <c r="I2909" s="1">
        <v>3.0279</v>
      </c>
      <c r="J2909" s="1">
        <v>3.3575</v>
      </c>
      <c r="K2909">
        <v>1.2529</v>
      </c>
    </row>
    <row r="2910" spans="1:11">
      <c r="A2910">
        <v>2907</v>
      </c>
      <c r="B2910" s="1">
        <v>3.3304</v>
      </c>
      <c r="C2910" s="1">
        <v>0.9293</v>
      </c>
      <c r="G2910">
        <v>2866</v>
      </c>
      <c r="H2910" s="1">
        <v>1.9106</v>
      </c>
      <c r="I2910" s="1">
        <v>3.0291</v>
      </c>
      <c r="J2910" s="1">
        <v>3.3349</v>
      </c>
      <c r="K2910">
        <v>1.213</v>
      </c>
    </row>
    <row r="2911" spans="1:11">
      <c r="A2911">
        <v>2908</v>
      </c>
      <c r="B2911" s="1">
        <v>3.3313</v>
      </c>
      <c r="C2911" s="1">
        <v>0.874</v>
      </c>
      <c r="G2911">
        <v>2867</v>
      </c>
      <c r="H2911" s="1">
        <v>1.7429</v>
      </c>
      <c r="I2911" s="1">
        <v>2.9836</v>
      </c>
      <c r="J2911" s="1">
        <v>3.3441</v>
      </c>
      <c r="K2911">
        <v>1.1669</v>
      </c>
    </row>
    <row r="2912" spans="1:11">
      <c r="A2912">
        <v>2909</v>
      </c>
      <c r="B2912" s="1">
        <v>3.3275</v>
      </c>
      <c r="C2912" s="1">
        <v>0.9381</v>
      </c>
      <c r="G2912">
        <v>2868</v>
      </c>
      <c r="H2912" s="1">
        <v>1.8415</v>
      </c>
      <c r="I2912" s="1">
        <v>2.9474</v>
      </c>
      <c r="J2912" s="1">
        <v>3.3497</v>
      </c>
      <c r="K2912">
        <v>1.1946</v>
      </c>
    </row>
    <row r="2913" spans="1:11">
      <c r="A2913">
        <v>2910</v>
      </c>
      <c r="B2913" s="1">
        <v>3.3012</v>
      </c>
      <c r="C2913" s="1">
        <v>0.9535</v>
      </c>
      <c r="G2913">
        <v>2869</v>
      </c>
      <c r="H2913" s="1">
        <v>1.856</v>
      </c>
      <c r="I2913" s="1">
        <v>2.9971</v>
      </c>
      <c r="J2913" s="1">
        <v>3.3354</v>
      </c>
      <c r="K2913">
        <v>1.2101</v>
      </c>
    </row>
    <row r="2914" spans="1:11">
      <c r="A2914">
        <v>2911</v>
      </c>
      <c r="B2914" s="1">
        <v>3.3195</v>
      </c>
      <c r="C2914" s="1">
        <v>0.947</v>
      </c>
      <c r="G2914">
        <v>2870</v>
      </c>
      <c r="H2914" s="1">
        <v>1.7736</v>
      </c>
      <c r="I2914" s="1">
        <v>3.0475</v>
      </c>
      <c r="J2914" s="1">
        <v>3.3367</v>
      </c>
      <c r="K2914">
        <v>1.1783</v>
      </c>
    </row>
    <row r="2915" spans="1:11">
      <c r="A2915">
        <v>2912</v>
      </c>
      <c r="B2915" s="1">
        <v>3.3256</v>
      </c>
      <c r="C2915" s="1">
        <v>0.9211</v>
      </c>
      <c r="G2915">
        <v>2871</v>
      </c>
      <c r="H2915" s="1">
        <v>2.0534</v>
      </c>
      <c r="I2915" s="1">
        <v>2.9811</v>
      </c>
      <c r="J2915" s="1">
        <v>3.3419</v>
      </c>
      <c r="K2915">
        <v>1.1633</v>
      </c>
    </row>
    <row r="2916" spans="1:11">
      <c r="A2916">
        <v>2913</v>
      </c>
      <c r="B2916" s="1">
        <v>3.3428</v>
      </c>
      <c r="C2916" s="1">
        <v>0.8937</v>
      </c>
      <c r="G2916">
        <v>2872</v>
      </c>
      <c r="H2916" s="1">
        <v>1.7758</v>
      </c>
      <c r="I2916" s="1">
        <v>2.9471</v>
      </c>
      <c r="J2916" s="1">
        <v>3.3912</v>
      </c>
      <c r="K2916">
        <v>1.24</v>
      </c>
    </row>
    <row r="2917" spans="1:11">
      <c r="A2917">
        <v>2914</v>
      </c>
      <c r="B2917" s="1">
        <v>3.3722</v>
      </c>
      <c r="C2917" s="1">
        <v>0.9409</v>
      </c>
      <c r="G2917">
        <v>2873</v>
      </c>
      <c r="H2917" s="1">
        <v>1.7721</v>
      </c>
      <c r="I2917" s="1">
        <v>2.967</v>
      </c>
      <c r="J2917" s="1">
        <v>3.4141</v>
      </c>
      <c r="K2917">
        <v>1.2672</v>
      </c>
    </row>
    <row r="2918" spans="1:11">
      <c r="A2918">
        <v>2915</v>
      </c>
      <c r="B2918" s="1">
        <v>3.3837</v>
      </c>
      <c r="C2918" s="1">
        <v>0.9285</v>
      </c>
      <c r="G2918">
        <v>2874</v>
      </c>
      <c r="H2918" s="1">
        <v>1.8863</v>
      </c>
      <c r="I2918" s="1">
        <v>2.9977</v>
      </c>
      <c r="J2918" s="1">
        <v>3.4208</v>
      </c>
      <c r="K2918">
        <v>1.2362</v>
      </c>
    </row>
    <row r="2919" spans="1:11">
      <c r="A2919">
        <v>2916</v>
      </c>
      <c r="B2919" s="1">
        <v>3.3646</v>
      </c>
      <c r="C2919" s="1">
        <v>0.878</v>
      </c>
      <c r="G2919">
        <v>2875</v>
      </c>
      <c r="H2919" s="1">
        <v>1.8184</v>
      </c>
      <c r="I2919" s="1">
        <v>3.0276</v>
      </c>
      <c r="J2919" s="1">
        <v>3.4102</v>
      </c>
      <c r="K2919">
        <v>1.2779</v>
      </c>
    </row>
    <row r="2920" spans="1:11">
      <c r="A2920">
        <v>2917</v>
      </c>
      <c r="B2920" s="1">
        <v>3.2832</v>
      </c>
      <c r="C2920" s="1">
        <v>0.8959</v>
      </c>
      <c r="G2920">
        <v>2876</v>
      </c>
      <c r="H2920" s="1">
        <v>1.8539</v>
      </c>
      <c r="I2920" s="1">
        <v>3.062</v>
      </c>
      <c r="J2920" s="1">
        <v>3.416</v>
      </c>
      <c r="K2920">
        <v>1.2462</v>
      </c>
    </row>
    <row r="2921" spans="1:11">
      <c r="A2921">
        <v>2918</v>
      </c>
      <c r="B2921" s="1">
        <v>3.233</v>
      </c>
      <c r="C2921" s="1">
        <v>1.0226</v>
      </c>
      <c r="G2921">
        <v>2877</v>
      </c>
      <c r="H2921" s="1">
        <v>1.8219</v>
      </c>
      <c r="I2921" s="1">
        <v>3.0855</v>
      </c>
      <c r="J2921" s="1">
        <v>3.4008</v>
      </c>
      <c r="K2921">
        <v>1.1966</v>
      </c>
    </row>
    <row r="2922" spans="1:11">
      <c r="A2922">
        <v>2919</v>
      </c>
      <c r="B2922" s="1">
        <v>3.2041</v>
      </c>
      <c r="C2922" s="1">
        <v>0.9322</v>
      </c>
      <c r="G2922">
        <v>2878</v>
      </c>
      <c r="H2922" s="1">
        <v>1.8245</v>
      </c>
      <c r="I2922" s="1">
        <v>3.0594</v>
      </c>
      <c r="J2922" s="1">
        <v>3.3609</v>
      </c>
      <c r="K2922">
        <v>1.1407</v>
      </c>
    </row>
    <row r="2923" spans="1:11">
      <c r="A2923">
        <v>2920</v>
      </c>
      <c r="B2923" s="1">
        <v>3.1844</v>
      </c>
      <c r="C2923" s="1">
        <v>1.0631</v>
      </c>
      <c r="G2923">
        <v>2879</v>
      </c>
      <c r="H2923" s="1">
        <v>1.7035</v>
      </c>
      <c r="I2923" s="1">
        <v>3.0551</v>
      </c>
      <c r="J2923" s="1">
        <v>3.319</v>
      </c>
      <c r="K2923">
        <v>1.1996</v>
      </c>
    </row>
    <row r="2924" spans="1:11">
      <c r="A2924">
        <v>2921</v>
      </c>
      <c r="B2924" s="1">
        <v>3.1946</v>
      </c>
      <c r="C2924" s="1">
        <v>0.9335</v>
      </c>
      <c r="G2924">
        <v>2880</v>
      </c>
      <c r="H2924" s="1">
        <v>1.7987</v>
      </c>
      <c r="I2924" s="1">
        <v>3.0633</v>
      </c>
      <c r="J2924" s="1">
        <v>3.3409</v>
      </c>
      <c r="K2924">
        <v>1.2165</v>
      </c>
    </row>
    <row r="2925" spans="1:11">
      <c r="A2925">
        <v>2922</v>
      </c>
      <c r="B2925" s="1">
        <v>3.1933</v>
      </c>
      <c r="C2925" s="1">
        <v>0.8973</v>
      </c>
      <c r="G2925">
        <v>2881</v>
      </c>
      <c r="H2925" s="1">
        <v>1.7152</v>
      </c>
      <c r="I2925" s="1">
        <v>3.0897</v>
      </c>
      <c r="J2925" s="1">
        <v>3.3094</v>
      </c>
      <c r="K2925">
        <v>1.1985</v>
      </c>
    </row>
    <row r="2926" spans="1:11">
      <c r="A2926">
        <v>2923</v>
      </c>
      <c r="B2926" s="1">
        <v>3.1594</v>
      </c>
      <c r="C2926" s="1">
        <v>0.9418</v>
      </c>
      <c r="G2926">
        <v>2882</v>
      </c>
      <c r="H2926" s="1">
        <v>1.9519</v>
      </c>
      <c r="I2926" s="1">
        <v>3.0873</v>
      </c>
      <c r="J2926" s="1">
        <v>3.275</v>
      </c>
      <c r="K2926">
        <v>1.2087</v>
      </c>
    </row>
    <row r="2927" spans="1:11">
      <c r="A2927">
        <v>2924</v>
      </c>
      <c r="B2927" s="1">
        <v>3.209</v>
      </c>
      <c r="C2927" s="1">
        <v>0.8687</v>
      </c>
      <c r="G2927">
        <v>2883</v>
      </c>
      <c r="H2927" s="1">
        <v>1.8016</v>
      </c>
      <c r="I2927" s="1">
        <v>3.0682</v>
      </c>
      <c r="J2927" s="1">
        <v>3.3077</v>
      </c>
      <c r="K2927">
        <v>1.2056</v>
      </c>
    </row>
    <row r="2928" spans="1:11">
      <c r="A2928">
        <v>2925</v>
      </c>
      <c r="B2928" s="1">
        <v>3.2664</v>
      </c>
      <c r="C2928" s="1">
        <v>0.8755</v>
      </c>
      <c r="G2928">
        <v>2884</v>
      </c>
      <c r="H2928" s="1">
        <v>1.9223</v>
      </c>
      <c r="I2928" s="1">
        <v>3.0966</v>
      </c>
      <c r="J2928" s="1">
        <v>3.3148</v>
      </c>
      <c r="K2928">
        <v>1.2377</v>
      </c>
    </row>
    <row r="2929" spans="1:11">
      <c r="A2929">
        <v>2926</v>
      </c>
      <c r="B2929" s="1">
        <v>3.265</v>
      </c>
      <c r="C2929" s="1">
        <v>0.8951</v>
      </c>
      <c r="G2929">
        <v>2885</v>
      </c>
      <c r="H2929" s="1">
        <v>1.645</v>
      </c>
      <c r="I2929" s="1">
        <v>3.1016</v>
      </c>
      <c r="J2929" s="1">
        <v>3.2871</v>
      </c>
      <c r="K2929">
        <v>1.271</v>
      </c>
    </row>
    <row r="2930" spans="1:11">
      <c r="A2930">
        <v>2927</v>
      </c>
      <c r="B2930" s="1">
        <v>3.2838</v>
      </c>
      <c r="C2930" s="1">
        <v>1.004</v>
      </c>
      <c r="G2930">
        <v>2886</v>
      </c>
      <c r="H2930" s="1">
        <v>1.7474</v>
      </c>
      <c r="I2930" s="1">
        <v>3.1253</v>
      </c>
      <c r="J2930" s="1">
        <v>3.2896</v>
      </c>
      <c r="K2930">
        <v>1.2897</v>
      </c>
    </row>
    <row r="2931" spans="1:11">
      <c r="A2931">
        <v>2928</v>
      </c>
      <c r="B2931" s="1">
        <v>3.2737</v>
      </c>
      <c r="C2931" s="1">
        <v>0.897</v>
      </c>
      <c r="G2931">
        <v>2887</v>
      </c>
      <c r="H2931" s="1">
        <v>1.8537</v>
      </c>
      <c r="I2931" s="1">
        <v>3.1369</v>
      </c>
      <c r="J2931" s="1">
        <v>3.3579</v>
      </c>
      <c r="K2931">
        <v>1.2831</v>
      </c>
    </row>
    <row r="2932" spans="1:11">
      <c r="A2932">
        <v>2929</v>
      </c>
      <c r="B2932" s="1">
        <v>3.2613</v>
      </c>
      <c r="C2932" s="1">
        <v>1.0339</v>
      </c>
      <c r="G2932">
        <v>2888</v>
      </c>
      <c r="H2932" s="1">
        <v>1.8364</v>
      </c>
      <c r="I2932" s="1">
        <v>3.1084</v>
      </c>
      <c r="J2932" s="1">
        <v>3.3547</v>
      </c>
      <c r="K2932">
        <v>1.3257</v>
      </c>
    </row>
    <row r="2933" spans="1:11">
      <c r="A2933">
        <v>2930</v>
      </c>
      <c r="B2933" s="1">
        <v>3.2637</v>
      </c>
      <c r="C2933" s="1">
        <v>0.9959</v>
      </c>
      <c r="G2933">
        <v>2889</v>
      </c>
      <c r="H2933" s="1">
        <v>1.9442</v>
      </c>
      <c r="I2933" s="1">
        <v>3.1052</v>
      </c>
      <c r="J2933" s="1">
        <v>3.3263</v>
      </c>
      <c r="K2933">
        <v>1.3471</v>
      </c>
    </row>
    <row r="2934" spans="1:11">
      <c r="A2934">
        <v>2931</v>
      </c>
      <c r="B2934" s="1">
        <v>3.267</v>
      </c>
      <c r="C2934" s="1">
        <v>0.8163</v>
      </c>
      <c r="G2934">
        <v>2890</v>
      </c>
      <c r="H2934" s="1">
        <v>2.0039</v>
      </c>
      <c r="I2934" s="1">
        <v>3.116</v>
      </c>
      <c r="J2934" s="1">
        <v>3.3225</v>
      </c>
      <c r="K2934">
        <v>1.2813</v>
      </c>
    </row>
    <row r="2935" spans="1:11">
      <c r="A2935">
        <v>2932</v>
      </c>
      <c r="B2935" s="1">
        <v>3.2972</v>
      </c>
      <c r="C2935" s="1">
        <v>0.8519</v>
      </c>
      <c r="G2935">
        <v>2891</v>
      </c>
      <c r="H2935" s="1">
        <v>1.8929</v>
      </c>
      <c r="I2935" s="1">
        <v>3.0909</v>
      </c>
      <c r="J2935" s="1">
        <v>3.3403</v>
      </c>
      <c r="K2935">
        <v>1.3047</v>
      </c>
    </row>
    <row r="2936" spans="1:11">
      <c r="A2936">
        <v>2933</v>
      </c>
      <c r="B2936" s="1">
        <v>3.2905</v>
      </c>
      <c r="C2936" s="1">
        <v>0.9949</v>
      </c>
      <c r="G2936">
        <v>2892</v>
      </c>
      <c r="H2936" s="1">
        <v>1.896</v>
      </c>
      <c r="I2936" s="1">
        <v>3.0861</v>
      </c>
      <c r="J2936" s="1">
        <v>3.3633</v>
      </c>
      <c r="K2936">
        <v>1.3766</v>
      </c>
    </row>
    <row r="2937" spans="1:11">
      <c r="A2937">
        <v>2934</v>
      </c>
      <c r="B2937" s="1">
        <v>3.2865</v>
      </c>
      <c r="C2937" s="1">
        <v>0.92</v>
      </c>
      <c r="G2937">
        <v>2893</v>
      </c>
      <c r="H2937" s="1">
        <v>1.9027</v>
      </c>
      <c r="I2937" s="1">
        <v>3.071</v>
      </c>
      <c r="J2937" s="1">
        <v>3.3639</v>
      </c>
      <c r="K2937">
        <v>1.3545</v>
      </c>
    </row>
    <row r="2938" spans="1:11">
      <c r="A2938">
        <v>2935</v>
      </c>
      <c r="B2938" s="1">
        <v>3.2869</v>
      </c>
      <c r="C2938" s="1">
        <v>0.9018</v>
      </c>
      <c r="G2938">
        <v>2894</v>
      </c>
      <c r="H2938" s="1">
        <v>1.7938</v>
      </c>
      <c r="I2938" s="1">
        <v>3.1514</v>
      </c>
      <c r="J2938" s="1">
        <v>3.3644</v>
      </c>
      <c r="K2938">
        <v>1.3608</v>
      </c>
    </row>
    <row r="2939" spans="1:11">
      <c r="A2939">
        <v>2936</v>
      </c>
      <c r="B2939" s="1">
        <v>3.3225</v>
      </c>
      <c r="C2939" s="1">
        <v>0.9045</v>
      </c>
      <c r="G2939">
        <v>2895</v>
      </c>
      <c r="H2939" s="1">
        <v>1.7196</v>
      </c>
      <c r="I2939" s="1">
        <v>3.1386</v>
      </c>
      <c r="J2939" s="1">
        <v>3.3138</v>
      </c>
      <c r="K2939">
        <v>1.3284</v>
      </c>
    </row>
    <row r="2940" spans="1:11">
      <c r="A2940">
        <v>2937</v>
      </c>
      <c r="B2940" s="1">
        <v>3.3499</v>
      </c>
      <c r="C2940" s="1">
        <v>0.8996</v>
      </c>
      <c r="G2940">
        <v>2896</v>
      </c>
      <c r="H2940" s="1">
        <v>1.824</v>
      </c>
      <c r="I2940" s="1">
        <v>3.1442</v>
      </c>
      <c r="J2940" s="1">
        <v>3.3588</v>
      </c>
      <c r="K2940">
        <v>1.3156</v>
      </c>
    </row>
    <row r="2941" spans="1:11">
      <c r="A2941">
        <v>2938</v>
      </c>
      <c r="B2941" s="1">
        <v>3.3932</v>
      </c>
      <c r="C2941" s="1">
        <v>0.8367</v>
      </c>
      <c r="G2941">
        <v>2897</v>
      </c>
      <c r="H2941" s="1">
        <v>1.8104</v>
      </c>
      <c r="I2941" s="1">
        <v>3.1381</v>
      </c>
      <c r="J2941" s="1">
        <v>3.377</v>
      </c>
      <c r="K2941">
        <v>1.3125</v>
      </c>
    </row>
    <row r="2942" spans="1:11">
      <c r="A2942">
        <v>2939</v>
      </c>
      <c r="B2942" s="1">
        <v>3.3953</v>
      </c>
      <c r="C2942" s="1">
        <v>0.846</v>
      </c>
      <c r="G2942">
        <v>2898</v>
      </c>
      <c r="H2942" s="1">
        <v>1.7347</v>
      </c>
      <c r="I2942" s="1">
        <v>3.0901</v>
      </c>
      <c r="J2942" s="1">
        <v>3.3632</v>
      </c>
      <c r="K2942">
        <v>1.3246</v>
      </c>
    </row>
    <row r="2943" spans="1:11">
      <c r="A2943">
        <v>2940</v>
      </c>
      <c r="B2943" s="1">
        <v>3.3815</v>
      </c>
      <c r="C2943" s="1">
        <v>0.9528</v>
      </c>
      <c r="G2943">
        <v>2899</v>
      </c>
      <c r="H2943" s="1">
        <v>1.7334</v>
      </c>
      <c r="I2943" s="1">
        <v>3.0681</v>
      </c>
      <c r="J2943" s="1">
        <v>3.3457</v>
      </c>
      <c r="K2943">
        <v>1.3708</v>
      </c>
    </row>
    <row r="2944" spans="1:11">
      <c r="A2944">
        <v>2941</v>
      </c>
      <c r="B2944" s="1">
        <v>3.4144</v>
      </c>
      <c r="C2944" s="1">
        <v>0.9568</v>
      </c>
      <c r="G2944">
        <v>2900</v>
      </c>
      <c r="H2944" s="1">
        <v>1.7582</v>
      </c>
      <c r="I2944" s="1">
        <v>3.0944</v>
      </c>
      <c r="J2944" s="1">
        <v>3.3894</v>
      </c>
      <c r="K2944">
        <v>1.3373</v>
      </c>
    </row>
    <row r="2945" spans="1:11">
      <c r="A2945">
        <v>2942</v>
      </c>
      <c r="B2945" s="1">
        <v>3.4709</v>
      </c>
      <c r="C2945" s="1">
        <v>0.8898</v>
      </c>
      <c r="G2945">
        <v>2901</v>
      </c>
      <c r="H2945" s="1">
        <v>1.5504</v>
      </c>
      <c r="I2945" s="1">
        <v>3.0804</v>
      </c>
      <c r="J2945" s="1">
        <v>3.385</v>
      </c>
      <c r="K2945">
        <v>1.3426</v>
      </c>
    </row>
    <row r="2946" spans="1:11">
      <c r="A2946">
        <v>2943</v>
      </c>
      <c r="B2946" s="1">
        <v>3.4439</v>
      </c>
      <c r="C2946" s="1">
        <v>0.8644</v>
      </c>
      <c r="G2946">
        <v>2902</v>
      </c>
      <c r="H2946" s="1">
        <v>1.7041</v>
      </c>
      <c r="I2946" s="1">
        <v>3.0383</v>
      </c>
      <c r="J2946" s="1">
        <v>3.3687</v>
      </c>
      <c r="K2946">
        <v>1.3344</v>
      </c>
    </row>
    <row r="2947" spans="1:11">
      <c r="A2947">
        <v>2944</v>
      </c>
      <c r="B2947" s="1">
        <v>3.4247</v>
      </c>
      <c r="C2947" s="1">
        <v>0.9083</v>
      </c>
      <c r="G2947">
        <v>2903</v>
      </c>
      <c r="H2947" s="1">
        <v>1.726</v>
      </c>
      <c r="I2947" s="1">
        <v>3.0346</v>
      </c>
      <c r="J2947" s="1">
        <v>3.3826</v>
      </c>
      <c r="K2947">
        <v>1.37</v>
      </c>
    </row>
    <row r="2948" spans="1:11">
      <c r="A2948">
        <v>2945</v>
      </c>
      <c r="B2948" s="1">
        <v>3.4893</v>
      </c>
      <c r="C2948" s="1">
        <v>0.9712</v>
      </c>
      <c r="G2948">
        <v>2904</v>
      </c>
      <c r="H2948" s="1">
        <v>1.7115</v>
      </c>
      <c r="I2948" s="1">
        <v>2.9825</v>
      </c>
      <c r="J2948" s="1">
        <v>3.3911</v>
      </c>
      <c r="K2948">
        <v>1.3207</v>
      </c>
    </row>
    <row r="2949" spans="1:11">
      <c r="A2949">
        <v>2946</v>
      </c>
      <c r="B2949" s="1">
        <v>3.5</v>
      </c>
      <c r="C2949" s="1">
        <v>0.8632</v>
      </c>
      <c r="G2949">
        <v>2905</v>
      </c>
      <c r="H2949" s="1">
        <v>1.7902</v>
      </c>
      <c r="I2949" s="1">
        <v>2.9586</v>
      </c>
      <c r="J2949" s="1">
        <v>3.3211</v>
      </c>
      <c r="K2949">
        <v>1.2602</v>
      </c>
    </row>
    <row r="2950" spans="1:11">
      <c r="A2950">
        <v>2947</v>
      </c>
      <c r="B2950" s="1">
        <v>3.4839</v>
      </c>
      <c r="C2950" s="1">
        <v>0.9629</v>
      </c>
      <c r="G2950">
        <v>2906</v>
      </c>
      <c r="H2950" s="1">
        <v>1.8499</v>
      </c>
      <c r="I2950" s="1">
        <v>2.9538</v>
      </c>
      <c r="J2950" s="1">
        <v>3.3064</v>
      </c>
      <c r="K2950">
        <v>1.2763</v>
      </c>
    </row>
    <row r="2951" spans="1:11">
      <c r="A2951">
        <v>2948</v>
      </c>
      <c r="B2951" s="1">
        <v>3.4555</v>
      </c>
      <c r="C2951" s="1">
        <v>0.9079</v>
      </c>
      <c r="G2951">
        <v>2907</v>
      </c>
      <c r="H2951" s="1">
        <v>1.9396</v>
      </c>
      <c r="I2951" s="1">
        <v>2.9652</v>
      </c>
      <c r="J2951" s="1">
        <v>3.3304</v>
      </c>
      <c r="K2951">
        <v>1.2251</v>
      </c>
    </row>
    <row r="2952" spans="1:11">
      <c r="A2952">
        <v>2949</v>
      </c>
      <c r="B2952" s="1">
        <v>3.5341</v>
      </c>
      <c r="C2952" s="1">
        <v>0.9839</v>
      </c>
      <c r="G2952">
        <v>2908</v>
      </c>
      <c r="H2952" s="1">
        <v>1.9408</v>
      </c>
      <c r="I2952" s="1">
        <v>2.9332</v>
      </c>
      <c r="J2952" s="1">
        <v>3.3313</v>
      </c>
      <c r="K2952">
        <v>1.2708</v>
      </c>
    </row>
    <row r="2953" spans="1:11">
      <c r="A2953">
        <v>2950</v>
      </c>
      <c r="B2953" s="1">
        <v>3.5526</v>
      </c>
      <c r="C2953" s="1">
        <v>0.9155</v>
      </c>
      <c r="G2953">
        <v>2909</v>
      </c>
      <c r="H2953" s="1">
        <v>1.9397</v>
      </c>
      <c r="I2953" s="1">
        <v>2.9591</v>
      </c>
      <c r="J2953" s="1">
        <v>3.3275</v>
      </c>
      <c r="K2953">
        <v>1.2959</v>
      </c>
    </row>
    <row r="2954" spans="1:11">
      <c r="A2954">
        <v>2951</v>
      </c>
      <c r="B2954" s="1">
        <v>3.5417</v>
      </c>
      <c r="C2954" s="1">
        <v>0.78</v>
      </c>
      <c r="G2954">
        <v>2910</v>
      </c>
      <c r="H2954" s="1">
        <v>1.7791</v>
      </c>
      <c r="I2954" s="1">
        <v>2.9624</v>
      </c>
      <c r="J2954" s="1">
        <v>3.3012</v>
      </c>
      <c r="K2954">
        <v>1.3232</v>
      </c>
    </row>
    <row r="2955" spans="1:11">
      <c r="A2955">
        <v>2952</v>
      </c>
      <c r="B2955" s="1">
        <v>3.5235</v>
      </c>
      <c r="C2955" s="1">
        <v>0.8683</v>
      </c>
      <c r="G2955">
        <v>2911</v>
      </c>
      <c r="H2955" s="1">
        <v>1.8456</v>
      </c>
      <c r="I2955" s="1">
        <v>2.9771</v>
      </c>
      <c r="J2955" s="1">
        <v>3.3195</v>
      </c>
      <c r="K2955">
        <v>1.3065</v>
      </c>
    </row>
    <row r="2956" spans="1:11">
      <c r="A2956">
        <v>2953</v>
      </c>
      <c r="B2956" s="1">
        <v>3.5049</v>
      </c>
      <c r="C2956" s="1">
        <v>0.9147</v>
      </c>
      <c r="G2956">
        <v>2912</v>
      </c>
      <c r="H2956" s="1">
        <v>2.0833</v>
      </c>
      <c r="I2956" s="1">
        <v>3.0116</v>
      </c>
      <c r="J2956" s="1">
        <v>3.3256</v>
      </c>
      <c r="K2956">
        <v>1.259</v>
      </c>
    </row>
    <row r="2957" spans="1:11">
      <c r="A2957">
        <v>2954</v>
      </c>
      <c r="B2957" s="1">
        <v>3.5189</v>
      </c>
      <c r="C2957" s="1">
        <v>0.8804</v>
      </c>
      <c r="G2957">
        <v>2913</v>
      </c>
      <c r="H2957" s="1">
        <v>1.8544</v>
      </c>
      <c r="I2957" s="1">
        <v>3.0166</v>
      </c>
      <c r="J2957" s="1">
        <v>3.3428</v>
      </c>
      <c r="K2957">
        <v>1.2431</v>
      </c>
    </row>
    <row r="2958" spans="1:11">
      <c r="A2958">
        <v>2955</v>
      </c>
      <c r="B2958" s="1">
        <v>3.5133</v>
      </c>
      <c r="C2958" s="1">
        <v>0.9218</v>
      </c>
      <c r="G2958">
        <v>2914</v>
      </c>
      <c r="H2958" s="1">
        <v>1.9256</v>
      </c>
      <c r="I2958" s="1">
        <v>3.0086</v>
      </c>
      <c r="J2958" s="1">
        <v>3.3722</v>
      </c>
      <c r="K2958">
        <v>1.2815</v>
      </c>
    </row>
    <row r="2959" spans="1:11">
      <c r="A2959">
        <v>2956</v>
      </c>
      <c r="B2959" s="1">
        <v>3.5522</v>
      </c>
      <c r="C2959" s="1">
        <v>1.0115</v>
      </c>
      <c r="G2959">
        <v>2915</v>
      </c>
      <c r="H2959" s="1">
        <v>2.0723</v>
      </c>
      <c r="I2959" s="1">
        <v>3.0111</v>
      </c>
      <c r="J2959" s="1">
        <v>3.3837</v>
      </c>
      <c r="K2959">
        <v>1.2374</v>
      </c>
    </row>
    <row r="2960" spans="1:11">
      <c r="A2960">
        <v>2957</v>
      </c>
      <c r="B2960" s="1">
        <v>3.5793</v>
      </c>
      <c r="C2960" s="1">
        <v>1.0128</v>
      </c>
      <c r="G2960">
        <v>2916</v>
      </c>
      <c r="H2960" s="1">
        <v>1.9142</v>
      </c>
      <c r="I2960" s="1">
        <v>3.0239</v>
      </c>
      <c r="J2960" s="1">
        <v>3.3646</v>
      </c>
      <c r="K2960">
        <v>1.2179</v>
      </c>
    </row>
    <row r="2961" spans="1:11">
      <c r="A2961">
        <v>2958</v>
      </c>
      <c r="B2961" s="1">
        <v>3.5693</v>
      </c>
      <c r="C2961" s="1">
        <v>1.0271</v>
      </c>
      <c r="G2961">
        <v>2917</v>
      </c>
      <c r="H2961" s="1">
        <v>1.8933</v>
      </c>
      <c r="I2961" s="1">
        <v>3.017</v>
      </c>
      <c r="J2961" s="1">
        <v>3.2832</v>
      </c>
      <c r="K2961">
        <v>1.2521</v>
      </c>
    </row>
    <row r="2962" spans="1:11">
      <c r="A2962">
        <v>2959</v>
      </c>
      <c r="B2962" s="1">
        <v>3.6085</v>
      </c>
      <c r="C2962" s="1">
        <v>0.9315</v>
      </c>
      <c r="G2962">
        <v>2918</v>
      </c>
      <c r="H2962" s="1">
        <v>1.8113</v>
      </c>
      <c r="I2962" s="1">
        <v>3.0139</v>
      </c>
      <c r="J2962" s="1">
        <v>3.233</v>
      </c>
      <c r="K2962">
        <v>1.2389</v>
      </c>
    </row>
    <row r="2963" spans="1:11">
      <c r="A2963">
        <v>2960</v>
      </c>
      <c r="B2963" s="1">
        <v>3.6585</v>
      </c>
      <c r="C2963" s="1">
        <v>0.8751</v>
      </c>
      <c r="G2963">
        <v>2919</v>
      </c>
      <c r="H2963" s="1">
        <v>1.7504</v>
      </c>
      <c r="I2963" s="1">
        <v>3.0587</v>
      </c>
      <c r="J2963" s="1">
        <v>3.2041</v>
      </c>
      <c r="K2963">
        <v>1.1628</v>
      </c>
    </row>
    <row r="2964" spans="1:11">
      <c r="A2964">
        <v>2961</v>
      </c>
      <c r="B2964" s="1">
        <v>3.6661</v>
      </c>
      <c r="C2964" s="1">
        <v>0.9998</v>
      </c>
      <c r="G2964">
        <v>2920</v>
      </c>
      <c r="H2964" s="1">
        <v>1.7995</v>
      </c>
      <c r="I2964" s="1">
        <v>3.0084</v>
      </c>
      <c r="J2964" s="1">
        <v>3.1844</v>
      </c>
      <c r="K2964">
        <v>1.1248</v>
      </c>
    </row>
    <row r="2965" spans="1:11">
      <c r="A2965">
        <v>2962</v>
      </c>
      <c r="B2965" s="1">
        <v>3.7201</v>
      </c>
      <c r="C2965" s="1">
        <v>0.9825</v>
      </c>
      <c r="G2965">
        <v>2921</v>
      </c>
      <c r="H2965" s="1">
        <v>1.8198</v>
      </c>
      <c r="I2965" s="1">
        <v>3.0479</v>
      </c>
      <c r="J2965" s="1">
        <v>3.1946</v>
      </c>
      <c r="K2965">
        <v>1.167</v>
      </c>
    </row>
    <row r="2966" spans="1:11">
      <c r="A2966">
        <v>2963</v>
      </c>
      <c r="B2966" s="1">
        <v>3.7294</v>
      </c>
      <c r="C2966" s="1">
        <v>0.9396</v>
      </c>
      <c r="G2966">
        <v>2922</v>
      </c>
      <c r="H2966" s="1">
        <v>1.6618</v>
      </c>
      <c r="I2966" s="1">
        <v>3.076</v>
      </c>
      <c r="J2966" s="1">
        <v>3.1933</v>
      </c>
      <c r="K2966">
        <v>1.1826</v>
      </c>
    </row>
    <row r="2967" spans="1:11">
      <c r="A2967">
        <v>2964</v>
      </c>
      <c r="B2967" s="1">
        <v>3.738</v>
      </c>
      <c r="C2967" s="1">
        <v>0.8737</v>
      </c>
      <c r="G2967">
        <v>2923</v>
      </c>
      <c r="H2967" s="1">
        <v>1.6765</v>
      </c>
      <c r="I2967" s="1">
        <v>3.133</v>
      </c>
      <c r="J2967" s="1">
        <v>3.1594</v>
      </c>
      <c r="K2967">
        <v>1.1704</v>
      </c>
    </row>
    <row r="2968" spans="1:11">
      <c r="A2968">
        <v>2965</v>
      </c>
      <c r="B2968" s="1">
        <v>3.7258</v>
      </c>
      <c r="C2968" s="1">
        <v>1.015</v>
      </c>
      <c r="G2968">
        <v>2924</v>
      </c>
      <c r="H2968" s="1">
        <v>1.8493</v>
      </c>
      <c r="I2968" s="1">
        <v>3.131</v>
      </c>
      <c r="J2968" s="1">
        <v>3.209</v>
      </c>
      <c r="K2968">
        <v>1.1975</v>
      </c>
    </row>
    <row r="2969" spans="1:11">
      <c r="A2969">
        <v>2966</v>
      </c>
      <c r="B2969" s="1">
        <v>3.686</v>
      </c>
      <c r="C2969" s="1">
        <v>1.0189</v>
      </c>
      <c r="G2969">
        <v>2925</v>
      </c>
      <c r="H2969" s="1">
        <v>1.8499</v>
      </c>
      <c r="I2969" s="1">
        <v>3.1114</v>
      </c>
      <c r="J2969" s="1">
        <v>3.2664</v>
      </c>
      <c r="K2969">
        <v>1.2113</v>
      </c>
    </row>
    <row r="2970" spans="1:11">
      <c r="A2970">
        <v>2967</v>
      </c>
      <c r="B2970" s="1">
        <v>3.7148</v>
      </c>
      <c r="C2970" s="1">
        <v>0.8933</v>
      </c>
      <c r="G2970">
        <v>2926</v>
      </c>
      <c r="H2970" s="1">
        <v>1.6796</v>
      </c>
      <c r="I2970" s="1">
        <v>3.0986</v>
      </c>
      <c r="J2970" s="1">
        <v>3.265</v>
      </c>
      <c r="K2970">
        <v>1.2192</v>
      </c>
    </row>
    <row r="2971" spans="1:11">
      <c r="A2971">
        <v>2968</v>
      </c>
      <c r="B2971" s="1">
        <v>3.6755</v>
      </c>
      <c r="C2971" s="1">
        <v>1.0177</v>
      </c>
      <c r="G2971">
        <v>2927</v>
      </c>
      <c r="H2971" s="1">
        <v>1.695</v>
      </c>
      <c r="I2971" s="1">
        <v>3.0519</v>
      </c>
      <c r="J2971" s="1">
        <v>3.2838</v>
      </c>
      <c r="K2971">
        <v>1.3254</v>
      </c>
    </row>
    <row r="2972" spans="1:11">
      <c r="A2972">
        <v>2969</v>
      </c>
      <c r="B2972" s="1">
        <v>3.6629</v>
      </c>
      <c r="C2972" s="1">
        <v>0.9469</v>
      </c>
      <c r="G2972">
        <v>2928</v>
      </c>
      <c r="H2972" s="1">
        <v>1.684</v>
      </c>
      <c r="I2972" s="1">
        <v>3.0226</v>
      </c>
      <c r="J2972" s="1">
        <v>3.2737</v>
      </c>
      <c r="K2972">
        <v>1.2588</v>
      </c>
    </row>
    <row r="2973" spans="1:11">
      <c r="A2973">
        <v>2970</v>
      </c>
      <c r="B2973" s="1">
        <v>3.6805</v>
      </c>
      <c r="C2973" s="1">
        <v>1.0653</v>
      </c>
      <c r="G2973">
        <v>2929</v>
      </c>
      <c r="H2973" s="1">
        <v>1.8582</v>
      </c>
      <c r="I2973" s="1">
        <v>2.993</v>
      </c>
      <c r="J2973" s="1">
        <v>3.2613</v>
      </c>
      <c r="K2973">
        <v>1.2082</v>
      </c>
    </row>
    <row r="2974" spans="1:11">
      <c r="A2974">
        <v>2971</v>
      </c>
      <c r="B2974" s="1">
        <v>3.7137</v>
      </c>
      <c r="C2974" s="1">
        <v>0.9974</v>
      </c>
      <c r="G2974">
        <v>2930</v>
      </c>
      <c r="H2974" s="1">
        <v>1.6923</v>
      </c>
      <c r="I2974" s="1">
        <v>3.002</v>
      </c>
      <c r="J2974" s="1">
        <v>3.2637</v>
      </c>
      <c r="K2974">
        <v>1.1788</v>
      </c>
    </row>
    <row r="2975" spans="1:11">
      <c r="A2975">
        <v>2972</v>
      </c>
      <c r="B2975" s="1">
        <v>3.6869</v>
      </c>
      <c r="C2975" s="1">
        <v>0.9991</v>
      </c>
      <c r="G2975">
        <v>2931</v>
      </c>
      <c r="H2975" s="1">
        <v>1.6015</v>
      </c>
      <c r="I2975" s="1">
        <v>2.9678</v>
      </c>
      <c r="J2975" s="1">
        <v>3.267</v>
      </c>
      <c r="K2975">
        <v>1.2285</v>
      </c>
    </row>
    <row r="2976" spans="1:11">
      <c r="A2976">
        <v>2973</v>
      </c>
      <c r="B2976" s="1">
        <v>3.6731</v>
      </c>
      <c r="C2976" s="1">
        <v>0.8759</v>
      </c>
      <c r="G2976">
        <v>2932</v>
      </c>
      <c r="H2976" s="1">
        <v>1.6606</v>
      </c>
      <c r="I2976" s="1">
        <v>2.9228</v>
      </c>
      <c r="J2976" s="1">
        <v>3.2972</v>
      </c>
      <c r="K2976">
        <v>1.2173</v>
      </c>
    </row>
    <row r="2977" spans="1:11">
      <c r="A2977">
        <v>2974</v>
      </c>
      <c r="B2977" s="1">
        <v>3.7521</v>
      </c>
      <c r="C2977" s="1">
        <v>0.9701</v>
      </c>
      <c r="G2977">
        <v>2933</v>
      </c>
      <c r="H2977" s="1">
        <v>1.7376</v>
      </c>
      <c r="I2977" s="1">
        <v>2.9116</v>
      </c>
      <c r="J2977" s="1">
        <v>3.2905</v>
      </c>
      <c r="K2977">
        <v>1.2281</v>
      </c>
    </row>
    <row r="2978" spans="1:11">
      <c r="A2978">
        <v>2975</v>
      </c>
      <c r="B2978" s="1">
        <v>3.7952</v>
      </c>
      <c r="C2978" s="1">
        <v>0.9838</v>
      </c>
      <c r="G2978">
        <v>2934</v>
      </c>
      <c r="H2978" s="1">
        <v>1.5778</v>
      </c>
      <c r="I2978" s="1">
        <v>2.9104</v>
      </c>
      <c r="J2978" s="1">
        <v>3.2865</v>
      </c>
      <c r="K2978">
        <v>1.2094</v>
      </c>
    </row>
    <row r="2979" spans="1:11">
      <c r="A2979">
        <v>2976</v>
      </c>
      <c r="B2979" s="1">
        <v>3.7546</v>
      </c>
      <c r="C2979" s="1">
        <v>1.1283</v>
      </c>
      <c r="G2979">
        <v>2935</v>
      </c>
      <c r="H2979" s="1">
        <v>1.6969</v>
      </c>
      <c r="I2979" s="1">
        <v>2.9196</v>
      </c>
      <c r="J2979" s="1">
        <v>3.2869</v>
      </c>
      <c r="K2979">
        <v>1.2447</v>
      </c>
    </row>
    <row r="2980" spans="1:11">
      <c r="A2980">
        <v>2977</v>
      </c>
      <c r="B2980" s="1">
        <v>3.7469</v>
      </c>
      <c r="C2980" s="1">
        <v>0.9148</v>
      </c>
      <c r="G2980">
        <v>2936</v>
      </c>
      <c r="H2980" s="1">
        <v>1.6352</v>
      </c>
      <c r="I2980" s="1">
        <v>2.961</v>
      </c>
      <c r="J2980" s="1">
        <v>3.3225</v>
      </c>
      <c r="K2980">
        <v>1.2009</v>
      </c>
    </row>
    <row r="2981" spans="1:11">
      <c r="A2981">
        <v>2978</v>
      </c>
      <c r="B2981" s="1">
        <v>3.6945</v>
      </c>
      <c r="C2981" s="1">
        <v>0.9012</v>
      </c>
      <c r="G2981">
        <v>2937</v>
      </c>
      <c r="H2981" s="1">
        <v>1.7313</v>
      </c>
      <c r="I2981" s="1">
        <v>2.9706</v>
      </c>
      <c r="J2981" s="1">
        <v>3.3499</v>
      </c>
      <c r="K2981">
        <v>1.2073</v>
      </c>
    </row>
    <row r="2982" spans="1:11">
      <c r="A2982">
        <v>2979</v>
      </c>
      <c r="B2982" s="1">
        <v>3.6791</v>
      </c>
      <c r="C2982" s="1">
        <v>0.8897</v>
      </c>
      <c r="G2982">
        <v>2938</v>
      </c>
      <c r="H2982" s="1">
        <v>1.9189</v>
      </c>
      <c r="I2982" s="1">
        <v>2.9382</v>
      </c>
      <c r="J2982" s="1">
        <v>3.3932</v>
      </c>
      <c r="K2982">
        <v>1.2093</v>
      </c>
    </row>
    <row r="2983" spans="1:11">
      <c r="A2983">
        <v>2980</v>
      </c>
      <c r="B2983" s="1">
        <v>3.676</v>
      </c>
      <c r="C2983" s="1">
        <v>0.9095</v>
      </c>
      <c r="G2983">
        <v>2939</v>
      </c>
      <c r="H2983" s="1">
        <v>2.2386</v>
      </c>
      <c r="I2983" s="1">
        <v>2.9948</v>
      </c>
      <c r="J2983" s="1">
        <v>3.3953</v>
      </c>
      <c r="K2983">
        <v>1.2268</v>
      </c>
    </row>
    <row r="2984" spans="1:11">
      <c r="A2984">
        <v>2981</v>
      </c>
      <c r="B2984" s="1">
        <v>3.6713</v>
      </c>
      <c r="C2984" s="1">
        <v>0.9535</v>
      </c>
      <c r="G2984">
        <v>2940</v>
      </c>
      <c r="H2984" s="1">
        <v>2.2662</v>
      </c>
      <c r="I2984" s="1">
        <v>3.0047</v>
      </c>
      <c r="J2984" s="1">
        <v>3.3815</v>
      </c>
      <c r="K2984">
        <v>1.2146</v>
      </c>
    </row>
    <row r="2985" spans="1:11">
      <c r="A2985">
        <v>2982</v>
      </c>
      <c r="B2985" s="1">
        <v>3.6725</v>
      </c>
      <c r="C2985" s="1">
        <v>0.8681</v>
      </c>
      <c r="G2985">
        <v>2941</v>
      </c>
      <c r="H2985" s="1">
        <v>2.215</v>
      </c>
      <c r="I2985" s="1">
        <v>3.017</v>
      </c>
      <c r="J2985" s="1">
        <v>3.4144</v>
      </c>
      <c r="K2985">
        <v>1.2299</v>
      </c>
    </row>
    <row r="2986" spans="1:11">
      <c r="A2986">
        <v>2983</v>
      </c>
      <c r="B2986" s="1">
        <v>3.7382</v>
      </c>
      <c r="C2986" s="1">
        <v>0.8586</v>
      </c>
      <c r="G2986">
        <v>2942</v>
      </c>
      <c r="H2986" s="1">
        <v>2.3294</v>
      </c>
      <c r="I2986" s="1">
        <v>3.0331</v>
      </c>
      <c r="J2986" s="1">
        <v>3.4709</v>
      </c>
      <c r="K2986">
        <v>1.2747</v>
      </c>
    </row>
    <row r="2987" spans="1:11">
      <c r="A2987">
        <v>2984</v>
      </c>
      <c r="B2987" s="1">
        <v>3.7175</v>
      </c>
      <c r="C2987" s="1">
        <v>0.931</v>
      </c>
      <c r="G2987">
        <v>2943</v>
      </c>
      <c r="H2987" s="1">
        <v>1.9487</v>
      </c>
      <c r="I2987" s="1">
        <v>3.0421</v>
      </c>
      <c r="J2987" s="1">
        <v>3.4439</v>
      </c>
      <c r="K2987">
        <v>1.3089</v>
      </c>
    </row>
    <row r="2988" spans="1:11">
      <c r="A2988">
        <v>2985</v>
      </c>
      <c r="B2988" s="1">
        <v>3.7095</v>
      </c>
      <c r="C2988" s="1">
        <v>0.8343</v>
      </c>
      <c r="G2988">
        <v>2944</v>
      </c>
      <c r="H2988" s="1">
        <v>2.073</v>
      </c>
      <c r="I2988" s="1">
        <v>3.0531</v>
      </c>
      <c r="J2988" s="1">
        <v>3.4247</v>
      </c>
      <c r="K2988">
        <v>1.2719</v>
      </c>
    </row>
    <row r="2989" spans="1:11">
      <c r="A2989">
        <v>2986</v>
      </c>
      <c r="B2989" s="1">
        <v>3.6676</v>
      </c>
      <c r="C2989" s="1">
        <v>0.9293</v>
      </c>
      <c r="G2989">
        <v>2945</v>
      </c>
      <c r="H2989" s="1">
        <v>2.1286</v>
      </c>
      <c r="I2989" s="1">
        <v>3.0291</v>
      </c>
      <c r="J2989" s="1">
        <v>3.4893</v>
      </c>
      <c r="K2989">
        <v>1.2492</v>
      </c>
    </row>
    <row r="2990" spans="1:11">
      <c r="A2990">
        <v>2987</v>
      </c>
      <c r="B2990" s="1">
        <v>3.6641</v>
      </c>
      <c r="C2990" s="1">
        <v>0.9007</v>
      </c>
      <c r="G2990">
        <v>2946</v>
      </c>
      <c r="H2990" s="1">
        <v>2.2693</v>
      </c>
      <c r="I2990" s="1">
        <v>3.0688</v>
      </c>
      <c r="J2990" s="1">
        <v>3.5</v>
      </c>
      <c r="K2990">
        <v>1.2412</v>
      </c>
    </row>
    <row r="2991" spans="1:11">
      <c r="A2991">
        <v>2988</v>
      </c>
      <c r="B2991" s="1">
        <v>3.6208</v>
      </c>
      <c r="C2991" s="1">
        <v>0.917</v>
      </c>
      <c r="G2991">
        <v>2947</v>
      </c>
      <c r="H2991" s="1">
        <v>2.1917</v>
      </c>
      <c r="I2991" s="1">
        <v>3.0433</v>
      </c>
      <c r="J2991" s="1">
        <v>3.4839</v>
      </c>
      <c r="K2991">
        <v>1.1889</v>
      </c>
    </row>
    <row r="2992" spans="1:11">
      <c r="A2992">
        <v>2989</v>
      </c>
      <c r="B2992" s="1">
        <v>3.5975</v>
      </c>
      <c r="C2992" s="1">
        <v>0.8936</v>
      </c>
      <c r="G2992">
        <v>2948</v>
      </c>
      <c r="H2992" s="1">
        <v>1.9089</v>
      </c>
      <c r="I2992" s="1">
        <v>3.0238</v>
      </c>
      <c r="J2992" s="1">
        <v>3.4555</v>
      </c>
      <c r="K2992">
        <v>1.1392</v>
      </c>
    </row>
    <row r="2993" spans="1:11">
      <c r="A2993">
        <v>2990</v>
      </c>
      <c r="B2993" s="1">
        <v>3.5989</v>
      </c>
      <c r="C2993" s="1">
        <v>1.0375</v>
      </c>
      <c r="G2993">
        <v>2949</v>
      </c>
      <c r="H2993" s="1">
        <v>1.8584</v>
      </c>
      <c r="I2993" s="1">
        <v>2.9851</v>
      </c>
      <c r="J2993" s="1">
        <v>3.5341</v>
      </c>
      <c r="K2993">
        <v>1.1708</v>
      </c>
    </row>
    <row r="2994" spans="1:11">
      <c r="A2994">
        <v>2991</v>
      </c>
      <c r="B2994" s="1">
        <v>3.655</v>
      </c>
      <c r="C2994" s="1">
        <v>0.9246</v>
      </c>
      <c r="G2994">
        <v>2950</v>
      </c>
      <c r="H2994" s="1">
        <v>2.0079</v>
      </c>
      <c r="I2994" s="1">
        <v>2.9981</v>
      </c>
      <c r="J2994" s="1">
        <v>3.5526</v>
      </c>
      <c r="K2994">
        <v>1.1412</v>
      </c>
    </row>
    <row r="2995" spans="1:11">
      <c r="A2995">
        <v>2992</v>
      </c>
      <c r="B2995" s="1">
        <v>3.6636</v>
      </c>
      <c r="C2995" s="1">
        <v>1.0517</v>
      </c>
      <c r="G2995">
        <v>2951</v>
      </c>
      <c r="H2995" s="1">
        <v>2.1537</v>
      </c>
      <c r="I2995" s="1">
        <v>3.03</v>
      </c>
      <c r="J2995" s="1">
        <v>3.5417</v>
      </c>
      <c r="K2995">
        <v>1.2114</v>
      </c>
    </row>
    <row r="2996" spans="1:11">
      <c r="A2996">
        <v>2993</v>
      </c>
      <c r="B2996" s="1">
        <v>3.6571</v>
      </c>
      <c r="C2996" s="1">
        <v>1.0049</v>
      </c>
      <c r="G2996">
        <v>2952</v>
      </c>
      <c r="H2996" s="1">
        <v>1.9475</v>
      </c>
      <c r="I2996" s="1">
        <v>3.0477</v>
      </c>
      <c r="J2996" s="1">
        <v>3.5235</v>
      </c>
      <c r="K2996">
        <v>1.1575</v>
      </c>
    </row>
    <row r="2997" spans="1:11">
      <c r="A2997">
        <v>2994</v>
      </c>
      <c r="B2997" s="1">
        <v>3.615</v>
      </c>
      <c r="C2997" s="1">
        <v>0.9676</v>
      </c>
      <c r="G2997">
        <v>2953</v>
      </c>
      <c r="H2997" s="1">
        <v>2.1961</v>
      </c>
      <c r="I2997" s="1">
        <v>3.0878</v>
      </c>
      <c r="J2997" s="1">
        <v>3.5049</v>
      </c>
      <c r="K2997">
        <v>1.202</v>
      </c>
    </row>
    <row r="2998" spans="1:11">
      <c r="A2998">
        <v>2995</v>
      </c>
      <c r="B2998" s="1">
        <v>3.6326</v>
      </c>
      <c r="C2998" s="1">
        <v>1.0682</v>
      </c>
      <c r="G2998">
        <v>2954</v>
      </c>
      <c r="H2998" s="1">
        <v>1.9311</v>
      </c>
      <c r="I2998" s="1">
        <v>3.0707</v>
      </c>
      <c r="J2998" s="1">
        <v>3.5189</v>
      </c>
      <c r="K2998">
        <v>1.246</v>
      </c>
    </row>
    <row r="2999" spans="1:11">
      <c r="A2999">
        <v>2996</v>
      </c>
      <c r="B2999" s="1">
        <v>3.6236</v>
      </c>
      <c r="C2999" s="1">
        <v>0.8939</v>
      </c>
      <c r="G2999">
        <v>2955</v>
      </c>
      <c r="H2999" s="1">
        <v>1.8309</v>
      </c>
      <c r="I2999" s="1">
        <v>3.0274</v>
      </c>
      <c r="J2999" s="1">
        <v>3.5133</v>
      </c>
      <c r="K2999">
        <v>1.218</v>
      </c>
    </row>
    <row r="3000" spans="1:11">
      <c r="A3000">
        <v>2997</v>
      </c>
      <c r="B3000" s="1">
        <v>3.635</v>
      </c>
      <c r="C3000" s="1">
        <v>1.0019</v>
      </c>
      <c r="G3000">
        <v>2956</v>
      </c>
      <c r="H3000" s="1">
        <v>1.9605</v>
      </c>
      <c r="I3000" s="1">
        <v>3.0264</v>
      </c>
      <c r="J3000" s="1">
        <v>3.5522</v>
      </c>
      <c r="K3000">
        <v>1.2595</v>
      </c>
    </row>
    <row r="3001" spans="1:11">
      <c r="A3001">
        <v>2998</v>
      </c>
      <c r="B3001" s="1">
        <v>3.6097</v>
      </c>
      <c r="C3001" s="1">
        <v>1.0815</v>
      </c>
      <c r="G3001">
        <v>2957</v>
      </c>
      <c r="H3001" s="1">
        <v>2.0731</v>
      </c>
      <c r="I3001" s="1">
        <v>3.0166</v>
      </c>
      <c r="J3001" s="1">
        <v>3.5793</v>
      </c>
      <c r="K3001">
        <v>1.2849</v>
      </c>
    </row>
    <row r="3002" spans="1:11">
      <c r="A3002">
        <v>2999</v>
      </c>
      <c r="B3002" s="1">
        <v>3.5623</v>
      </c>
      <c r="C3002" s="1">
        <v>1.1469</v>
      </c>
      <c r="G3002">
        <v>2958</v>
      </c>
      <c r="H3002" s="1">
        <v>2.008</v>
      </c>
      <c r="I3002" s="1">
        <v>3.0284</v>
      </c>
      <c r="J3002" s="1">
        <v>3.5693</v>
      </c>
      <c r="K3002">
        <v>1.3495</v>
      </c>
    </row>
    <row r="3003" spans="1:11">
      <c r="A3003">
        <v>3000</v>
      </c>
      <c r="B3003" s="1">
        <v>3.5841</v>
      </c>
      <c r="C3003" s="1">
        <v>1.0794</v>
      </c>
      <c r="G3003">
        <v>2959</v>
      </c>
      <c r="H3003" s="1">
        <v>2.0901</v>
      </c>
      <c r="I3003" s="1">
        <v>3.0382</v>
      </c>
      <c r="J3003" s="1">
        <v>3.6085</v>
      </c>
      <c r="K3003">
        <v>1.3046</v>
      </c>
    </row>
    <row r="3004" spans="1:11">
      <c r="A3004">
        <v>3001</v>
      </c>
      <c r="B3004" s="1">
        <v>3.5965</v>
      </c>
      <c r="C3004" s="1">
        <v>0.9218</v>
      </c>
      <c r="G3004">
        <v>2960</v>
      </c>
      <c r="H3004" s="1">
        <v>1.959</v>
      </c>
      <c r="I3004" s="1">
        <v>3.0557</v>
      </c>
      <c r="J3004" s="1">
        <v>3.6585</v>
      </c>
      <c r="K3004">
        <v>1.3332</v>
      </c>
    </row>
    <row r="3005" spans="1:11">
      <c r="A3005">
        <v>3002</v>
      </c>
      <c r="B3005" s="1">
        <v>3.6282</v>
      </c>
      <c r="C3005" s="1">
        <v>1.0167</v>
      </c>
      <c r="G3005">
        <v>2961</v>
      </c>
      <c r="H3005" s="1">
        <v>1.6903</v>
      </c>
      <c r="I3005" s="1">
        <v>3.0245</v>
      </c>
      <c r="J3005" s="1">
        <v>3.6661</v>
      </c>
      <c r="K3005">
        <v>1.278</v>
      </c>
    </row>
    <row r="3006" spans="1:11">
      <c r="A3006">
        <v>3003</v>
      </c>
      <c r="B3006" s="1">
        <v>3.6371</v>
      </c>
      <c r="C3006" s="1">
        <v>0.9837</v>
      </c>
      <c r="G3006">
        <v>2962</v>
      </c>
      <c r="H3006" s="1">
        <v>1.8527</v>
      </c>
      <c r="I3006" s="1">
        <v>3.0669</v>
      </c>
      <c r="J3006" s="1">
        <v>3.7201</v>
      </c>
      <c r="K3006">
        <v>1.2312</v>
      </c>
    </row>
    <row r="3007" spans="1:11">
      <c r="A3007">
        <v>3004</v>
      </c>
      <c r="B3007" s="1">
        <v>3.6297</v>
      </c>
      <c r="C3007" s="1">
        <v>1.0127</v>
      </c>
      <c r="G3007">
        <v>2963</v>
      </c>
      <c r="H3007" s="1">
        <v>1.8732</v>
      </c>
      <c r="I3007" s="1">
        <v>3.0794</v>
      </c>
      <c r="J3007" s="1">
        <v>3.7294</v>
      </c>
      <c r="K3007">
        <v>1.2452</v>
      </c>
    </row>
    <row r="3008" spans="1:11">
      <c r="A3008">
        <v>3005</v>
      </c>
      <c r="B3008" s="1">
        <v>3.5569</v>
      </c>
      <c r="C3008" s="1">
        <v>0.9358</v>
      </c>
      <c r="G3008">
        <v>2964</v>
      </c>
      <c r="H3008" s="1">
        <v>2.1339</v>
      </c>
      <c r="I3008" s="1">
        <v>3.0869</v>
      </c>
      <c r="J3008" s="1">
        <v>3.738</v>
      </c>
      <c r="K3008">
        <v>1.2606</v>
      </c>
    </row>
    <row r="3009" spans="1:11">
      <c r="A3009">
        <v>3006</v>
      </c>
      <c r="B3009" s="1">
        <v>3.5401</v>
      </c>
      <c r="C3009" s="1">
        <v>1.0187</v>
      </c>
      <c r="G3009">
        <v>2965</v>
      </c>
      <c r="H3009" s="1">
        <v>2.0153</v>
      </c>
      <c r="I3009" s="1">
        <v>3.0487</v>
      </c>
      <c r="J3009" s="1">
        <v>3.7258</v>
      </c>
      <c r="K3009">
        <v>1.2727</v>
      </c>
    </row>
    <row r="3010" spans="1:11">
      <c r="A3010">
        <v>3007</v>
      </c>
      <c r="B3010" s="1">
        <v>3.5481</v>
      </c>
      <c r="C3010" s="1">
        <v>1.4128</v>
      </c>
      <c r="G3010">
        <v>2966</v>
      </c>
      <c r="H3010" s="1">
        <v>1.7543</v>
      </c>
      <c r="I3010" s="1">
        <v>3.0367</v>
      </c>
      <c r="J3010" s="1">
        <v>3.686</v>
      </c>
      <c r="K3010">
        <v>1.3059</v>
      </c>
    </row>
    <row r="3011" spans="1:11">
      <c r="A3011">
        <v>3008</v>
      </c>
      <c r="B3011" s="1">
        <v>3.5869</v>
      </c>
      <c r="C3011" s="1">
        <v>1.4097</v>
      </c>
      <c r="G3011">
        <v>2967</v>
      </c>
      <c r="H3011" s="1">
        <v>1.7007</v>
      </c>
      <c r="I3011" s="1">
        <v>3.0441</v>
      </c>
      <c r="J3011" s="1">
        <v>3.7148</v>
      </c>
      <c r="K3011">
        <v>1.2755</v>
      </c>
    </row>
    <row r="3012" spans="1:11">
      <c r="A3012">
        <v>3009</v>
      </c>
      <c r="B3012" s="1">
        <v>3.5705</v>
      </c>
      <c r="C3012" s="1">
        <v>1.3972</v>
      </c>
      <c r="G3012">
        <v>2968</v>
      </c>
      <c r="H3012" s="1">
        <v>1.8023</v>
      </c>
      <c r="I3012" s="1">
        <v>3.0223</v>
      </c>
      <c r="J3012" s="1">
        <v>3.6755</v>
      </c>
      <c r="K3012">
        <v>1.3097</v>
      </c>
    </row>
    <row r="3013" spans="1:11">
      <c r="A3013">
        <v>3010</v>
      </c>
      <c r="B3013" s="1">
        <v>3.5811</v>
      </c>
      <c r="C3013" s="1">
        <v>1.4761</v>
      </c>
      <c r="G3013">
        <v>2969</v>
      </c>
      <c r="H3013" s="1">
        <v>1.7498</v>
      </c>
      <c r="I3013" s="1">
        <v>3.025</v>
      </c>
      <c r="J3013" s="1">
        <v>3.6629</v>
      </c>
      <c r="K3013">
        <v>1.3313</v>
      </c>
    </row>
    <row r="3014" spans="1:11">
      <c r="A3014">
        <v>3011</v>
      </c>
      <c r="B3014" s="1">
        <v>3.6038</v>
      </c>
      <c r="C3014" s="1">
        <v>1.4337</v>
      </c>
      <c r="G3014">
        <v>2970</v>
      </c>
      <c r="H3014" s="1">
        <v>1.7917</v>
      </c>
      <c r="I3014" s="1">
        <v>3.0392</v>
      </c>
      <c r="J3014" s="1">
        <v>3.6805</v>
      </c>
      <c r="K3014">
        <v>1.2886</v>
      </c>
    </row>
    <row r="3015" spans="1:11">
      <c r="A3015">
        <v>3012</v>
      </c>
      <c r="B3015" s="1">
        <v>3.6547</v>
      </c>
      <c r="C3015" s="1">
        <v>1.4796</v>
      </c>
      <c r="G3015">
        <v>2971</v>
      </c>
      <c r="H3015" s="1">
        <v>1.9585</v>
      </c>
      <c r="I3015" s="1">
        <v>3.0752</v>
      </c>
      <c r="J3015" s="1">
        <v>3.7137</v>
      </c>
      <c r="K3015">
        <v>1.2962</v>
      </c>
    </row>
    <row r="3016" spans="1:11">
      <c r="A3016">
        <v>3013</v>
      </c>
      <c r="B3016" s="1">
        <v>3.6912</v>
      </c>
      <c r="C3016" s="1">
        <v>1.4666</v>
      </c>
      <c r="G3016">
        <v>2972</v>
      </c>
      <c r="H3016" s="1">
        <v>1.771</v>
      </c>
      <c r="I3016" s="1">
        <v>3.0786</v>
      </c>
      <c r="J3016" s="1">
        <v>3.6869</v>
      </c>
      <c r="K3016">
        <v>1.3228</v>
      </c>
    </row>
    <row r="3017" spans="1:11">
      <c r="A3017">
        <v>3014</v>
      </c>
      <c r="B3017" s="1">
        <v>3.6706</v>
      </c>
      <c r="C3017" s="1">
        <v>1.4416</v>
      </c>
      <c r="G3017">
        <v>2973</v>
      </c>
      <c r="H3017" s="1">
        <v>1.9831</v>
      </c>
      <c r="I3017" s="1">
        <v>3.1011</v>
      </c>
      <c r="J3017" s="1">
        <v>3.6731</v>
      </c>
      <c r="K3017">
        <v>1.3219</v>
      </c>
    </row>
    <row r="3018" spans="1:11">
      <c r="A3018">
        <v>3015</v>
      </c>
      <c r="B3018" s="1">
        <v>3.6376</v>
      </c>
      <c r="C3018" s="1">
        <v>1.3901</v>
      </c>
      <c r="G3018">
        <v>2974</v>
      </c>
      <c r="H3018" s="1">
        <v>1.8768</v>
      </c>
      <c r="I3018" s="1">
        <v>3.0466</v>
      </c>
      <c r="J3018" s="1">
        <v>3.7521</v>
      </c>
      <c r="K3018">
        <v>1.3873</v>
      </c>
    </row>
    <row r="3019" spans="1:11">
      <c r="A3019">
        <v>3016</v>
      </c>
      <c r="B3019" s="1">
        <v>3.5926</v>
      </c>
      <c r="C3019" s="1">
        <v>1.4385</v>
      </c>
      <c r="G3019">
        <v>2975</v>
      </c>
      <c r="H3019" s="1">
        <v>1.9608</v>
      </c>
      <c r="I3019" s="1">
        <v>3.0722</v>
      </c>
      <c r="J3019" s="1">
        <v>3.7952</v>
      </c>
      <c r="K3019">
        <v>1.3438</v>
      </c>
    </row>
    <row r="3020" spans="1:11">
      <c r="A3020">
        <v>3017</v>
      </c>
      <c r="B3020" s="1">
        <v>3.5709</v>
      </c>
      <c r="C3020" s="1">
        <v>1.466</v>
      </c>
      <c r="G3020">
        <v>2976</v>
      </c>
      <c r="H3020" s="1">
        <v>1.7957</v>
      </c>
      <c r="I3020" s="1">
        <v>3.0626</v>
      </c>
      <c r="J3020" s="1">
        <v>3.7546</v>
      </c>
      <c r="K3020">
        <v>1.3663</v>
      </c>
    </row>
    <row r="3021" spans="1:11">
      <c r="A3021">
        <v>3018</v>
      </c>
      <c r="B3021" s="1">
        <v>3.5621</v>
      </c>
      <c r="C3021" s="1">
        <v>1.5031</v>
      </c>
      <c r="G3021">
        <v>2977</v>
      </c>
      <c r="H3021" s="1">
        <v>1.903</v>
      </c>
      <c r="I3021" s="1">
        <v>3.0765</v>
      </c>
      <c r="J3021" s="1">
        <v>3.7469</v>
      </c>
      <c r="K3021">
        <v>1.431</v>
      </c>
    </row>
    <row r="3022" spans="1:11">
      <c r="A3022">
        <v>3019</v>
      </c>
      <c r="B3022" s="1">
        <v>3.5687</v>
      </c>
      <c r="C3022" s="1">
        <v>1.524</v>
      </c>
      <c r="G3022">
        <v>2978</v>
      </c>
      <c r="H3022" s="1">
        <v>1.5804</v>
      </c>
      <c r="I3022" s="1">
        <v>3.0684</v>
      </c>
      <c r="J3022" s="1">
        <v>3.6945</v>
      </c>
      <c r="K3022">
        <v>1.4236</v>
      </c>
    </row>
    <row r="3023" spans="1:11">
      <c r="A3023">
        <v>3020</v>
      </c>
      <c r="B3023" s="1">
        <v>3.5873</v>
      </c>
      <c r="C3023" s="1">
        <v>1.4785</v>
      </c>
      <c r="G3023">
        <v>2979</v>
      </c>
      <c r="H3023" s="1">
        <v>1.6746</v>
      </c>
      <c r="I3023" s="1">
        <v>3.0801</v>
      </c>
      <c r="J3023" s="1">
        <v>3.6791</v>
      </c>
      <c r="K3023">
        <v>1.3527</v>
      </c>
    </row>
    <row r="3024" spans="1:11">
      <c r="A3024">
        <v>3021</v>
      </c>
      <c r="B3024" s="1">
        <v>3.5509</v>
      </c>
      <c r="C3024" s="1">
        <v>1.4709</v>
      </c>
      <c r="G3024">
        <v>2980</v>
      </c>
      <c r="H3024" s="1">
        <v>1.557</v>
      </c>
      <c r="I3024" s="1">
        <v>3.0786</v>
      </c>
      <c r="J3024" s="1">
        <v>3.676</v>
      </c>
      <c r="K3024">
        <v>1.3496</v>
      </c>
    </row>
    <row r="3025" spans="1:11">
      <c r="A3025">
        <v>3022</v>
      </c>
      <c r="B3025" s="1">
        <v>3.5581</v>
      </c>
      <c r="C3025" s="1">
        <v>1.5249</v>
      </c>
      <c r="G3025">
        <v>2981</v>
      </c>
      <c r="H3025" s="1">
        <v>1.7234</v>
      </c>
      <c r="I3025" s="1">
        <v>3.1231</v>
      </c>
      <c r="J3025" s="1">
        <v>3.6713</v>
      </c>
      <c r="K3025">
        <v>1.3351</v>
      </c>
    </row>
    <row r="3026" spans="1:11">
      <c r="A3026">
        <v>3023</v>
      </c>
      <c r="B3026" s="1">
        <v>3.4618</v>
      </c>
      <c r="C3026" s="1">
        <v>1.5041</v>
      </c>
      <c r="G3026">
        <v>2982</v>
      </c>
      <c r="H3026" s="1">
        <v>1.6781</v>
      </c>
      <c r="I3026" s="1">
        <v>3.1273</v>
      </c>
      <c r="J3026" s="1">
        <v>3.6725</v>
      </c>
      <c r="K3026">
        <v>1.3023</v>
      </c>
    </row>
    <row r="3027" spans="1:11">
      <c r="A3027">
        <v>3024</v>
      </c>
      <c r="B3027" s="1">
        <v>3.442</v>
      </c>
      <c r="C3027" s="1">
        <v>1.4968</v>
      </c>
      <c r="G3027">
        <v>2983</v>
      </c>
      <c r="H3027" s="1">
        <v>1.7228</v>
      </c>
      <c r="I3027" s="1">
        <v>3.1289</v>
      </c>
      <c r="J3027" s="1">
        <v>3.7382</v>
      </c>
      <c r="K3027">
        <v>1.3386</v>
      </c>
    </row>
    <row r="3028" spans="1:11">
      <c r="A3028">
        <v>3025</v>
      </c>
      <c r="B3028" s="1">
        <v>3.417</v>
      </c>
      <c r="C3028" s="1">
        <v>1.5441</v>
      </c>
      <c r="G3028">
        <v>2984</v>
      </c>
      <c r="H3028" s="1">
        <v>1.905</v>
      </c>
      <c r="I3028" s="1">
        <v>3.1468</v>
      </c>
      <c r="J3028" s="1">
        <v>3.7175</v>
      </c>
      <c r="K3028">
        <v>1.3897</v>
      </c>
    </row>
    <row r="3029" spans="1:11">
      <c r="A3029">
        <v>3026</v>
      </c>
      <c r="B3029" s="1">
        <v>3.4633</v>
      </c>
      <c r="C3029" s="1">
        <v>1.4745</v>
      </c>
      <c r="G3029">
        <v>2985</v>
      </c>
      <c r="H3029" s="1">
        <v>1.5662</v>
      </c>
      <c r="I3029" s="1">
        <v>3.1257</v>
      </c>
      <c r="J3029" s="1">
        <v>3.7095</v>
      </c>
      <c r="K3029">
        <v>1.4489</v>
      </c>
    </row>
    <row r="3030" spans="1:11">
      <c r="A3030">
        <v>3027</v>
      </c>
      <c r="B3030" s="1">
        <v>3.4838</v>
      </c>
      <c r="C3030" s="1">
        <v>1.4375</v>
      </c>
      <c r="G3030">
        <v>2986</v>
      </c>
      <c r="H3030" s="1">
        <v>1.8508</v>
      </c>
      <c r="I3030" s="1">
        <v>3.1293</v>
      </c>
      <c r="J3030" s="1">
        <v>3.6676</v>
      </c>
      <c r="K3030">
        <v>1.4539</v>
      </c>
    </row>
    <row r="3031" spans="1:11">
      <c r="A3031">
        <v>3028</v>
      </c>
      <c r="B3031" s="1">
        <v>3.5192</v>
      </c>
      <c r="C3031" s="1">
        <v>0.9054</v>
      </c>
      <c r="G3031">
        <v>2987</v>
      </c>
      <c r="H3031" s="1">
        <v>1.881</v>
      </c>
      <c r="I3031" s="1">
        <v>3.1164</v>
      </c>
      <c r="J3031" s="1">
        <v>3.6641</v>
      </c>
      <c r="K3031">
        <v>1.4729</v>
      </c>
    </row>
    <row r="3032" spans="1:11">
      <c r="A3032">
        <v>3029</v>
      </c>
      <c r="B3032" s="1">
        <v>3.5082</v>
      </c>
      <c r="C3032" s="1">
        <v>0.9655</v>
      </c>
      <c r="G3032">
        <v>2988</v>
      </c>
      <c r="H3032" s="1">
        <v>2.008</v>
      </c>
      <c r="I3032" s="1">
        <v>3.1257</v>
      </c>
      <c r="J3032" s="1">
        <v>3.6208</v>
      </c>
      <c r="K3032">
        <v>1.4702</v>
      </c>
    </row>
    <row r="3033" spans="1:11">
      <c r="A3033">
        <v>3030</v>
      </c>
      <c r="B3033" s="1">
        <v>3.5006</v>
      </c>
      <c r="C3033" s="1">
        <v>0.9284</v>
      </c>
      <c r="G3033">
        <v>2989</v>
      </c>
      <c r="H3033" s="1">
        <v>1.8513</v>
      </c>
      <c r="I3033" s="1">
        <v>3.1329</v>
      </c>
      <c r="J3033" s="1">
        <v>3.5975</v>
      </c>
      <c r="K3033">
        <v>1.4652</v>
      </c>
    </row>
    <row r="3034" spans="1:11">
      <c r="A3034">
        <v>3031</v>
      </c>
      <c r="B3034" s="1">
        <v>3.4826</v>
      </c>
      <c r="C3034" s="1">
        <v>0.8772</v>
      </c>
      <c r="G3034">
        <v>2990</v>
      </c>
      <c r="H3034" s="1">
        <v>1.7497</v>
      </c>
      <c r="I3034" s="1">
        <v>3.1271</v>
      </c>
      <c r="J3034" s="1">
        <v>3.5989</v>
      </c>
      <c r="K3034">
        <v>1.4294</v>
      </c>
    </row>
    <row r="3035" spans="1:11">
      <c r="A3035">
        <v>3032</v>
      </c>
      <c r="B3035" s="1">
        <v>3.4582</v>
      </c>
      <c r="C3035" s="1">
        <v>0.9296</v>
      </c>
      <c r="G3035">
        <v>2991</v>
      </c>
      <c r="H3035" s="1">
        <v>1.7285</v>
      </c>
      <c r="I3035" s="1">
        <v>3.1249</v>
      </c>
      <c r="J3035" s="1">
        <v>3.655</v>
      </c>
      <c r="K3035">
        <v>1.4119</v>
      </c>
    </row>
    <row r="3036" spans="1:11">
      <c r="A3036">
        <v>3033</v>
      </c>
      <c r="B3036" s="1">
        <v>3.426</v>
      </c>
      <c r="C3036" s="1">
        <v>0.9062</v>
      </c>
      <c r="G3036">
        <v>2992</v>
      </c>
      <c r="H3036" s="1">
        <v>1.6065</v>
      </c>
      <c r="I3036" s="1">
        <v>3.1195</v>
      </c>
      <c r="J3036" s="1">
        <v>3.6636</v>
      </c>
      <c r="K3036">
        <v>1.391</v>
      </c>
    </row>
    <row r="3037" spans="1:11">
      <c r="A3037">
        <v>3034</v>
      </c>
      <c r="B3037" s="1">
        <v>3.4075</v>
      </c>
      <c r="C3037" s="1">
        <v>0.979</v>
      </c>
      <c r="G3037">
        <v>2993</v>
      </c>
      <c r="H3037" s="1">
        <v>1.833</v>
      </c>
      <c r="I3037" s="1">
        <v>3.0897</v>
      </c>
      <c r="J3037" s="1">
        <v>3.6571</v>
      </c>
      <c r="K3037">
        <v>1.3914</v>
      </c>
    </row>
    <row r="3038" spans="1:11">
      <c r="A3038">
        <v>3035</v>
      </c>
      <c r="B3038" s="1">
        <v>3.3583</v>
      </c>
      <c r="C3038" s="1">
        <v>0.884</v>
      </c>
      <c r="G3038">
        <v>2994</v>
      </c>
      <c r="H3038" s="1">
        <v>1.6587</v>
      </c>
      <c r="I3038" s="1">
        <v>3.0601</v>
      </c>
      <c r="J3038" s="1">
        <v>3.615</v>
      </c>
      <c r="K3038">
        <v>1.4854</v>
      </c>
    </row>
    <row r="3039" spans="1:11">
      <c r="A3039">
        <v>3036</v>
      </c>
      <c r="B3039" s="1">
        <v>3.3365</v>
      </c>
      <c r="C3039" s="1">
        <v>0.937</v>
      </c>
      <c r="G3039">
        <v>2995</v>
      </c>
      <c r="H3039" s="1">
        <v>1.8673</v>
      </c>
      <c r="I3039" s="1">
        <v>3.0706</v>
      </c>
      <c r="J3039" s="1">
        <v>3.6326</v>
      </c>
      <c r="K3039">
        <v>1.4438</v>
      </c>
    </row>
    <row r="3040" spans="1:11">
      <c r="A3040">
        <v>3037</v>
      </c>
      <c r="B3040" s="1">
        <v>3.3381</v>
      </c>
      <c r="C3040" s="1">
        <v>1.0915</v>
      </c>
      <c r="G3040">
        <v>2996</v>
      </c>
      <c r="H3040" s="1">
        <v>1.7229</v>
      </c>
      <c r="I3040" s="1">
        <v>3.0585</v>
      </c>
      <c r="J3040" s="1">
        <v>3.6236</v>
      </c>
      <c r="K3040">
        <v>1.3628</v>
      </c>
    </row>
    <row r="3041" spans="1:11">
      <c r="A3041">
        <v>3038</v>
      </c>
      <c r="B3041" s="1">
        <v>3.3613</v>
      </c>
      <c r="C3041" s="1">
        <v>1.0617</v>
      </c>
      <c r="G3041">
        <v>2997</v>
      </c>
      <c r="H3041" s="1">
        <v>1.7821</v>
      </c>
      <c r="I3041" s="1">
        <v>3.0436</v>
      </c>
      <c r="J3041" s="1">
        <v>3.635</v>
      </c>
      <c r="K3041">
        <v>1.406</v>
      </c>
    </row>
    <row r="3042" spans="1:11">
      <c r="A3042">
        <v>3039</v>
      </c>
      <c r="B3042" s="1">
        <v>3.3619</v>
      </c>
      <c r="C3042" s="1">
        <v>1.2103</v>
      </c>
      <c r="G3042">
        <v>2998</v>
      </c>
      <c r="H3042" s="1">
        <v>2.1391</v>
      </c>
      <c r="I3042" s="1">
        <v>2.9835</v>
      </c>
      <c r="J3042" s="1">
        <v>3.6097</v>
      </c>
      <c r="K3042">
        <v>1.3579</v>
      </c>
    </row>
    <row r="3043" spans="1:11">
      <c r="A3043">
        <v>3040</v>
      </c>
      <c r="B3043" s="1">
        <v>3.3761</v>
      </c>
      <c r="C3043" s="1">
        <v>1.1031</v>
      </c>
      <c r="G3043">
        <v>2999</v>
      </c>
      <c r="H3043" s="1">
        <v>2.0819</v>
      </c>
      <c r="I3043" s="1">
        <v>3.0214</v>
      </c>
      <c r="J3043" s="1">
        <v>3.5623</v>
      </c>
      <c r="K3043">
        <v>1.3809</v>
      </c>
    </row>
    <row r="3044" spans="1:11">
      <c r="A3044">
        <v>3041</v>
      </c>
      <c r="B3044" s="1">
        <v>3.3896</v>
      </c>
      <c r="C3044" s="1">
        <v>1.0051</v>
      </c>
      <c r="G3044">
        <v>3000</v>
      </c>
      <c r="H3044" s="1">
        <v>1.8439</v>
      </c>
      <c r="I3044" s="1">
        <v>3.0164</v>
      </c>
      <c r="J3044" s="1">
        <v>3.5841</v>
      </c>
      <c r="K3044">
        <v>1.4182</v>
      </c>
    </row>
    <row r="3045" spans="1:11">
      <c r="A3045">
        <v>3042</v>
      </c>
      <c r="B3045" s="1">
        <v>3.3614</v>
      </c>
      <c r="C3045" s="1">
        <v>1.0572</v>
      </c>
      <c r="G3045">
        <v>3001</v>
      </c>
      <c r="H3045" s="1">
        <v>1.8872</v>
      </c>
      <c r="I3045" s="1">
        <v>3.0227</v>
      </c>
      <c r="J3045" s="1">
        <v>3.5965</v>
      </c>
      <c r="K3045">
        <v>1.4443</v>
      </c>
    </row>
    <row r="3046" spans="1:11">
      <c r="A3046">
        <v>3043</v>
      </c>
      <c r="B3046" s="1">
        <v>3.3387</v>
      </c>
      <c r="C3046" s="1">
        <v>1.0122</v>
      </c>
      <c r="G3046">
        <v>3002</v>
      </c>
      <c r="H3046" s="1">
        <v>1.9916</v>
      </c>
      <c r="I3046" s="1">
        <v>3.0252</v>
      </c>
      <c r="J3046" s="1">
        <v>3.6282</v>
      </c>
      <c r="K3046">
        <v>1.4861</v>
      </c>
    </row>
    <row r="3047" spans="1:11">
      <c r="A3047">
        <v>3044</v>
      </c>
      <c r="B3047" s="1">
        <v>3.3198</v>
      </c>
      <c r="C3047" s="1">
        <v>0.8583</v>
      </c>
      <c r="G3047">
        <v>3003</v>
      </c>
      <c r="H3047" s="1">
        <v>1.7562</v>
      </c>
      <c r="I3047" s="1">
        <v>3.0625</v>
      </c>
      <c r="J3047" s="1">
        <v>3.6371</v>
      </c>
      <c r="K3047">
        <v>1.5043</v>
      </c>
    </row>
    <row r="3048" spans="1:11">
      <c r="A3048">
        <v>3045</v>
      </c>
      <c r="B3048" s="1">
        <v>3.3262</v>
      </c>
      <c r="C3048" s="1">
        <v>0.8731</v>
      </c>
      <c r="G3048">
        <v>3004</v>
      </c>
      <c r="H3048" s="1">
        <v>2.0102</v>
      </c>
      <c r="I3048" s="1">
        <v>3.0446</v>
      </c>
      <c r="J3048" s="1">
        <v>3.6297</v>
      </c>
      <c r="K3048">
        <v>1.5196</v>
      </c>
    </row>
    <row r="3049" spans="1:11">
      <c r="A3049">
        <v>3046</v>
      </c>
      <c r="B3049" s="1">
        <v>3.3715</v>
      </c>
      <c r="C3049" s="1">
        <v>0.8598</v>
      </c>
      <c r="G3049">
        <v>3005</v>
      </c>
      <c r="H3049" s="1">
        <v>1.9128</v>
      </c>
      <c r="I3049" s="1">
        <v>2.9766</v>
      </c>
      <c r="J3049" s="1">
        <v>3.5569</v>
      </c>
      <c r="K3049">
        <v>1.4936</v>
      </c>
    </row>
    <row r="3050" spans="1:11">
      <c r="A3050">
        <v>3047</v>
      </c>
      <c r="B3050" s="1">
        <v>3.3054</v>
      </c>
      <c r="C3050" s="1">
        <v>1.0406</v>
      </c>
      <c r="G3050">
        <v>3006</v>
      </c>
      <c r="H3050" s="1">
        <v>1.8703</v>
      </c>
      <c r="I3050" s="1">
        <v>3.0135</v>
      </c>
      <c r="J3050" s="1">
        <v>3.5401</v>
      </c>
      <c r="K3050">
        <v>1.4525</v>
      </c>
    </row>
    <row r="3051" spans="1:11">
      <c r="A3051">
        <v>3048</v>
      </c>
      <c r="B3051" s="1">
        <v>3.3007</v>
      </c>
      <c r="C3051" s="1">
        <v>0.89</v>
      </c>
      <c r="G3051">
        <v>3007</v>
      </c>
      <c r="H3051" s="1">
        <v>1.9507</v>
      </c>
      <c r="I3051" s="1">
        <v>3.0754</v>
      </c>
      <c r="J3051" s="1">
        <v>3.5481</v>
      </c>
      <c r="K3051">
        <v>1.4531</v>
      </c>
    </row>
    <row r="3052" spans="1:11">
      <c r="A3052">
        <v>3049</v>
      </c>
      <c r="B3052" s="1">
        <v>3.2764</v>
      </c>
      <c r="C3052" s="1">
        <v>0.9359</v>
      </c>
      <c r="G3052">
        <v>3008</v>
      </c>
      <c r="H3052" s="1">
        <v>2.0176</v>
      </c>
      <c r="I3052" s="1">
        <v>3.1462</v>
      </c>
      <c r="J3052" s="1">
        <v>3.5869</v>
      </c>
      <c r="K3052">
        <v>1.4815</v>
      </c>
    </row>
    <row r="3053" spans="1:11">
      <c r="A3053">
        <v>3050</v>
      </c>
      <c r="B3053" s="1">
        <v>3.2814</v>
      </c>
      <c r="C3053" s="1">
        <v>0.9921</v>
      </c>
      <c r="G3053">
        <v>3009</v>
      </c>
      <c r="H3053" s="1">
        <v>2.0663</v>
      </c>
      <c r="I3053" s="1">
        <v>3.1421</v>
      </c>
      <c r="J3053" s="1">
        <v>3.5705</v>
      </c>
      <c r="K3053">
        <v>1.4688</v>
      </c>
    </row>
    <row r="3054" spans="1:11">
      <c r="A3054">
        <v>3051</v>
      </c>
      <c r="B3054" s="1">
        <v>3.2404</v>
      </c>
      <c r="C3054" s="1">
        <v>0.9539</v>
      </c>
      <c r="G3054">
        <v>3010</v>
      </c>
      <c r="H3054" s="1">
        <v>2.26</v>
      </c>
      <c r="I3054" s="1">
        <v>3.1417</v>
      </c>
      <c r="J3054" s="1">
        <v>3.5811</v>
      </c>
      <c r="K3054">
        <v>1.4969</v>
      </c>
    </row>
    <row r="3055" spans="1:11">
      <c r="A3055">
        <v>3052</v>
      </c>
      <c r="B3055" s="1">
        <v>3.2535</v>
      </c>
      <c r="C3055" s="1">
        <v>0.919</v>
      </c>
      <c r="G3055">
        <v>3011</v>
      </c>
      <c r="H3055" s="1">
        <v>1.9803</v>
      </c>
      <c r="I3055" s="1">
        <v>3.1061</v>
      </c>
      <c r="J3055" s="1">
        <v>3.6038</v>
      </c>
      <c r="K3055">
        <v>1.4523</v>
      </c>
    </row>
    <row r="3056" spans="1:11">
      <c r="A3056">
        <v>3053</v>
      </c>
      <c r="B3056" s="1">
        <v>3.1918</v>
      </c>
      <c r="C3056" s="1">
        <v>0.982</v>
      </c>
      <c r="G3056">
        <v>3012</v>
      </c>
      <c r="H3056" s="1">
        <v>2.0204</v>
      </c>
      <c r="I3056" s="1">
        <v>3.1082</v>
      </c>
      <c r="J3056" s="1">
        <v>3.6547</v>
      </c>
      <c r="K3056">
        <v>1.4211</v>
      </c>
    </row>
    <row r="3057" spans="1:11">
      <c r="A3057">
        <v>3054</v>
      </c>
      <c r="B3057" s="1">
        <v>3.2185</v>
      </c>
      <c r="C3057" s="1">
        <v>0.9354</v>
      </c>
      <c r="G3057">
        <v>3013</v>
      </c>
      <c r="H3057" s="1">
        <v>1.8991</v>
      </c>
      <c r="I3057" s="1">
        <v>3.096</v>
      </c>
      <c r="J3057" s="1">
        <v>3.6912</v>
      </c>
      <c r="K3057">
        <v>1.4944</v>
      </c>
    </row>
    <row r="3058" spans="1:11">
      <c r="A3058">
        <v>3055</v>
      </c>
      <c r="B3058" s="1">
        <v>3.2272</v>
      </c>
      <c r="C3058" s="1">
        <v>0.8617</v>
      </c>
      <c r="G3058">
        <v>3014</v>
      </c>
      <c r="H3058" s="1">
        <v>1.9642</v>
      </c>
      <c r="I3058" s="1">
        <v>3.0919</v>
      </c>
      <c r="J3058" s="1">
        <v>3.6706</v>
      </c>
      <c r="K3058">
        <v>1.4276</v>
      </c>
    </row>
    <row r="3059" spans="1:11">
      <c r="A3059">
        <v>3056</v>
      </c>
      <c r="B3059" s="1">
        <v>3.1774</v>
      </c>
      <c r="C3059" s="1">
        <v>0.9354</v>
      </c>
      <c r="G3059">
        <v>3015</v>
      </c>
      <c r="H3059" s="1">
        <v>1.9291</v>
      </c>
      <c r="I3059" s="1">
        <v>3.101</v>
      </c>
      <c r="J3059" s="1">
        <v>3.6376</v>
      </c>
      <c r="K3059">
        <v>1.4357</v>
      </c>
    </row>
    <row r="3060" spans="1:11">
      <c r="A3060">
        <v>3057</v>
      </c>
      <c r="B3060" s="1">
        <v>3.1873</v>
      </c>
      <c r="C3060" s="1">
        <v>0.9593</v>
      </c>
      <c r="G3060">
        <v>3016</v>
      </c>
      <c r="H3060" s="1">
        <v>1.6961</v>
      </c>
      <c r="I3060" s="1">
        <v>3.0587</v>
      </c>
      <c r="J3060" s="1">
        <v>3.5926</v>
      </c>
      <c r="K3060">
        <v>1.4171</v>
      </c>
    </row>
    <row r="3061" spans="1:11">
      <c r="A3061">
        <v>3058</v>
      </c>
      <c r="B3061" s="1">
        <v>3.1709</v>
      </c>
      <c r="C3061" s="1">
        <v>1.0008</v>
      </c>
      <c r="G3061">
        <v>3017</v>
      </c>
      <c r="H3061" s="1">
        <v>1.892</v>
      </c>
      <c r="I3061" s="1">
        <v>3.1051</v>
      </c>
      <c r="J3061" s="1">
        <v>3.5709</v>
      </c>
      <c r="K3061">
        <v>1.3777</v>
      </c>
    </row>
    <row r="3062" spans="1:11">
      <c r="A3062">
        <v>3059</v>
      </c>
      <c r="B3062" s="1">
        <v>3.1958</v>
      </c>
      <c r="C3062" s="1">
        <v>0.8665</v>
      </c>
      <c r="G3062">
        <v>3018</v>
      </c>
      <c r="H3062" s="1">
        <v>1.8577</v>
      </c>
      <c r="I3062" s="1">
        <v>3.0673</v>
      </c>
      <c r="J3062" s="1">
        <v>3.5621</v>
      </c>
      <c r="K3062">
        <v>1.4421</v>
      </c>
    </row>
    <row r="3063" spans="1:11">
      <c r="A3063">
        <v>3060</v>
      </c>
      <c r="B3063" s="1">
        <v>3.2109</v>
      </c>
      <c r="C3063" s="1">
        <v>0.8186</v>
      </c>
      <c r="G3063">
        <v>3019</v>
      </c>
      <c r="H3063" s="1">
        <v>1.9402</v>
      </c>
      <c r="I3063" s="1">
        <v>3.0628</v>
      </c>
      <c r="J3063" s="1">
        <v>3.5687</v>
      </c>
      <c r="K3063">
        <v>1.4509</v>
      </c>
    </row>
    <row r="3064" spans="1:11">
      <c r="A3064">
        <v>3061</v>
      </c>
      <c r="B3064" s="1">
        <v>3.2214</v>
      </c>
      <c r="C3064" s="1">
        <v>0.7813</v>
      </c>
      <c r="G3064">
        <v>3020</v>
      </c>
      <c r="H3064" s="1">
        <v>1.9114</v>
      </c>
      <c r="I3064" s="1">
        <v>3.0875</v>
      </c>
      <c r="J3064" s="1">
        <v>3.5873</v>
      </c>
      <c r="K3064">
        <v>1.348</v>
      </c>
    </row>
    <row r="3065" spans="1:11">
      <c r="A3065">
        <v>3062</v>
      </c>
      <c r="B3065" s="1">
        <v>3.2436</v>
      </c>
      <c r="C3065" s="1">
        <v>0.9126</v>
      </c>
      <c r="G3065">
        <v>3021</v>
      </c>
      <c r="H3065" s="1">
        <v>2.1172</v>
      </c>
      <c r="I3065" s="1">
        <v>3.0891</v>
      </c>
      <c r="J3065" s="1">
        <v>3.5509</v>
      </c>
      <c r="K3065">
        <v>1.3461</v>
      </c>
    </row>
    <row r="3066" spans="1:11">
      <c r="A3066">
        <v>3063</v>
      </c>
      <c r="B3066" s="1">
        <v>3.1855</v>
      </c>
      <c r="C3066" s="1">
        <v>1.0475</v>
      </c>
      <c r="G3066">
        <v>3022</v>
      </c>
      <c r="H3066" s="1">
        <v>2.0033</v>
      </c>
      <c r="I3066" s="1">
        <v>3.0772</v>
      </c>
      <c r="J3066" s="1">
        <v>3.5581</v>
      </c>
      <c r="K3066">
        <v>1.4135</v>
      </c>
    </row>
    <row r="3067" spans="1:11">
      <c r="A3067">
        <v>3064</v>
      </c>
      <c r="B3067" s="1">
        <v>3.1665</v>
      </c>
      <c r="C3067" s="1">
        <v>0.9559</v>
      </c>
      <c r="G3067">
        <v>3023</v>
      </c>
      <c r="H3067" s="1">
        <v>2.0752</v>
      </c>
      <c r="I3067" s="1">
        <v>3.1348</v>
      </c>
      <c r="J3067" s="1">
        <v>3.4618</v>
      </c>
      <c r="K3067">
        <v>1.329</v>
      </c>
    </row>
    <row r="3068" spans="1:11">
      <c r="A3068">
        <v>3065</v>
      </c>
      <c r="B3068" s="1">
        <v>3.1726</v>
      </c>
      <c r="C3068" s="1">
        <v>1.0166</v>
      </c>
      <c r="G3068">
        <v>3024</v>
      </c>
      <c r="H3068" s="1">
        <v>2.2161</v>
      </c>
      <c r="I3068" s="1">
        <v>3.1302</v>
      </c>
      <c r="J3068" s="1">
        <v>3.442</v>
      </c>
      <c r="K3068">
        <v>1.3597</v>
      </c>
    </row>
    <row r="3069" spans="1:11">
      <c r="A3069">
        <v>3066</v>
      </c>
      <c r="B3069" s="1">
        <v>3.1826</v>
      </c>
      <c r="C3069" s="1">
        <v>0.9758</v>
      </c>
      <c r="G3069">
        <v>3025</v>
      </c>
      <c r="H3069" s="1">
        <v>2.1374</v>
      </c>
      <c r="I3069" s="1">
        <v>3.124</v>
      </c>
      <c r="J3069" s="1">
        <v>3.417</v>
      </c>
      <c r="K3069">
        <v>1.3092</v>
      </c>
    </row>
    <row r="3070" spans="1:11">
      <c r="A3070">
        <v>3067</v>
      </c>
      <c r="B3070" s="1">
        <v>3.1609</v>
      </c>
      <c r="C3070" s="1">
        <v>0.8977</v>
      </c>
      <c r="G3070">
        <v>3026</v>
      </c>
      <c r="H3070" s="1">
        <v>1.9418</v>
      </c>
      <c r="I3070" s="1">
        <v>3.1158</v>
      </c>
      <c r="J3070" s="1">
        <v>3.4633</v>
      </c>
      <c r="K3070">
        <v>1.3699</v>
      </c>
    </row>
    <row r="3071" spans="1:11">
      <c r="A3071">
        <v>3068</v>
      </c>
      <c r="B3071" s="1">
        <v>3.1724</v>
      </c>
      <c r="C3071" s="1">
        <v>0.9636</v>
      </c>
      <c r="G3071">
        <v>3027</v>
      </c>
      <c r="H3071" s="1">
        <v>2.1068</v>
      </c>
      <c r="I3071" s="1">
        <v>3.1367</v>
      </c>
      <c r="J3071" s="1">
        <v>3.4838</v>
      </c>
      <c r="K3071">
        <v>1.3877</v>
      </c>
    </row>
    <row r="3072" spans="1:11">
      <c r="A3072">
        <v>3069</v>
      </c>
      <c r="B3072" s="1">
        <v>3.1911</v>
      </c>
      <c r="C3072" s="1">
        <v>1.0386</v>
      </c>
      <c r="G3072">
        <v>3028</v>
      </c>
      <c r="H3072" s="1">
        <v>1.962</v>
      </c>
      <c r="I3072" s="1">
        <v>3.1127</v>
      </c>
      <c r="J3072" s="1">
        <v>3.5192</v>
      </c>
      <c r="K3072">
        <v>1.3933</v>
      </c>
    </row>
    <row r="3073" spans="1:11">
      <c r="A3073">
        <v>3070</v>
      </c>
      <c r="B3073" s="1">
        <v>3.2065</v>
      </c>
      <c r="C3073" s="1">
        <v>0.9175</v>
      </c>
      <c r="G3073">
        <v>3029</v>
      </c>
      <c r="H3073" s="1">
        <v>1.9013</v>
      </c>
      <c r="I3073" s="1">
        <v>3.1154</v>
      </c>
      <c r="J3073" s="1">
        <v>3.5082</v>
      </c>
      <c r="K3073">
        <v>1.386</v>
      </c>
    </row>
    <row r="3074" spans="1:11">
      <c r="A3074">
        <v>3071</v>
      </c>
      <c r="B3074" s="1">
        <v>3.2474</v>
      </c>
      <c r="C3074" s="1">
        <v>0.8271</v>
      </c>
      <c r="G3074">
        <v>3030</v>
      </c>
      <c r="H3074" s="1">
        <v>2.1345</v>
      </c>
      <c r="I3074" s="1">
        <v>3.124</v>
      </c>
      <c r="J3074" s="1">
        <v>3.5006</v>
      </c>
      <c r="K3074">
        <v>1.4114</v>
      </c>
    </row>
    <row r="3075" spans="1:11">
      <c r="A3075">
        <v>3072</v>
      </c>
      <c r="B3075" s="1">
        <v>3.2933</v>
      </c>
      <c r="C3075" s="1">
        <v>0.9851</v>
      </c>
      <c r="G3075">
        <v>3031</v>
      </c>
      <c r="H3075" s="1">
        <v>2.3819</v>
      </c>
      <c r="I3075" s="1">
        <v>3.0823</v>
      </c>
      <c r="J3075" s="1">
        <v>3.4826</v>
      </c>
      <c r="K3075">
        <v>1.3662</v>
      </c>
    </row>
    <row r="3076" spans="1:11">
      <c r="A3076">
        <v>3073</v>
      </c>
      <c r="B3076" s="1">
        <v>3.314</v>
      </c>
      <c r="C3076" s="1">
        <v>0.8672</v>
      </c>
      <c r="G3076">
        <v>3032</v>
      </c>
      <c r="H3076" s="1">
        <v>2.2092</v>
      </c>
      <c r="I3076" s="1">
        <v>3.0807</v>
      </c>
      <c r="J3076" s="1">
        <v>3.4582</v>
      </c>
      <c r="K3076">
        <v>1.3963</v>
      </c>
    </row>
    <row r="3077" spans="1:11">
      <c r="A3077">
        <v>3074</v>
      </c>
      <c r="B3077" s="1">
        <v>3.3192</v>
      </c>
      <c r="C3077" s="1">
        <v>0.9023</v>
      </c>
      <c r="G3077">
        <v>3033</v>
      </c>
      <c r="H3077" s="1">
        <v>2.2103</v>
      </c>
      <c r="I3077" s="1">
        <v>3.1141</v>
      </c>
      <c r="J3077" s="1">
        <v>3.426</v>
      </c>
      <c r="K3077">
        <v>1.3344</v>
      </c>
    </row>
    <row r="3078" spans="1:11">
      <c r="A3078">
        <v>3075</v>
      </c>
      <c r="B3078" s="1">
        <v>3.292</v>
      </c>
      <c r="C3078" s="1">
        <v>0.8665</v>
      </c>
      <c r="G3078">
        <v>3034</v>
      </c>
      <c r="H3078" s="1">
        <v>1.8651</v>
      </c>
      <c r="I3078" s="1">
        <v>3.0835</v>
      </c>
      <c r="J3078" s="1">
        <v>3.4075</v>
      </c>
      <c r="K3078">
        <v>1.3996</v>
      </c>
    </row>
    <row r="3079" spans="1:11">
      <c r="A3079">
        <v>3076</v>
      </c>
      <c r="B3079" s="1">
        <v>3.2809</v>
      </c>
      <c r="C3079" s="1">
        <v>0.9165</v>
      </c>
      <c r="G3079">
        <v>3035</v>
      </c>
      <c r="H3079" s="1">
        <v>1.9404</v>
      </c>
      <c r="I3079" s="1">
        <v>3.057</v>
      </c>
      <c r="J3079" s="1">
        <v>3.3583</v>
      </c>
      <c r="K3079">
        <v>1.369</v>
      </c>
    </row>
    <row r="3080" spans="1:11">
      <c r="A3080">
        <v>3077</v>
      </c>
      <c r="B3080" s="1">
        <v>3.2766</v>
      </c>
      <c r="C3080" s="1">
        <v>0.9042</v>
      </c>
      <c r="G3080">
        <v>3036</v>
      </c>
      <c r="H3080" s="1">
        <v>2.0943</v>
      </c>
      <c r="I3080" s="1">
        <v>2.9981</v>
      </c>
      <c r="J3080" s="1">
        <v>3.3365</v>
      </c>
      <c r="K3080">
        <v>1.4152</v>
      </c>
    </row>
    <row r="3081" spans="1:11">
      <c r="A3081">
        <v>3078</v>
      </c>
      <c r="B3081" s="1">
        <v>3.2827</v>
      </c>
      <c r="C3081" s="1">
        <v>0.8853</v>
      </c>
      <c r="G3081">
        <v>3037</v>
      </c>
      <c r="H3081" s="1">
        <v>2.1113</v>
      </c>
      <c r="I3081" s="1">
        <v>2.9849</v>
      </c>
      <c r="J3081" s="1">
        <v>3.3381</v>
      </c>
      <c r="K3081">
        <v>1.4717</v>
      </c>
    </row>
    <row r="3082" spans="1:11">
      <c r="A3082">
        <v>3079</v>
      </c>
      <c r="B3082" s="1">
        <v>3.3245</v>
      </c>
      <c r="C3082" s="1">
        <v>0.9901</v>
      </c>
      <c r="G3082">
        <v>3038</v>
      </c>
      <c r="H3082" s="1">
        <v>1.807</v>
      </c>
      <c r="I3082" s="1">
        <v>2.9535</v>
      </c>
      <c r="J3082" s="1">
        <v>3.3613</v>
      </c>
      <c r="K3082">
        <v>1.4495</v>
      </c>
    </row>
    <row r="3083" spans="1:11">
      <c r="A3083">
        <v>3080</v>
      </c>
      <c r="B3083" s="1">
        <v>3.2982</v>
      </c>
      <c r="C3083" s="1">
        <v>0.801</v>
      </c>
      <c r="G3083">
        <v>3039</v>
      </c>
      <c r="H3083" s="1">
        <v>1.9789</v>
      </c>
      <c r="I3083" s="1">
        <v>2.94</v>
      </c>
      <c r="J3083" s="1">
        <v>3.3619</v>
      </c>
      <c r="K3083">
        <v>1.4109</v>
      </c>
    </row>
    <row r="3084" spans="1:11">
      <c r="A3084">
        <v>3081</v>
      </c>
      <c r="B3084" s="1">
        <v>3.2951</v>
      </c>
      <c r="C3084" s="1">
        <v>0.7868</v>
      </c>
      <c r="G3084">
        <v>3040</v>
      </c>
      <c r="H3084" s="1">
        <v>1.8855</v>
      </c>
      <c r="I3084" s="1">
        <v>2.9427</v>
      </c>
      <c r="J3084" s="1">
        <v>3.3761</v>
      </c>
      <c r="K3084">
        <v>1.4201</v>
      </c>
    </row>
    <row r="3085" spans="1:11">
      <c r="A3085">
        <v>3082</v>
      </c>
      <c r="B3085" s="1">
        <v>3.3462</v>
      </c>
      <c r="C3085" s="1">
        <v>0.9605</v>
      </c>
      <c r="G3085">
        <v>3041</v>
      </c>
      <c r="H3085" s="1">
        <v>1.9839</v>
      </c>
      <c r="I3085" s="1">
        <v>2.9797</v>
      </c>
      <c r="J3085" s="1">
        <v>3.3896</v>
      </c>
      <c r="K3085">
        <v>1.3337</v>
      </c>
    </row>
    <row r="3086" spans="1:11">
      <c r="A3086">
        <v>3083</v>
      </c>
      <c r="B3086" s="1">
        <v>3.372</v>
      </c>
      <c r="C3086" s="1">
        <v>0.9869</v>
      </c>
      <c r="G3086">
        <v>3042</v>
      </c>
      <c r="H3086" s="1">
        <v>1.8617</v>
      </c>
      <c r="I3086" s="1">
        <v>2.9825</v>
      </c>
      <c r="J3086" s="1">
        <v>3.3614</v>
      </c>
      <c r="K3086">
        <v>1.3231</v>
      </c>
    </row>
    <row r="3087" spans="1:11">
      <c r="A3087">
        <v>3084</v>
      </c>
      <c r="B3087" s="1">
        <v>3.3627</v>
      </c>
      <c r="C3087" s="1">
        <v>1.0292</v>
      </c>
      <c r="G3087">
        <v>3043</v>
      </c>
      <c r="H3087" s="1">
        <v>1.8954</v>
      </c>
      <c r="I3087" s="1">
        <v>3.0473</v>
      </c>
      <c r="J3087" s="1">
        <v>3.3387</v>
      </c>
      <c r="K3087">
        <v>1.3429</v>
      </c>
    </row>
    <row r="3088" spans="1:11">
      <c r="A3088">
        <v>3085</v>
      </c>
      <c r="B3088" s="1">
        <v>3.3119</v>
      </c>
      <c r="C3088" s="1">
        <v>0.923</v>
      </c>
      <c r="G3088">
        <v>3044</v>
      </c>
      <c r="H3088" s="1">
        <v>1.8521</v>
      </c>
      <c r="I3088" s="1">
        <v>3.0209</v>
      </c>
      <c r="J3088" s="1">
        <v>3.3198</v>
      </c>
      <c r="K3088">
        <v>1.4049</v>
      </c>
    </row>
    <row r="3089" spans="1:11">
      <c r="A3089">
        <v>3086</v>
      </c>
      <c r="B3089" s="1">
        <v>3.303</v>
      </c>
      <c r="C3089" s="1">
        <v>0.9387</v>
      </c>
      <c r="G3089">
        <v>3045</v>
      </c>
      <c r="H3089" s="1">
        <v>1.9374</v>
      </c>
      <c r="I3089" s="1">
        <v>2.9937</v>
      </c>
      <c r="J3089" s="1">
        <v>3.3262</v>
      </c>
      <c r="K3089">
        <v>1.3434</v>
      </c>
    </row>
    <row r="3090" spans="1:11">
      <c r="A3090">
        <v>3087</v>
      </c>
      <c r="B3090" s="1">
        <v>3.2304</v>
      </c>
      <c r="C3090" s="1">
        <v>0.8988</v>
      </c>
      <c r="G3090">
        <v>3046</v>
      </c>
      <c r="H3090" s="1">
        <v>1.9188</v>
      </c>
      <c r="I3090" s="1">
        <v>2.9403</v>
      </c>
      <c r="J3090" s="1">
        <v>3.3715</v>
      </c>
      <c r="K3090">
        <v>1.3625</v>
      </c>
    </row>
    <row r="3091" spans="1:11">
      <c r="A3091">
        <v>3088</v>
      </c>
      <c r="B3091" s="1">
        <v>3.2657</v>
      </c>
      <c r="C3091" s="1">
        <v>0.9329</v>
      </c>
      <c r="G3091">
        <v>3047</v>
      </c>
      <c r="H3091" s="1">
        <v>1.9881</v>
      </c>
      <c r="I3091" s="1">
        <v>2.908</v>
      </c>
      <c r="J3091" s="1">
        <v>3.3054</v>
      </c>
      <c r="K3091">
        <v>1.3529</v>
      </c>
    </row>
    <row r="3092" spans="1:11">
      <c r="A3092">
        <v>3089</v>
      </c>
      <c r="B3092" s="1">
        <v>3.3125</v>
      </c>
      <c r="C3092" s="1">
        <v>0.9644</v>
      </c>
      <c r="G3092">
        <v>3048</v>
      </c>
      <c r="H3092" s="1">
        <v>2.0399</v>
      </c>
      <c r="I3092" s="1">
        <v>2.9588</v>
      </c>
      <c r="J3092" s="1">
        <v>3.3007</v>
      </c>
      <c r="K3092">
        <v>1.3258</v>
      </c>
    </row>
    <row r="3093" spans="1:11">
      <c r="A3093">
        <v>3090</v>
      </c>
      <c r="B3093" s="1">
        <v>3.2667</v>
      </c>
      <c r="C3093" s="1">
        <v>1.001</v>
      </c>
      <c r="G3093">
        <v>3049</v>
      </c>
      <c r="H3093" s="1">
        <v>2.1949</v>
      </c>
      <c r="I3093" s="1">
        <v>2.9352</v>
      </c>
      <c r="J3093" s="1">
        <v>3.2764</v>
      </c>
      <c r="K3093">
        <v>1.3672</v>
      </c>
    </row>
    <row r="3094" spans="1:11">
      <c r="A3094">
        <v>3091</v>
      </c>
      <c r="B3094" s="1">
        <v>3.3113</v>
      </c>
      <c r="C3094" s="1">
        <v>0.8604</v>
      </c>
      <c r="G3094">
        <v>3050</v>
      </c>
      <c r="H3094" s="1">
        <v>2.0597</v>
      </c>
      <c r="I3094" s="1">
        <v>2.9189</v>
      </c>
      <c r="J3094" s="1">
        <v>3.2814</v>
      </c>
      <c r="K3094">
        <v>1.2675</v>
      </c>
    </row>
    <row r="3095" spans="1:11">
      <c r="A3095">
        <v>3092</v>
      </c>
      <c r="B3095" s="1">
        <v>3.351</v>
      </c>
      <c r="C3095" s="1">
        <v>0.8742</v>
      </c>
      <c r="G3095">
        <v>3051</v>
      </c>
      <c r="H3095" s="1">
        <v>2.132</v>
      </c>
      <c r="I3095" s="1">
        <v>2.9555</v>
      </c>
      <c r="J3095" s="1">
        <v>3.2404</v>
      </c>
      <c r="K3095">
        <v>1.2923</v>
      </c>
    </row>
    <row r="3096" spans="1:11">
      <c r="A3096">
        <v>3093</v>
      </c>
      <c r="B3096" s="1">
        <v>3.3101</v>
      </c>
      <c r="C3096" s="1">
        <v>0.9056</v>
      </c>
      <c r="G3096">
        <v>3052</v>
      </c>
      <c r="H3096" s="1">
        <v>2.0314</v>
      </c>
      <c r="I3096" s="1">
        <v>2.9569</v>
      </c>
      <c r="J3096" s="1">
        <v>3.2535</v>
      </c>
      <c r="K3096">
        <v>1.2753</v>
      </c>
    </row>
    <row r="3097" spans="1:11">
      <c r="A3097">
        <v>3094</v>
      </c>
      <c r="B3097" s="1">
        <v>3.3</v>
      </c>
      <c r="C3097" s="1">
        <v>1.0033</v>
      </c>
      <c r="G3097">
        <v>3053</v>
      </c>
      <c r="H3097" s="1">
        <v>1.9145</v>
      </c>
      <c r="I3097" s="1">
        <v>2.9237</v>
      </c>
      <c r="J3097" s="1">
        <v>3.1918</v>
      </c>
      <c r="K3097">
        <v>1.2714</v>
      </c>
    </row>
    <row r="3098" spans="1:11">
      <c r="A3098">
        <v>3095</v>
      </c>
      <c r="B3098" s="1">
        <v>3.3041</v>
      </c>
      <c r="C3098" s="1">
        <v>0.9245</v>
      </c>
      <c r="G3098">
        <v>3054</v>
      </c>
      <c r="H3098" s="1">
        <v>1.8122</v>
      </c>
      <c r="I3098" s="1">
        <v>2.9376</v>
      </c>
      <c r="J3098" s="1">
        <v>3.2185</v>
      </c>
      <c r="K3098">
        <v>1.2594</v>
      </c>
    </row>
    <row r="3099" spans="1:11">
      <c r="A3099">
        <v>3096</v>
      </c>
      <c r="B3099" s="1">
        <v>3.3162</v>
      </c>
      <c r="C3099" s="1">
        <v>1.0099</v>
      </c>
      <c r="G3099">
        <v>3055</v>
      </c>
      <c r="H3099" s="1">
        <v>2.0176</v>
      </c>
      <c r="I3099" s="1">
        <v>2.9365</v>
      </c>
      <c r="J3099" s="1">
        <v>3.2272</v>
      </c>
      <c r="K3099">
        <v>1.2882</v>
      </c>
    </row>
    <row r="3100" spans="1:11">
      <c r="A3100">
        <v>3097</v>
      </c>
      <c r="B3100" s="1">
        <v>3.3011</v>
      </c>
      <c r="C3100" s="1">
        <v>0.9555</v>
      </c>
      <c r="G3100">
        <v>3056</v>
      </c>
      <c r="H3100" s="1">
        <v>1.9801</v>
      </c>
      <c r="I3100" s="1">
        <v>2.9099</v>
      </c>
      <c r="J3100" s="1">
        <v>3.1774</v>
      </c>
      <c r="K3100">
        <v>1.3011</v>
      </c>
    </row>
    <row r="3101" spans="1:11">
      <c r="A3101">
        <v>3098</v>
      </c>
      <c r="B3101" s="1">
        <v>3.2828</v>
      </c>
      <c r="C3101" s="1">
        <v>1.886</v>
      </c>
      <c r="G3101">
        <v>3057</v>
      </c>
      <c r="H3101" s="1">
        <v>1.8822</v>
      </c>
      <c r="I3101" s="1">
        <v>2.8941</v>
      </c>
      <c r="J3101" s="1">
        <v>3.1873</v>
      </c>
      <c r="K3101">
        <v>1.3192</v>
      </c>
    </row>
    <row r="3102" spans="1:11">
      <c r="A3102">
        <v>3099</v>
      </c>
      <c r="B3102" s="1">
        <v>3.2553</v>
      </c>
      <c r="C3102" s="1">
        <v>1.8012</v>
      </c>
      <c r="G3102">
        <v>3058</v>
      </c>
      <c r="H3102" s="1">
        <v>1.7083</v>
      </c>
      <c r="I3102" s="1">
        <v>2.8791</v>
      </c>
      <c r="J3102" s="1">
        <v>3.1709</v>
      </c>
      <c r="K3102">
        <v>1.3815</v>
      </c>
    </row>
    <row r="3103" spans="1:11">
      <c r="A3103">
        <v>3100</v>
      </c>
      <c r="B3103" s="1">
        <v>3.2633</v>
      </c>
      <c r="C3103" s="1">
        <v>1.7514</v>
      </c>
      <c r="G3103">
        <v>3059</v>
      </c>
      <c r="H3103" s="1">
        <v>1.6962</v>
      </c>
      <c r="I3103" s="1">
        <v>2.8834</v>
      </c>
      <c r="J3103" s="1">
        <v>3.1958</v>
      </c>
      <c r="K3103">
        <v>1.3312</v>
      </c>
    </row>
    <row r="3104" spans="1:11">
      <c r="A3104">
        <v>3101</v>
      </c>
      <c r="B3104" s="1">
        <v>3.3354</v>
      </c>
      <c r="C3104" s="1">
        <v>1.7839</v>
      </c>
      <c r="G3104">
        <v>3060</v>
      </c>
      <c r="H3104" s="1">
        <v>1.7916</v>
      </c>
      <c r="I3104" s="1">
        <v>2.9131</v>
      </c>
      <c r="J3104" s="1">
        <v>3.2109</v>
      </c>
      <c r="K3104">
        <v>1.3875</v>
      </c>
    </row>
    <row r="3105" spans="1:11">
      <c r="A3105">
        <v>3102</v>
      </c>
      <c r="B3105" s="1">
        <v>3.2706</v>
      </c>
      <c r="C3105" s="1">
        <v>1.7639</v>
      </c>
      <c r="G3105">
        <v>3061</v>
      </c>
      <c r="H3105" s="1">
        <v>1.8506</v>
      </c>
      <c r="I3105" s="1">
        <v>2.8882</v>
      </c>
      <c r="J3105" s="1">
        <v>3.2214</v>
      </c>
      <c r="K3105">
        <v>1.4254</v>
      </c>
    </row>
    <row r="3106" spans="1:11">
      <c r="A3106">
        <v>3103</v>
      </c>
      <c r="B3106" s="1">
        <v>3.2249</v>
      </c>
      <c r="C3106" s="1">
        <v>1.7619</v>
      </c>
      <c r="G3106">
        <v>3062</v>
      </c>
      <c r="H3106" s="1">
        <v>1.8018</v>
      </c>
      <c r="I3106" s="1">
        <v>2.884</v>
      </c>
      <c r="J3106" s="1">
        <v>3.2436</v>
      </c>
      <c r="K3106">
        <v>1.466</v>
      </c>
    </row>
    <row r="3107" spans="1:11">
      <c r="A3107">
        <v>3104</v>
      </c>
      <c r="B3107" s="1">
        <v>3.2336</v>
      </c>
      <c r="C3107" s="1">
        <v>1.7856</v>
      </c>
      <c r="G3107">
        <v>3063</v>
      </c>
      <c r="H3107" s="1">
        <v>1.7447</v>
      </c>
      <c r="I3107" s="1">
        <v>2.8763</v>
      </c>
      <c r="J3107" s="1">
        <v>3.1855</v>
      </c>
      <c r="K3107">
        <v>1.3485</v>
      </c>
    </row>
    <row r="3108" spans="1:11">
      <c r="A3108">
        <v>3105</v>
      </c>
      <c r="B3108" s="1">
        <v>3.2656</v>
      </c>
      <c r="C3108" s="1">
        <v>1.841</v>
      </c>
      <c r="G3108">
        <v>3064</v>
      </c>
      <c r="H3108" s="1">
        <v>1.8096</v>
      </c>
      <c r="I3108" s="1">
        <v>2.8961</v>
      </c>
      <c r="J3108" s="1">
        <v>3.1665</v>
      </c>
      <c r="K3108">
        <v>1.3334</v>
      </c>
    </row>
    <row r="3109" spans="1:11">
      <c r="A3109">
        <v>3106</v>
      </c>
      <c r="B3109" s="1">
        <v>3.2779</v>
      </c>
      <c r="C3109" s="1">
        <v>1.8605</v>
      </c>
      <c r="G3109">
        <v>3065</v>
      </c>
      <c r="H3109" s="1">
        <v>1.6617</v>
      </c>
      <c r="I3109" s="1">
        <v>2.9461</v>
      </c>
      <c r="J3109" s="1">
        <v>3.1726</v>
      </c>
      <c r="K3109">
        <v>1.2962</v>
      </c>
    </row>
    <row r="3110" spans="1:11">
      <c r="A3110">
        <v>3107</v>
      </c>
      <c r="B3110" s="1">
        <v>3.2774</v>
      </c>
      <c r="C3110" s="1">
        <v>1.8832</v>
      </c>
      <c r="G3110">
        <v>3066</v>
      </c>
      <c r="H3110" s="1">
        <v>1.5459</v>
      </c>
      <c r="I3110" s="1">
        <v>2.9588</v>
      </c>
      <c r="J3110" s="1">
        <v>3.1826</v>
      </c>
      <c r="K3110">
        <v>1.3742</v>
      </c>
    </row>
    <row r="3111" spans="1:11">
      <c r="A3111">
        <v>3108</v>
      </c>
      <c r="B3111" s="1">
        <v>3.3183</v>
      </c>
      <c r="C3111" s="1">
        <v>1.865</v>
      </c>
      <c r="G3111">
        <v>3067</v>
      </c>
      <c r="H3111" s="1">
        <v>1.6674</v>
      </c>
      <c r="I3111" s="1">
        <v>2.931</v>
      </c>
      <c r="J3111" s="1">
        <v>3.1609</v>
      </c>
      <c r="K3111">
        <v>1.3632</v>
      </c>
    </row>
    <row r="3112" spans="1:11">
      <c r="A3112">
        <v>3109</v>
      </c>
      <c r="B3112" s="1">
        <v>3.2877</v>
      </c>
      <c r="C3112" s="1">
        <v>1.8488</v>
      </c>
      <c r="G3112">
        <v>3068</v>
      </c>
      <c r="H3112" s="1">
        <v>1.6256</v>
      </c>
      <c r="I3112" s="1">
        <v>2.9201</v>
      </c>
      <c r="J3112" s="1">
        <v>3.1724</v>
      </c>
      <c r="K3112">
        <v>1.3544</v>
      </c>
    </row>
    <row r="3113" spans="1:11">
      <c r="A3113">
        <v>3110</v>
      </c>
      <c r="B3113" s="1">
        <v>3.2748</v>
      </c>
      <c r="C3113" s="1">
        <v>1.9444</v>
      </c>
      <c r="G3113">
        <v>3069</v>
      </c>
      <c r="H3113" s="1">
        <v>1.5854</v>
      </c>
      <c r="I3113" s="1">
        <v>2.9338</v>
      </c>
      <c r="J3113" s="1">
        <v>3.1911</v>
      </c>
      <c r="K3113">
        <v>1.359</v>
      </c>
    </row>
    <row r="3114" spans="1:11">
      <c r="A3114">
        <v>3111</v>
      </c>
      <c r="B3114" s="1">
        <v>3.2546</v>
      </c>
      <c r="C3114" s="1">
        <v>1.9724</v>
      </c>
      <c r="G3114">
        <v>3070</v>
      </c>
      <c r="H3114" s="1">
        <v>1.5663</v>
      </c>
      <c r="I3114" s="1">
        <v>2.9397</v>
      </c>
      <c r="J3114" s="1">
        <v>3.2065</v>
      </c>
      <c r="K3114">
        <v>1.3652</v>
      </c>
    </row>
    <row r="3115" spans="1:11">
      <c r="A3115">
        <v>3112</v>
      </c>
      <c r="B3115" s="1">
        <v>3.2306</v>
      </c>
      <c r="C3115" s="1">
        <v>1.9705</v>
      </c>
      <c r="G3115">
        <v>3071</v>
      </c>
      <c r="H3115" s="1">
        <v>1.6237</v>
      </c>
      <c r="I3115" s="1">
        <v>2.9106</v>
      </c>
      <c r="J3115" s="1">
        <v>3.2474</v>
      </c>
      <c r="K3115">
        <v>1.4428</v>
      </c>
    </row>
    <row r="3116" spans="1:11">
      <c r="A3116">
        <v>3113</v>
      </c>
      <c r="B3116" s="1">
        <v>3.2747</v>
      </c>
      <c r="C3116" s="1">
        <v>1.9945</v>
      </c>
      <c r="G3116">
        <v>3072</v>
      </c>
      <c r="H3116" s="1">
        <v>1.4327</v>
      </c>
      <c r="I3116" s="1">
        <v>2.8915</v>
      </c>
      <c r="J3116" s="1">
        <v>3.2933</v>
      </c>
      <c r="K3116">
        <v>1.4446</v>
      </c>
    </row>
    <row r="3117" spans="1:11">
      <c r="A3117">
        <v>3114</v>
      </c>
      <c r="B3117" s="1">
        <v>3.2742</v>
      </c>
      <c r="C3117" s="1">
        <v>2.0415</v>
      </c>
      <c r="G3117">
        <v>3073</v>
      </c>
      <c r="H3117" s="1">
        <v>1.3497</v>
      </c>
      <c r="I3117" s="1">
        <v>2.8535</v>
      </c>
      <c r="J3117" s="1">
        <v>3.314</v>
      </c>
      <c r="K3117">
        <v>1.4306</v>
      </c>
    </row>
    <row r="3118" spans="1:11">
      <c r="A3118">
        <v>3115</v>
      </c>
      <c r="B3118" s="1">
        <v>3.2627</v>
      </c>
      <c r="C3118" s="1">
        <v>2.0418</v>
      </c>
      <c r="G3118">
        <v>3074</v>
      </c>
      <c r="H3118" s="1">
        <v>1.5371</v>
      </c>
      <c r="I3118" s="1">
        <v>2.8457</v>
      </c>
      <c r="J3118" s="1">
        <v>3.3192</v>
      </c>
      <c r="K3118">
        <v>1.4391</v>
      </c>
    </row>
    <row r="3119" spans="1:11">
      <c r="A3119">
        <v>3116</v>
      </c>
      <c r="B3119" s="1">
        <v>3.2657</v>
      </c>
      <c r="C3119" s="1">
        <v>2.0847</v>
      </c>
      <c r="G3119">
        <v>3075</v>
      </c>
      <c r="H3119" s="1">
        <v>1.8711</v>
      </c>
      <c r="I3119" s="1">
        <v>2.829</v>
      </c>
      <c r="J3119" s="1">
        <v>3.292</v>
      </c>
      <c r="K3119">
        <v>1.4529</v>
      </c>
    </row>
    <row r="3120" spans="1:11">
      <c r="A3120">
        <v>3117</v>
      </c>
      <c r="B3120" s="1">
        <v>3.2337</v>
      </c>
      <c r="C3120" s="1">
        <v>2.1186</v>
      </c>
      <c r="G3120">
        <v>3076</v>
      </c>
      <c r="H3120" s="1">
        <v>1.5567</v>
      </c>
      <c r="I3120" s="1">
        <v>2.7996</v>
      </c>
      <c r="J3120" s="1">
        <v>3.2809</v>
      </c>
      <c r="K3120">
        <v>1.3385</v>
      </c>
    </row>
    <row r="3121" spans="1:11">
      <c r="A3121">
        <v>3118</v>
      </c>
      <c r="B3121" s="1">
        <v>3.2282</v>
      </c>
      <c r="C3121" s="1">
        <v>2.1246</v>
      </c>
      <c r="G3121">
        <v>3077</v>
      </c>
      <c r="H3121" s="1">
        <v>1.7923</v>
      </c>
      <c r="I3121" s="1">
        <v>2.7822</v>
      </c>
      <c r="J3121" s="1">
        <v>3.2766</v>
      </c>
      <c r="K3121">
        <v>1.343</v>
      </c>
    </row>
    <row r="3122" spans="1:11">
      <c r="A3122">
        <v>3119</v>
      </c>
      <c r="B3122" s="1">
        <v>3.2687</v>
      </c>
      <c r="C3122" s="1">
        <v>2.2005</v>
      </c>
      <c r="G3122">
        <v>3078</v>
      </c>
      <c r="H3122" s="1">
        <v>1.8981</v>
      </c>
      <c r="I3122" s="1">
        <v>2.7799</v>
      </c>
      <c r="J3122" s="1">
        <v>3.2827</v>
      </c>
      <c r="K3122">
        <v>1.3469</v>
      </c>
    </row>
    <row r="3123" spans="1:11">
      <c r="A3123">
        <v>3120</v>
      </c>
      <c r="B3123" s="1">
        <v>3.2659</v>
      </c>
      <c r="C3123" s="1">
        <v>2.1363</v>
      </c>
      <c r="G3123">
        <v>3079</v>
      </c>
      <c r="H3123" s="1">
        <v>1.7305</v>
      </c>
      <c r="I3123" s="1">
        <v>2.8069</v>
      </c>
      <c r="J3123" s="1">
        <v>3.3245</v>
      </c>
      <c r="K3123">
        <v>1.3255</v>
      </c>
    </row>
    <row r="3124" spans="1:11">
      <c r="A3124">
        <v>3121</v>
      </c>
      <c r="B3124" s="1">
        <v>3.274</v>
      </c>
      <c r="C3124" s="1">
        <v>2.1166</v>
      </c>
      <c r="G3124">
        <v>3080</v>
      </c>
      <c r="H3124" s="1">
        <v>1.9075</v>
      </c>
      <c r="I3124" s="1">
        <v>2.8324</v>
      </c>
      <c r="J3124" s="1">
        <v>3.2982</v>
      </c>
      <c r="K3124">
        <v>1.3325</v>
      </c>
    </row>
    <row r="3125" spans="1:11">
      <c r="A3125">
        <v>3122</v>
      </c>
      <c r="B3125" s="1">
        <v>3.2262</v>
      </c>
      <c r="C3125">
        <v>0.47029</v>
      </c>
      <c r="G3125">
        <v>3081</v>
      </c>
      <c r="H3125" s="1">
        <v>1.8303</v>
      </c>
      <c r="I3125" s="1">
        <v>2.8069</v>
      </c>
      <c r="J3125" s="1">
        <v>3.2951</v>
      </c>
      <c r="K3125">
        <v>1.3219</v>
      </c>
    </row>
    <row r="3126" spans="1:11">
      <c r="A3126">
        <v>3123</v>
      </c>
      <c r="B3126" s="1">
        <v>3.1576</v>
      </c>
      <c r="C3126" s="1">
        <v>1.1458</v>
      </c>
      <c r="G3126">
        <v>3082</v>
      </c>
      <c r="H3126" s="1">
        <v>2.0011</v>
      </c>
      <c r="I3126" s="1">
        <v>2.8724</v>
      </c>
      <c r="J3126" s="1">
        <v>3.3462</v>
      </c>
      <c r="K3126">
        <v>1.3074</v>
      </c>
    </row>
    <row r="3127" spans="1:11">
      <c r="A3127">
        <v>3124</v>
      </c>
      <c r="B3127" s="1">
        <v>3.1202</v>
      </c>
      <c r="C3127" s="1">
        <v>0.997</v>
      </c>
      <c r="G3127">
        <v>3083</v>
      </c>
      <c r="H3127" s="1">
        <v>1.9414</v>
      </c>
      <c r="I3127" s="1">
        <v>2.8403</v>
      </c>
      <c r="J3127" s="1">
        <v>3.372</v>
      </c>
      <c r="K3127">
        <v>1.3742</v>
      </c>
    </row>
    <row r="3128" spans="1:11">
      <c r="A3128">
        <v>3125</v>
      </c>
      <c r="B3128" s="1">
        <v>3.1426</v>
      </c>
      <c r="C3128" s="1">
        <v>0.8782</v>
      </c>
      <c r="G3128">
        <v>3084</v>
      </c>
      <c r="H3128" s="1">
        <v>1.5604</v>
      </c>
      <c r="I3128" s="1">
        <v>2.8035</v>
      </c>
      <c r="J3128" s="1">
        <v>3.3627</v>
      </c>
      <c r="K3128">
        <v>1.3401</v>
      </c>
    </row>
    <row r="3129" spans="1:11">
      <c r="A3129">
        <v>3126</v>
      </c>
      <c r="B3129" s="1">
        <v>3.1648</v>
      </c>
      <c r="C3129" s="1">
        <v>0.8894</v>
      </c>
      <c r="G3129">
        <v>3085</v>
      </c>
      <c r="H3129" s="1">
        <v>1.5766</v>
      </c>
      <c r="I3129" s="1">
        <v>2.8468</v>
      </c>
      <c r="J3129" s="1">
        <v>3.3119</v>
      </c>
      <c r="K3129">
        <v>1.3665</v>
      </c>
    </row>
    <row r="3130" spans="1:11">
      <c r="A3130">
        <v>3127</v>
      </c>
      <c r="B3130" s="1">
        <v>3.1121</v>
      </c>
      <c r="C3130" s="1">
        <v>0.9616</v>
      </c>
      <c r="G3130">
        <v>3086</v>
      </c>
      <c r="H3130" s="1">
        <v>1.5735</v>
      </c>
      <c r="I3130" s="1">
        <v>2.8146</v>
      </c>
      <c r="J3130" s="1">
        <v>3.303</v>
      </c>
      <c r="K3130">
        <v>1.3413</v>
      </c>
    </row>
    <row r="3131" spans="1:11">
      <c r="A3131">
        <v>3128</v>
      </c>
      <c r="B3131" s="1">
        <v>3.1408</v>
      </c>
      <c r="C3131" s="1">
        <v>0.8601</v>
      </c>
      <c r="G3131">
        <v>3087</v>
      </c>
      <c r="H3131" s="1">
        <v>1.4883</v>
      </c>
      <c r="I3131" s="1">
        <v>2.7974</v>
      </c>
      <c r="J3131" s="1">
        <v>3.2304</v>
      </c>
      <c r="K3131">
        <v>1.3623</v>
      </c>
    </row>
    <row r="3132" spans="1:11">
      <c r="A3132">
        <v>3129</v>
      </c>
      <c r="B3132" s="1">
        <v>3.1304</v>
      </c>
      <c r="C3132" s="1">
        <v>0.9552</v>
      </c>
      <c r="G3132">
        <v>3088</v>
      </c>
      <c r="H3132" s="1">
        <v>1.627</v>
      </c>
      <c r="I3132" s="1">
        <v>2.8209</v>
      </c>
      <c r="J3132" s="1">
        <v>3.2657</v>
      </c>
      <c r="K3132">
        <v>1.3499</v>
      </c>
    </row>
    <row r="3133" spans="1:11">
      <c r="A3133">
        <v>3130</v>
      </c>
      <c r="B3133" s="1">
        <v>3.1086</v>
      </c>
      <c r="C3133" s="1">
        <v>0.9077</v>
      </c>
      <c r="G3133">
        <v>3089</v>
      </c>
      <c r="H3133" s="1">
        <v>1.7018</v>
      </c>
      <c r="I3133" s="1">
        <v>2.8314</v>
      </c>
      <c r="J3133" s="1">
        <v>3.3125</v>
      </c>
      <c r="K3133">
        <v>1.3797</v>
      </c>
    </row>
    <row r="3134" spans="1:11">
      <c r="A3134">
        <v>3131</v>
      </c>
      <c r="B3134" s="1">
        <v>3.1089</v>
      </c>
      <c r="C3134" s="1">
        <v>0.8488</v>
      </c>
      <c r="G3134">
        <v>3090</v>
      </c>
      <c r="H3134" s="1">
        <v>1.5159</v>
      </c>
      <c r="I3134" s="1">
        <v>2.8291</v>
      </c>
      <c r="J3134" s="1">
        <v>3.2667</v>
      </c>
      <c r="K3134">
        <v>1.3786</v>
      </c>
    </row>
    <row r="3135" spans="1:11">
      <c r="A3135">
        <v>3132</v>
      </c>
      <c r="B3135" s="1">
        <v>3.1432</v>
      </c>
      <c r="C3135" s="1">
        <v>0.8845</v>
      </c>
      <c r="G3135">
        <v>3091</v>
      </c>
      <c r="H3135" s="1">
        <v>1.9415</v>
      </c>
      <c r="I3135" s="1">
        <v>2.8513</v>
      </c>
      <c r="J3135" s="1">
        <v>3.3113</v>
      </c>
      <c r="K3135">
        <v>1.4077</v>
      </c>
    </row>
    <row r="3136" spans="1:11">
      <c r="A3136">
        <v>3133</v>
      </c>
      <c r="B3136" s="1">
        <v>3.1268</v>
      </c>
      <c r="C3136" s="1">
        <v>0.9186</v>
      </c>
      <c r="G3136">
        <v>3092</v>
      </c>
      <c r="H3136" s="1">
        <v>1.5664</v>
      </c>
      <c r="I3136" s="1">
        <v>2.8268</v>
      </c>
      <c r="J3136" s="1">
        <v>3.351</v>
      </c>
      <c r="K3136">
        <v>1.4018</v>
      </c>
    </row>
    <row r="3137" spans="1:11">
      <c r="A3137">
        <v>3134</v>
      </c>
      <c r="B3137" s="1">
        <v>3.1131</v>
      </c>
      <c r="C3137" s="1">
        <v>0.9845</v>
      </c>
      <c r="G3137">
        <v>3093</v>
      </c>
      <c r="H3137" s="1">
        <v>1.7034</v>
      </c>
      <c r="I3137" s="1">
        <v>2.8709</v>
      </c>
      <c r="J3137" s="1">
        <v>3.3101</v>
      </c>
      <c r="K3137">
        <v>1.3758</v>
      </c>
    </row>
    <row r="3138" spans="1:11">
      <c r="A3138">
        <v>3135</v>
      </c>
      <c r="B3138" s="1">
        <v>3.1079</v>
      </c>
      <c r="C3138" s="1">
        <v>0.8562</v>
      </c>
      <c r="G3138">
        <v>3094</v>
      </c>
      <c r="H3138" s="1">
        <v>1.5608</v>
      </c>
      <c r="I3138" s="1">
        <v>2.8347</v>
      </c>
      <c r="J3138" s="1">
        <v>3.3</v>
      </c>
      <c r="K3138">
        <v>1.4842</v>
      </c>
    </row>
    <row r="3139" spans="1:11">
      <c r="A3139">
        <v>3136</v>
      </c>
      <c r="B3139" s="1">
        <v>3.0648</v>
      </c>
      <c r="C3139" s="1">
        <v>1.0155</v>
      </c>
      <c r="G3139">
        <v>3095</v>
      </c>
      <c r="H3139" s="1">
        <v>1.3686</v>
      </c>
      <c r="I3139" s="1">
        <v>2.8706</v>
      </c>
      <c r="J3139" s="1">
        <v>3.3041</v>
      </c>
      <c r="K3139">
        <v>1.5424</v>
      </c>
    </row>
    <row r="3140" spans="1:11">
      <c r="A3140">
        <v>3137</v>
      </c>
      <c r="B3140" s="1">
        <v>3.0957</v>
      </c>
      <c r="C3140" s="1">
        <v>1.0268</v>
      </c>
      <c r="G3140">
        <v>3096</v>
      </c>
      <c r="H3140" s="1">
        <v>1.5486</v>
      </c>
      <c r="I3140" s="1">
        <v>2.8489</v>
      </c>
      <c r="J3140" s="1">
        <v>3.3162</v>
      </c>
      <c r="K3140">
        <v>1.5407</v>
      </c>
    </row>
    <row r="3141" spans="1:11">
      <c r="A3141">
        <v>3138</v>
      </c>
      <c r="B3141" s="1">
        <v>3.1035</v>
      </c>
      <c r="C3141" s="1">
        <v>1.0007</v>
      </c>
      <c r="G3141">
        <v>3097</v>
      </c>
      <c r="H3141" s="1">
        <v>1.5993</v>
      </c>
      <c r="I3141" s="1">
        <v>2.9033</v>
      </c>
      <c r="J3141" s="1">
        <v>3.3011</v>
      </c>
      <c r="K3141">
        <v>1.5352</v>
      </c>
    </row>
    <row r="3142" spans="1:11">
      <c r="A3142">
        <v>3139</v>
      </c>
      <c r="B3142" s="1">
        <v>3.0648</v>
      </c>
      <c r="C3142" s="1">
        <v>0.9959</v>
      </c>
      <c r="G3142">
        <v>3098</v>
      </c>
      <c r="H3142" s="1">
        <v>1.4607</v>
      </c>
      <c r="I3142" s="1">
        <v>2.9091</v>
      </c>
      <c r="J3142" s="1">
        <v>3.2828</v>
      </c>
      <c r="K3142">
        <v>1.4788</v>
      </c>
    </row>
    <row r="3143" spans="1:11">
      <c r="A3143">
        <v>3140</v>
      </c>
      <c r="B3143" s="1">
        <v>3.0875</v>
      </c>
      <c r="C3143" s="1">
        <v>0.9714</v>
      </c>
      <c r="G3143">
        <v>3099</v>
      </c>
      <c r="H3143" s="1">
        <v>1.5888</v>
      </c>
      <c r="I3143" s="1">
        <v>2.8938</v>
      </c>
      <c r="J3143" s="1">
        <v>3.2553</v>
      </c>
      <c r="K3143">
        <v>1.5438</v>
      </c>
    </row>
    <row r="3144" spans="1:11">
      <c r="A3144">
        <v>3141</v>
      </c>
      <c r="B3144" s="1">
        <v>3.051</v>
      </c>
      <c r="C3144" s="1">
        <v>1.0324</v>
      </c>
      <c r="G3144">
        <v>3100</v>
      </c>
      <c r="H3144" s="1">
        <v>1.6288</v>
      </c>
      <c r="I3144" s="1">
        <v>2.8785</v>
      </c>
      <c r="J3144" s="1">
        <v>3.2633</v>
      </c>
      <c r="K3144">
        <v>1.525</v>
      </c>
    </row>
    <row r="3145" spans="1:11">
      <c r="A3145">
        <v>3142</v>
      </c>
      <c r="B3145" s="1">
        <v>3.0832</v>
      </c>
      <c r="C3145" s="1">
        <v>1.0035</v>
      </c>
      <c r="G3145">
        <v>3101</v>
      </c>
      <c r="H3145" s="1">
        <v>1.6006</v>
      </c>
      <c r="I3145" s="1">
        <v>2.8617</v>
      </c>
      <c r="J3145" s="1">
        <v>3.3354</v>
      </c>
      <c r="K3145">
        <v>1.4706</v>
      </c>
    </row>
    <row r="3146" spans="1:11">
      <c r="A3146">
        <v>3143</v>
      </c>
      <c r="B3146" s="1">
        <v>3.0606</v>
      </c>
      <c r="C3146" s="1">
        <v>1.013</v>
      </c>
      <c r="G3146">
        <v>3102</v>
      </c>
      <c r="H3146" s="1">
        <v>1.5077</v>
      </c>
      <c r="I3146" s="1">
        <v>2.8989</v>
      </c>
      <c r="J3146" s="1">
        <v>3.2706</v>
      </c>
      <c r="K3146">
        <v>1.5148</v>
      </c>
    </row>
    <row r="3147" spans="1:11">
      <c r="A3147">
        <v>3144</v>
      </c>
      <c r="B3147" s="1">
        <v>3.0697</v>
      </c>
      <c r="C3147" s="1">
        <v>0.9073</v>
      </c>
      <c r="G3147">
        <v>3103</v>
      </c>
      <c r="H3147" s="1">
        <v>1.3</v>
      </c>
      <c r="I3147" s="1">
        <v>2.9323</v>
      </c>
      <c r="J3147" s="1">
        <v>3.2249</v>
      </c>
      <c r="K3147">
        <v>1.5077</v>
      </c>
    </row>
    <row r="3148" spans="1:11">
      <c r="A3148">
        <v>3145</v>
      </c>
      <c r="B3148" s="1">
        <v>3.0762</v>
      </c>
      <c r="C3148" s="1">
        <v>0.8619</v>
      </c>
      <c r="G3148">
        <v>3104</v>
      </c>
      <c r="H3148" s="1">
        <v>1.2993</v>
      </c>
      <c r="I3148" s="1">
        <v>2.9722</v>
      </c>
      <c r="J3148" s="1">
        <v>3.2336</v>
      </c>
      <c r="K3148">
        <v>1.5026</v>
      </c>
    </row>
    <row r="3149" spans="1:11">
      <c r="A3149">
        <v>3146</v>
      </c>
      <c r="B3149" s="1">
        <v>3.1475</v>
      </c>
      <c r="C3149" s="1">
        <v>0.9717</v>
      </c>
      <c r="G3149">
        <v>3105</v>
      </c>
      <c r="H3149" s="1">
        <v>1.4616</v>
      </c>
      <c r="I3149" s="1">
        <v>2.9976</v>
      </c>
      <c r="J3149" s="1">
        <v>3.2656</v>
      </c>
      <c r="K3149">
        <v>1.4779</v>
      </c>
    </row>
    <row r="3150" spans="1:11">
      <c r="A3150">
        <v>3147</v>
      </c>
      <c r="B3150" s="1">
        <v>3.1411</v>
      </c>
      <c r="C3150" s="1">
        <v>0.9348</v>
      </c>
      <c r="G3150">
        <v>3106</v>
      </c>
      <c r="H3150" s="1">
        <v>1.4581</v>
      </c>
      <c r="I3150" s="1">
        <v>2.9677</v>
      </c>
      <c r="J3150" s="1">
        <v>3.2779</v>
      </c>
      <c r="K3150">
        <v>1.4457</v>
      </c>
    </row>
    <row r="3151" spans="1:11">
      <c r="A3151">
        <v>3148</v>
      </c>
      <c r="B3151" s="1">
        <v>3.0816</v>
      </c>
      <c r="C3151" s="1">
        <v>0.944</v>
      </c>
      <c r="G3151">
        <v>3107</v>
      </c>
      <c r="H3151" s="1">
        <v>1.5258</v>
      </c>
      <c r="I3151" s="1">
        <v>2.9709</v>
      </c>
      <c r="J3151" s="1">
        <v>3.2774</v>
      </c>
      <c r="K3151">
        <v>1.438</v>
      </c>
    </row>
    <row r="3152" spans="1:11">
      <c r="A3152">
        <v>3149</v>
      </c>
      <c r="B3152" s="1">
        <v>3.0655</v>
      </c>
      <c r="C3152" s="1">
        <v>0.9056</v>
      </c>
      <c r="G3152">
        <v>3108</v>
      </c>
      <c r="H3152" s="1">
        <v>1.3602</v>
      </c>
      <c r="I3152" s="1">
        <v>2.9381</v>
      </c>
      <c r="J3152" s="1">
        <v>3.3183</v>
      </c>
      <c r="K3152">
        <v>1.4152</v>
      </c>
    </row>
    <row r="3153" spans="1:11">
      <c r="A3153">
        <v>3150</v>
      </c>
      <c r="B3153" s="1">
        <v>3.0572</v>
      </c>
      <c r="C3153" s="1">
        <v>0.9113</v>
      </c>
      <c r="G3153">
        <v>3109</v>
      </c>
      <c r="H3153" s="1">
        <v>1.4487</v>
      </c>
      <c r="I3153" s="1">
        <v>2.9407</v>
      </c>
      <c r="J3153" s="1">
        <v>3.2877</v>
      </c>
      <c r="K3153">
        <v>1.473</v>
      </c>
    </row>
    <row r="3154" spans="1:11">
      <c r="A3154">
        <v>3151</v>
      </c>
      <c r="B3154" s="1">
        <v>3.0666</v>
      </c>
      <c r="C3154" s="1">
        <v>0.833</v>
      </c>
      <c r="G3154">
        <v>3110</v>
      </c>
      <c r="H3154" s="1">
        <v>1.5378</v>
      </c>
      <c r="I3154" s="1">
        <v>2.9789</v>
      </c>
      <c r="J3154" s="1">
        <v>3.2748</v>
      </c>
      <c r="K3154">
        <v>1.5132</v>
      </c>
    </row>
    <row r="3155" spans="1:11">
      <c r="A3155">
        <v>3152</v>
      </c>
      <c r="B3155" s="1">
        <v>3.0976</v>
      </c>
      <c r="C3155" s="1">
        <v>0.8198</v>
      </c>
      <c r="G3155">
        <v>3111</v>
      </c>
      <c r="H3155" s="1">
        <v>1.5044</v>
      </c>
      <c r="I3155" s="1">
        <v>2.9526</v>
      </c>
      <c r="J3155" s="1">
        <v>3.2546</v>
      </c>
      <c r="K3155">
        <v>1.4552</v>
      </c>
    </row>
    <row r="3156" spans="1:11">
      <c r="A3156">
        <v>3153</v>
      </c>
      <c r="B3156" s="1">
        <v>3.1025</v>
      </c>
      <c r="C3156" s="1">
        <v>0.9143</v>
      </c>
      <c r="G3156">
        <v>3112</v>
      </c>
      <c r="H3156" s="1">
        <v>1.5642</v>
      </c>
      <c r="I3156" s="1">
        <v>2.9073</v>
      </c>
      <c r="J3156" s="1">
        <v>3.2306</v>
      </c>
      <c r="K3156">
        <v>1.4452</v>
      </c>
    </row>
    <row r="3157" spans="1:11">
      <c r="A3157">
        <v>3154</v>
      </c>
      <c r="B3157" s="1">
        <v>3.1047</v>
      </c>
      <c r="C3157" s="1">
        <v>1.0737</v>
      </c>
      <c r="G3157">
        <v>3113</v>
      </c>
      <c r="H3157" s="1">
        <v>1.3294</v>
      </c>
      <c r="I3157" s="1">
        <v>2.8716</v>
      </c>
      <c r="J3157" s="1">
        <v>3.2747</v>
      </c>
      <c r="K3157">
        <v>1.4967</v>
      </c>
    </row>
    <row r="3158" spans="1:11">
      <c r="A3158">
        <v>3155</v>
      </c>
      <c r="B3158" s="1">
        <v>3.1103</v>
      </c>
      <c r="C3158" s="1">
        <v>0.9513</v>
      </c>
      <c r="G3158">
        <v>3114</v>
      </c>
      <c r="H3158" s="1">
        <v>1.886</v>
      </c>
      <c r="I3158" s="1">
        <v>2.8327</v>
      </c>
      <c r="J3158" s="1">
        <v>3.2742</v>
      </c>
      <c r="K3158">
        <v>1.4761</v>
      </c>
    </row>
    <row r="3159" spans="1:11">
      <c r="A3159">
        <v>3156</v>
      </c>
      <c r="B3159" s="1">
        <v>3.0898</v>
      </c>
      <c r="C3159" s="1">
        <v>0.9294</v>
      </c>
      <c r="G3159">
        <v>3115</v>
      </c>
      <c r="H3159" s="1">
        <v>1.6999</v>
      </c>
      <c r="I3159" s="1">
        <v>2.8102</v>
      </c>
      <c r="J3159" s="1">
        <v>3.2627</v>
      </c>
      <c r="K3159">
        <v>1.4018</v>
      </c>
    </row>
    <row r="3160" spans="1:11">
      <c r="A3160">
        <v>3157</v>
      </c>
      <c r="B3160" s="1">
        <v>3.0531</v>
      </c>
      <c r="C3160" s="1">
        <v>0.7509</v>
      </c>
      <c r="G3160">
        <v>3116</v>
      </c>
      <c r="H3160" s="1">
        <v>1.7161</v>
      </c>
      <c r="I3160" s="1">
        <v>2.9029</v>
      </c>
      <c r="J3160" s="1">
        <v>3.2657</v>
      </c>
      <c r="K3160">
        <v>1.5102</v>
      </c>
    </row>
    <row r="3161" spans="1:11">
      <c r="A3161">
        <v>3158</v>
      </c>
      <c r="B3161" s="1">
        <v>3.081</v>
      </c>
      <c r="C3161" s="1">
        <v>0.9904</v>
      </c>
      <c r="G3161">
        <v>3117</v>
      </c>
      <c r="H3161" s="1">
        <v>1.58</v>
      </c>
      <c r="I3161" s="1">
        <v>2.9027</v>
      </c>
      <c r="J3161" s="1">
        <v>3.2337</v>
      </c>
      <c r="K3161">
        <v>1.4245</v>
      </c>
    </row>
    <row r="3162" spans="1:11">
      <c r="A3162">
        <v>3159</v>
      </c>
      <c r="B3162" s="1">
        <v>3.1376</v>
      </c>
      <c r="C3162" s="1">
        <v>0.9121</v>
      </c>
      <c r="G3162">
        <v>3118</v>
      </c>
      <c r="H3162" s="1">
        <v>1.6714</v>
      </c>
      <c r="I3162" s="1">
        <v>2.8937</v>
      </c>
      <c r="J3162" s="1">
        <v>3.2282</v>
      </c>
      <c r="K3162">
        <v>1.4017</v>
      </c>
    </row>
    <row r="3163" spans="1:11">
      <c r="A3163">
        <v>3160</v>
      </c>
      <c r="B3163" s="1">
        <v>3.1126</v>
      </c>
      <c r="C3163" s="1">
        <v>1.0083</v>
      </c>
      <c r="G3163">
        <v>3119</v>
      </c>
      <c r="H3163" s="1">
        <v>1.7488</v>
      </c>
      <c r="I3163" s="1">
        <v>2.882</v>
      </c>
      <c r="J3163" s="1">
        <v>3.2687</v>
      </c>
      <c r="K3163">
        <v>1.4954</v>
      </c>
    </row>
    <row r="3164" spans="1:11">
      <c r="A3164">
        <v>3161</v>
      </c>
      <c r="B3164" s="1">
        <v>3.1735</v>
      </c>
      <c r="C3164" s="1">
        <v>0.9614</v>
      </c>
      <c r="G3164">
        <v>3120</v>
      </c>
      <c r="H3164" s="1">
        <v>1.6448</v>
      </c>
      <c r="I3164" s="1">
        <v>2.8415</v>
      </c>
      <c r="J3164" s="1">
        <v>3.2659</v>
      </c>
      <c r="K3164">
        <v>1.4</v>
      </c>
    </row>
    <row r="3165" spans="1:11">
      <c r="A3165">
        <v>3162</v>
      </c>
      <c r="B3165" s="1">
        <v>3.1474</v>
      </c>
      <c r="C3165" s="1">
        <v>0.9401</v>
      </c>
      <c r="G3165">
        <v>3121</v>
      </c>
      <c r="H3165" s="1">
        <v>1.4834</v>
      </c>
      <c r="I3165" s="1">
        <v>2.8504</v>
      </c>
      <c r="J3165" s="1">
        <v>3.274</v>
      </c>
      <c r="K3165">
        <v>1.3887</v>
      </c>
    </row>
    <row r="3166" spans="1:11">
      <c r="A3166">
        <v>3163</v>
      </c>
      <c r="B3166" s="1">
        <v>3.141</v>
      </c>
      <c r="C3166" s="1">
        <v>0.8837</v>
      </c>
      <c r="G3166">
        <v>3122</v>
      </c>
      <c r="H3166" s="1">
        <v>1.7068</v>
      </c>
      <c r="I3166" s="1">
        <v>2.8336</v>
      </c>
      <c r="J3166" s="1">
        <v>3.2262</v>
      </c>
      <c r="K3166">
        <v>1.4601</v>
      </c>
    </row>
    <row r="3167" spans="1:11">
      <c r="A3167">
        <v>3164</v>
      </c>
      <c r="B3167" s="1">
        <v>3.0794</v>
      </c>
      <c r="C3167" s="1">
        <v>0.9798</v>
      </c>
      <c r="G3167">
        <v>3123</v>
      </c>
      <c r="H3167" s="1">
        <v>1.6534</v>
      </c>
      <c r="I3167" s="1">
        <v>2.8163</v>
      </c>
      <c r="J3167" s="1">
        <v>3.1576</v>
      </c>
      <c r="K3167">
        <v>1.4039</v>
      </c>
    </row>
    <row r="3168" spans="1:11">
      <c r="A3168">
        <v>3165</v>
      </c>
      <c r="B3168" s="1">
        <v>3.1071</v>
      </c>
      <c r="C3168" s="1">
        <v>0.9538</v>
      </c>
      <c r="G3168">
        <v>3124</v>
      </c>
      <c r="H3168" s="1">
        <v>1.7086</v>
      </c>
      <c r="I3168" s="1">
        <v>2.836</v>
      </c>
      <c r="J3168" s="1">
        <v>3.1202</v>
      </c>
      <c r="K3168">
        <v>1.4446</v>
      </c>
    </row>
    <row r="3169" spans="1:11">
      <c r="A3169">
        <v>3166</v>
      </c>
      <c r="B3169" s="1">
        <v>3.1237</v>
      </c>
      <c r="C3169" s="1">
        <v>0.948</v>
      </c>
      <c r="G3169">
        <v>3125</v>
      </c>
      <c r="H3169" s="1">
        <v>1.611</v>
      </c>
      <c r="I3169" s="1">
        <v>2.8383</v>
      </c>
      <c r="J3169" s="1">
        <v>3.1426</v>
      </c>
      <c r="K3169">
        <v>1.4034</v>
      </c>
    </row>
    <row r="3170" spans="1:11">
      <c r="A3170">
        <v>3167</v>
      </c>
      <c r="B3170" s="1">
        <v>3.13</v>
      </c>
      <c r="C3170" s="1">
        <v>0.9897</v>
      </c>
      <c r="G3170">
        <v>3126</v>
      </c>
      <c r="H3170" s="1">
        <v>1.6156</v>
      </c>
      <c r="I3170" s="1">
        <v>2.8174</v>
      </c>
      <c r="J3170" s="1">
        <v>3.1648</v>
      </c>
      <c r="K3170">
        <v>1.4054</v>
      </c>
    </row>
    <row r="3171" spans="1:11">
      <c r="A3171">
        <v>3168</v>
      </c>
      <c r="B3171" s="1">
        <v>3.1281</v>
      </c>
      <c r="C3171" s="1">
        <v>1.0069</v>
      </c>
      <c r="G3171">
        <v>3127</v>
      </c>
      <c r="H3171" s="1">
        <v>1.6745</v>
      </c>
      <c r="I3171" s="1">
        <v>2.8113</v>
      </c>
      <c r="J3171" s="1">
        <v>3.1121</v>
      </c>
      <c r="K3171">
        <v>1.3998</v>
      </c>
    </row>
    <row r="3172" spans="1:11">
      <c r="A3172">
        <v>3169</v>
      </c>
      <c r="B3172" s="1">
        <v>3.1143</v>
      </c>
      <c r="C3172" s="1">
        <v>1.2098</v>
      </c>
      <c r="G3172">
        <v>3128</v>
      </c>
      <c r="H3172" s="1">
        <v>1.6604</v>
      </c>
      <c r="I3172" s="1">
        <v>2.8503</v>
      </c>
      <c r="J3172" s="1">
        <v>3.1408</v>
      </c>
      <c r="K3172">
        <v>1.4371</v>
      </c>
    </row>
    <row r="3173" spans="1:11">
      <c r="A3173">
        <v>3170</v>
      </c>
      <c r="B3173" s="1">
        <v>3.1299</v>
      </c>
      <c r="C3173" s="1">
        <v>0.9684</v>
      </c>
      <c r="G3173">
        <v>3129</v>
      </c>
      <c r="H3173" s="1">
        <v>1.6776</v>
      </c>
      <c r="I3173" s="1">
        <v>2.8896</v>
      </c>
      <c r="J3173" s="1">
        <v>3.1304</v>
      </c>
      <c r="K3173">
        <v>1.4588</v>
      </c>
    </row>
    <row r="3174" spans="1:11">
      <c r="A3174">
        <v>3171</v>
      </c>
      <c r="B3174" s="1">
        <v>3.2125</v>
      </c>
      <c r="C3174" s="1">
        <v>0.9747</v>
      </c>
      <c r="G3174">
        <v>3130</v>
      </c>
      <c r="H3174" s="1">
        <v>1.6021</v>
      </c>
      <c r="I3174" s="1">
        <v>2.9163</v>
      </c>
      <c r="J3174" s="1">
        <v>3.1086</v>
      </c>
      <c r="K3174">
        <v>1.4243</v>
      </c>
    </row>
    <row r="3175" spans="1:11">
      <c r="A3175">
        <v>3172</v>
      </c>
      <c r="B3175" s="1">
        <v>3.2037</v>
      </c>
      <c r="C3175" s="1">
        <v>0.8863</v>
      </c>
      <c r="G3175">
        <v>3131</v>
      </c>
      <c r="H3175" s="1">
        <v>1.5938</v>
      </c>
      <c r="I3175" s="1">
        <v>2.9102</v>
      </c>
      <c r="J3175" s="1">
        <v>3.1089</v>
      </c>
      <c r="K3175">
        <v>1.4878</v>
      </c>
    </row>
    <row r="3176" spans="1:11">
      <c r="A3176">
        <v>3173</v>
      </c>
      <c r="B3176" s="1">
        <v>3.1672</v>
      </c>
      <c r="C3176" s="1">
        <v>0.9082</v>
      </c>
      <c r="G3176">
        <v>3132</v>
      </c>
      <c r="H3176" s="1">
        <v>1.2204</v>
      </c>
      <c r="I3176" s="1">
        <v>2.9482</v>
      </c>
      <c r="J3176" s="1">
        <v>3.1432</v>
      </c>
      <c r="K3176">
        <v>1.4748</v>
      </c>
    </row>
    <row r="3177" spans="1:11">
      <c r="A3177">
        <v>3174</v>
      </c>
      <c r="B3177" s="1">
        <v>3.1677</v>
      </c>
      <c r="C3177" s="1">
        <v>0.9058</v>
      </c>
      <c r="G3177">
        <v>3133</v>
      </c>
      <c r="H3177" s="1">
        <v>1.3376</v>
      </c>
      <c r="I3177" s="1">
        <v>2.9632</v>
      </c>
      <c r="J3177" s="1">
        <v>3.1268</v>
      </c>
      <c r="K3177">
        <v>1.3879</v>
      </c>
    </row>
    <row r="3178" spans="1:11">
      <c r="A3178">
        <v>3175</v>
      </c>
      <c r="B3178" s="1">
        <v>3.1444</v>
      </c>
      <c r="C3178" s="1">
        <v>0.9333</v>
      </c>
      <c r="G3178">
        <v>3134</v>
      </c>
      <c r="H3178" s="1">
        <v>1.3221</v>
      </c>
      <c r="I3178" s="1">
        <v>2.9398</v>
      </c>
      <c r="J3178" s="1">
        <v>3.1131</v>
      </c>
      <c r="K3178">
        <v>1.4151</v>
      </c>
    </row>
    <row r="3179" spans="1:11">
      <c r="A3179">
        <v>3176</v>
      </c>
      <c r="B3179" s="1">
        <v>3.1841</v>
      </c>
      <c r="C3179" s="1">
        <v>0.8297</v>
      </c>
      <c r="G3179">
        <v>3135</v>
      </c>
      <c r="H3179" s="1">
        <v>1.4204</v>
      </c>
      <c r="I3179" s="1">
        <v>2.9848</v>
      </c>
      <c r="J3179" s="1">
        <v>3.1079</v>
      </c>
      <c r="K3179" s="1">
        <v>0.6066</v>
      </c>
    </row>
    <row r="3180" spans="1:11">
      <c r="A3180">
        <v>3177</v>
      </c>
      <c r="B3180" s="1">
        <v>3.1569</v>
      </c>
      <c r="C3180" s="1">
        <v>0.8511</v>
      </c>
      <c r="G3180">
        <v>3136</v>
      </c>
      <c r="H3180" s="1">
        <v>1.3139</v>
      </c>
      <c r="I3180" s="1">
        <v>2.9538</v>
      </c>
      <c r="J3180" s="1">
        <v>3.0648</v>
      </c>
      <c r="K3180" s="1">
        <v>0.7129</v>
      </c>
    </row>
    <row r="3181" spans="1:11">
      <c r="A3181">
        <v>3178</v>
      </c>
      <c r="B3181" s="1">
        <v>3.1797</v>
      </c>
      <c r="C3181" s="1">
        <v>0.782</v>
      </c>
      <c r="G3181">
        <v>3137</v>
      </c>
      <c r="H3181" s="1">
        <v>1.4703</v>
      </c>
      <c r="I3181" s="1">
        <v>2.9107</v>
      </c>
      <c r="J3181" s="1">
        <v>3.0957</v>
      </c>
      <c r="K3181" s="1">
        <v>0.4975</v>
      </c>
    </row>
    <row r="3182" spans="1:11">
      <c r="A3182">
        <v>3179</v>
      </c>
      <c r="B3182" s="1">
        <v>3.2085</v>
      </c>
      <c r="C3182" s="1">
        <v>0.8365</v>
      </c>
      <c r="G3182">
        <v>3138</v>
      </c>
      <c r="H3182" s="1">
        <v>1.331</v>
      </c>
      <c r="I3182" s="1">
        <v>2.8715</v>
      </c>
      <c r="J3182" s="1">
        <v>3.1035</v>
      </c>
      <c r="K3182" s="1">
        <v>0.631</v>
      </c>
    </row>
    <row r="3183" spans="1:11">
      <c r="A3183">
        <v>3180</v>
      </c>
      <c r="B3183" s="1">
        <v>3.2189</v>
      </c>
      <c r="C3183" s="1">
        <v>1.0089</v>
      </c>
      <c r="G3183">
        <v>3139</v>
      </c>
      <c r="H3183" s="1">
        <v>1.4498</v>
      </c>
      <c r="I3183" s="1">
        <v>2.8503</v>
      </c>
      <c r="J3183" s="1">
        <v>3.0648</v>
      </c>
      <c r="K3183" s="1">
        <v>0.4495</v>
      </c>
    </row>
    <row r="3184" spans="1:11">
      <c r="A3184">
        <v>3181</v>
      </c>
      <c r="B3184" s="1">
        <v>3.2074</v>
      </c>
      <c r="C3184" s="1">
        <v>0.9707</v>
      </c>
      <c r="G3184">
        <v>3140</v>
      </c>
      <c r="H3184" s="1">
        <v>1.2487</v>
      </c>
      <c r="I3184" s="1">
        <v>2.8131</v>
      </c>
      <c r="J3184" s="1">
        <v>3.0875</v>
      </c>
      <c r="K3184" s="1">
        <v>0.3529</v>
      </c>
    </row>
    <row r="3185" spans="1:11">
      <c r="A3185">
        <v>3182</v>
      </c>
      <c r="B3185" s="1">
        <v>3.2283</v>
      </c>
      <c r="C3185" s="1">
        <v>0.9586</v>
      </c>
      <c r="G3185">
        <v>3141</v>
      </c>
      <c r="H3185" s="1">
        <v>1.2232</v>
      </c>
      <c r="I3185" s="1">
        <v>2.8245</v>
      </c>
      <c r="J3185" s="1">
        <v>3.051</v>
      </c>
      <c r="K3185" s="1">
        <v>0.4526</v>
      </c>
    </row>
    <row r="3186" spans="1:11">
      <c r="A3186">
        <v>3183</v>
      </c>
      <c r="B3186" s="1">
        <v>3.2185</v>
      </c>
      <c r="C3186" s="1">
        <v>1.0581</v>
      </c>
      <c r="G3186">
        <v>3142</v>
      </c>
      <c r="H3186" s="1">
        <v>1.2294</v>
      </c>
      <c r="I3186" s="1">
        <v>2.834</v>
      </c>
      <c r="J3186" s="1">
        <v>3.0832</v>
      </c>
      <c r="K3186" s="1">
        <v>0.6332</v>
      </c>
    </row>
    <row r="3187" spans="1:11">
      <c r="A3187">
        <v>3184</v>
      </c>
      <c r="B3187" s="1">
        <v>3.2287</v>
      </c>
      <c r="C3187" s="1">
        <v>1.0307</v>
      </c>
      <c r="G3187">
        <v>3143</v>
      </c>
      <c r="H3187" s="1">
        <v>1.2138</v>
      </c>
      <c r="I3187" s="1">
        <v>2.8412</v>
      </c>
      <c r="J3187" s="1">
        <v>3.0606</v>
      </c>
      <c r="K3187" s="1">
        <v>0.5123</v>
      </c>
    </row>
    <row r="3188" spans="1:11">
      <c r="A3188">
        <v>3185</v>
      </c>
      <c r="B3188" s="1">
        <v>3.2003</v>
      </c>
      <c r="C3188" s="1">
        <v>0.9189</v>
      </c>
      <c r="G3188">
        <v>3144</v>
      </c>
      <c r="H3188" s="1">
        <v>1.4102</v>
      </c>
      <c r="I3188" s="1">
        <v>2.8958</v>
      </c>
      <c r="J3188" s="1">
        <v>3.0697</v>
      </c>
      <c r="K3188" s="1">
        <v>0.5022</v>
      </c>
    </row>
    <row r="3189" spans="1:11">
      <c r="A3189">
        <v>3186</v>
      </c>
      <c r="B3189" s="1">
        <v>3.1877</v>
      </c>
      <c r="C3189" s="1">
        <v>0.9638</v>
      </c>
      <c r="G3189">
        <v>3145</v>
      </c>
      <c r="H3189" s="1">
        <v>1.3416</v>
      </c>
      <c r="I3189" s="1">
        <v>2.9075</v>
      </c>
      <c r="J3189" s="1">
        <v>3.0762</v>
      </c>
      <c r="K3189" s="1">
        <v>0.5675</v>
      </c>
    </row>
    <row r="3190" spans="1:11">
      <c r="A3190">
        <v>3187</v>
      </c>
      <c r="B3190" s="1">
        <v>3.2083</v>
      </c>
      <c r="C3190" s="1">
        <v>0.807</v>
      </c>
      <c r="G3190">
        <v>3146</v>
      </c>
      <c r="H3190" s="1">
        <v>1.3948</v>
      </c>
      <c r="I3190" s="1">
        <v>2.9354</v>
      </c>
      <c r="J3190" s="1">
        <v>3.1475</v>
      </c>
      <c r="K3190" s="1">
        <v>0.6533</v>
      </c>
    </row>
    <row r="3191" spans="1:11">
      <c r="A3191">
        <v>3188</v>
      </c>
      <c r="B3191" s="1">
        <v>3.1982</v>
      </c>
      <c r="C3191" s="1">
        <v>0.9231</v>
      </c>
      <c r="G3191">
        <v>3147</v>
      </c>
      <c r="H3191" s="1">
        <v>1.4635</v>
      </c>
      <c r="I3191" s="1">
        <v>2.8848</v>
      </c>
      <c r="J3191" s="1">
        <v>3.1411</v>
      </c>
      <c r="K3191" s="1">
        <v>0.3332</v>
      </c>
    </row>
    <row r="3192" spans="1:11">
      <c r="A3192">
        <v>3189</v>
      </c>
      <c r="B3192" s="1">
        <v>3.215</v>
      </c>
      <c r="C3192" s="1">
        <v>1.0471</v>
      </c>
      <c r="G3192">
        <v>3148</v>
      </c>
      <c r="H3192" s="1">
        <v>1.6305</v>
      </c>
      <c r="I3192" s="1">
        <v>2.8755</v>
      </c>
      <c r="J3192" s="1">
        <v>3.0816</v>
      </c>
      <c r="K3192" s="1">
        <v>0.571</v>
      </c>
    </row>
    <row r="3193" spans="1:11">
      <c r="A3193">
        <v>3190</v>
      </c>
      <c r="B3193" s="1">
        <v>3.2111</v>
      </c>
      <c r="C3193" s="1">
        <v>0.9937</v>
      </c>
      <c r="G3193">
        <v>3149</v>
      </c>
      <c r="H3193" s="1">
        <v>1.6245</v>
      </c>
      <c r="I3193" s="1">
        <v>2.9101</v>
      </c>
      <c r="J3193" s="1">
        <v>3.0655</v>
      </c>
      <c r="K3193" s="1">
        <v>0.5169</v>
      </c>
    </row>
    <row r="3194" spans="1:11">
      <c r="A3194">
        <v>3191</v>
      </c>
      <c r="B3194" s="1">
        <v>3.2126</v>
      </c>
      <c r="C3194" s="1">
        <v>0.9187</v>
      </c>
      <c r="G3194">
        <v>3150</v>
      </c>
      <c r="H3194" s="1">
        <v>1.4422</v>
      </c>
      <c r="I3194" s="1">
        <v>2.8732</v>
      </c>
      <c r="J3194" s="1">
        <v>3.0572</v>
      </c>
      <c r="K3194" s="1">
        <v>0.5448</v>
      </c>
    </row>
    <row r="3195" spans="1:11">
      <c r="A3195">
        <v>3192</v>
      </c>
      <c r="B3195" s="1">
        <v>3.2297</v>
      </c>
      <c r="C3195" s="1">
        <v>1.1292</v>
      </c>
      <c r="G3195">
        <v>3151</v>
      </c>
      <c r="H3195" s="1">
        <v>1.506</v>
      </c>
      <c r="I3195" s="1">
        <v>2.8599</v>
      </c>
      <c r="J3195" s="1">
        <v>3.0666</v>
      </c>
      <c r="K3195" s="1">
        <v>0.654</v>
      </c>
    </row>
    <row r="3196" spans="1:11">
      <c r="A3196">
        <v>3193</v>
      </c>
      <c r="B3196" s="1">
        <v>3.254</v>
      </c>
      <c r="C3196" s="1">
        <v>0.9111</v>
      </c>
      <c r="G3196">
        <v>3152</v>
      </c>
      <c r="H3196" s="1">
        <v>1.7187</v>
      </c>
      <c r="I3196" s="1">
        <v>2.8588</v>
      </c>
      <c r="J3196" s="1">
        <v>3.0976</v>
      </c>
      <c r="K3196" s="1">
        <v>0.5036</v>
      </c>
    </row>
    <row r="3197" spans="1:11">
      <c r="A3197">
        <v>3194</v>
      </c>
      <c r="B3197" s="1">
        <v>3.2521</v>
      </c>
      <c r="C3197" s="1">
        <v>0.8765</v>
      </c>
      <c r="G3197">
        <v>3153</v>
      </c>
      <c r="H3197" s="1">
        <v>1.376</v>
      </c>
      <c r="I3197" s="1">
        <v>2.7984</v>
      </c>
      <c r="J3197" s="1">
        <v>3.1025</v>
      </c>
      <c r="K3197" s="1">
        <v>0.4236</v>
      </c>
    </row>
    <row r="3198" spans="1:11">
      <c r="A3198">
        <v>3195</v>
      </c>
      <c r="B3198" s="1">
        <v>3.2477</v>
      </c>
      <c r="C3198" s="1">
        <v>0.8059</v>
      </c>
      <c r="G3198">
        <v>3154</v>
      </c>
      <c r="H3198" s="1">
        <v>1.4459</v>
      </c>
      <c r="I3198" s="1">
        <v>2.7874</v>
      </c>
      <c r="J3198" s="1">
        <v>3.1047</v>
      </c>
      <c r="K3198" s="1">
        <v>0.5936</v>
      </c>
    </row>
    <row r="3199" spans="1:11">
      <c r="A3199">
        <v>3196</v>
      </c>
      <c r="B3199" s="1">
        <v>3.2217</v>
      </c>
      <c r="C3199" s="1">
        <v>0.8956</v>
      </c>
      <c r="G3199">
        <v>3155</v>
      </c>
      <c r="H3199" s="1">
        <v>1.5441</v>
      </c>
      <c r="I3199" s="1">
        <v>2.7659</v>
      </c>
      <c r="J3199" s="1">
        <v>3.1103</v>
      </c>
      <c r="K3199" s="1">
        <v>0.6195</v>
      </c>
    </row>
    <row r="3200" spans="1:11">
      <c r="A3200">
        <v>3197</v>
      </c>
      <c r="B3200" s="1">
        <v>3.2463</v>
      </c>
      <c r="C3200" s="1">
        <v>0.9012</v>
      </c>
      <c r="G3200">
        <v>3156</v>
      </c>
      <c r="H3200" s="1">
        <v>1.4921</v>
      </c>
      <c r="I3200" s="1">
        <v>2.8129</v>
      </c>
      <c r="J3200" s="1">
        <v>3.0898</v>
      </c>
      <c r="K3200" s="1">
        <v>0.4611</v>
      </c>
    </row>
    <row r="3201" spans="1:11">
      <c r="A3201">
        <v>3198</v>
      </c>
      <c r="B3201" s="1">
        <v>3.3121</v>
      </c>
      <c r="C3201" s="1">
        <v>0.9281</v>
      </c>
      <c r="G3201">
        <v>3157</v>
      </c>
      <c r="H3201" s="1">
        <v>1.3579</v>
      </c>
      <c r="I3201" s="1">
        <v>2.7784</v>
      </c>
      <c r="J3201" s="1">
        <v>3.0531</v>
      </c>
      <c r="K3201" s="1">
        <v>0.5093</v>
      </c>
    </row>
    <row r="3202" spans="1:11">
      <c r="A3202">
        <v>3199</v>
      </c>
      <c r="B3202" s="1">
        <v>3.3238</v>
      </c>
      <c r="C3202" s="1">
        <v>0.9486</v>
      </c>
      <c r="G3202">
        <v>3158</v>
      </c>
      <c r="H3202" s="1">
        <v>1.247</v>
      </c>
      <c r="I3202" s="1">
        <v>2.7947</v>
      </c>
      <c r="J3202" s="1">
        <v>3.081</v>
      </c>
      <c r="K3202" s="1">
        <v>0.5829</v>
      </c>
    </row>
    <row r="3203" spans="1:11">
      <c r="A3203">
        <v>3200</v>
      </c>
      <c r="B3203" s="1">
        <v>3.3567</v>
      </c>
      <c r="C3203" s="1">
        <v>0.9847</v>
      </c>
      <c r="G3203">
        <v>3159</v>
      </c>
      <c r="H3203" s="1">
        <v>1.4942</v>
      </c>
      <c r="I3203" s="1">
        <v>2.7784</v>
      </c>
      <c r="J3203" s="1">
        <v>3.1376</v>
      </c>
      <c r="K3203" s="1">
        <v>0.4323</v>
      </c>
    </row>
    <row r="3204" spans="1:11">
      <c r="A3204">
        <v>3201</v>
      </c>
      <c r="B3204" s="1">
        <v>3.3076</v>
      </c>
      <c r="C3204" s="1">
        <v>0.9397</v>
      </c>
      <c r="G3204">
        <v>3160</v>
      </c>
      <c r="H3204" s="1">
        <v>1.4753</v>
      </c>
      <c r="I3204" s="1">
        <v>2.8176</v>
      </c>
      <c r="J3204" s="1">
        <v>3.1126</v>
      </c>
      <c r="K3204" s="1">
        <v>0.6999</v>
      </c>
    </row>
    <row r="3205" spans="1:11">
      <c r="A3205">
        <v>3202</v>
      </c>
      <c r="B3205" s="1">
        <v>3.3172</v>
      </c>
      <c r="C3205" s="1">
        <v>0.852</v>
      </c>
      <c r="G3205">
        <v>3161</v>
      </c>
      <c r="H3205" s="1">
        <v>1.393</v>
      </c>
      <c r="I3205" s="1">
        <v>2.7969</v>
      </c>
      <c r="J3205" s="1">
        <v>3.1735</v>
      </c>
      <c r="K3205" s="1">
        <v>0.5613</v>
      </c>
    </row>
    <row r="3206" spans="1:11">
      <c r="A3206">
        <v>3203</v>
      </c>
      <c r="B3206" s="1">
        <v>3.3337</v>
      </c>
      <c r="C3206" s="1">
        <v>0.9107</v>
      </c>
      <c r="G3206">
        <v>3162</v>
      </c>
      <c r="H3206" s="1">
        <v>1.4941</v>
      </c>
      <c r="I3206" s="1">
        <v>2.7977</v>
      </c>
      <c r="J3206" s="1">
        <v>3.1474</v>
      </c>
      <c r="K3206" s="1">
        <v>0.7201</v>
      </c>
    </row>
    <row r="3207" spans="1:11">
      <c r="A3207">
        <v>3204</v>
      </c>
      <c r="B3207" s="1">
        <v>3.3131</v>
      </c>
      <c r="C3207" s="1">
        <v>0.8505</v>
      </c>
      <c r="G3207">
        <v>3163</v>
      </c>
      <c r="H3207" s="1">
        <v>1.3183</v>
      </c>
      <c r="I3207" s="1">
        <v>2.8286</v>
      </c>
      <c r="J3207" s="1">
        <v>3.141</v>
      </c>
      <c r="K3207" s="1">
        <v>0.5367</v>
      </c>
    </row>
    <row r="3208" spans="1:11">
      <c r="A3208">
        <v>3205</v>
      </c>
      <c r="B3208" s="1">
        <v>3.3399</v>
      </c>
      <c r="C3208" s="1">
        <v>0.7814</v>
      </c>
      <c r="G3208">
        <v>3164</v>
      </c>
      <c r="H3208" s="1">
        <v>1.3701</v>
      </c>
      <c r="I3208" s="1">
        <v>2.8036</v>
      </c>
      <c r="J3208" s="1">
        <v>3.0794</v>
      </c>
      <c r="K3208" s="1">
        <v>0.7558</v>
      </c>
    </row>
    <row r="3209" spans="1:11">
      <c r="A3209">
        <v>3206</v>
      </c>
      <c r="B3209" s="1">
        <v>3.3305</v>
      </c>
      <c r="C3209" s="1">
        <v>0.8979</v>
      </c>
      <c r="G3209">
        <v>3165</v>
      </c>
      <c r="H3209" s="1">
        <v>1.3422</v>
      </c>
      <c r="I3209" s="1">
        <v>2.8014</v>
      </c>
      <c r="J3209" s="1">
        <v>3.1071</v>
      </c>
      <c r="K3209" s="1">
        <v>0.4226</v>
      </c>
    </row>
    <row r="3210" spans="1:11">
      <c r="A3210">
        <v>3207</v>
      </c>
      <c r="B3210" s="1">
        <v>3.3042</v>
      </c>
      <c r="C3210" s="1">
        <v>1.0097</v>
      </c>
      <c r="G3210">
        <v>3166</v>
      </c>
      <c r="H3210" s="1">
        <v>1.7391</v>
      </c>
      <c r="I3210" s="1">
        <v>2.7718</v>
      </c>
      <c r="J3210" s="1">
        <v>3.1237</v>
      </c>
      <c r="K3210" s="1">
        <v>0.5253</v>
      </c>
    </row>
    <row r="3211" spans="1:11">
      <c r="A3211">
        <v>3208</v>
      </c>
      <c r="B3211" s="1">
        <v>3.2841</v>
      </c>
      <c r="C3211" s="1">
        <v>0.9764</v>
      </c>
      <c r="G3211">
        <v>3167</v>
      </c>
      <c r="H3211" s="1">
        <v>1.4523</v>
      </c>
      <c r="I3211" s="1">
        <v>2.789</v>
      </c>
      <c r="J3211" s="1">
        <v>3.13</v>
      </c>
      <c r="K3211" s="1">
        <v>0.5331</v>
      </c>
    </row>
    <row r="3212" spans="1:11">
      <c r="A3212">
        <v>3209</v>
      </c>
      <c r="B3212" s="1">
        <v>3.3035</v>
      </c>
      <c r="C3212" s="1">
        <v>0.8023</v>
      </c>
      <c r="G3212">
        <v>3168</v>
      </c>
      <c r="H3212" s="1">
        <v>1.3188</v>
      </c>
      <c r="I3212" s="1">
        <v>2.7983</v>
      </c>
      <c r="J3212" s="1">
        <v>3.1281</v>
      </c>
      <c r="K3212" s="1">
        <v>0.5551</v>
      </c>
    </row>
    <row r="3213" spans="1:11">
      <c r="A3213">
        <v>3210</v>
      </c>
      <c r="B3213" s="1">
        <v>3.2522</v>
      </c>
      <c r="C3213" s="1">
        <v>0.8756</v>
      </c>
      <c r="G3213">
        <v>3169</v>
      </c>
      <c r="H3213" s="1">
        <v>1.4489</v>
      </c>
      <c r="I3213" s="1">
        <v>2.8257</v>
      </c>
      <c r="J3213" s="1">
        <v>3.1143</v>
      </c>
      <c r="K3213" s="1">
        <v>0.556</v>
      </c>
    </row>
    <row r="3214" spans="1:11">
      <c r="A3214">
        <v>3211</v>
      </c>
      <c r="B3214" s="1">
        <v>3.2634</v>
      </c>
      <c r="C3214" s="1">
        <v>0.8734</v>
      </c>
      <c r="G3214">
        <v>3170</v>
      </c>
      <c r="H3214" s="1">
        <v>1.6229</v>
      </c>
      <c r="I3214" s="1">
        <v>2.8803</v>
      </c>
      <c r="J3214" s="1">
        <v>3.1299</v>
      </c>
      <c r="K3214" s="1">
        <v>0.304</v>
      </c>
    </row>
    <row r="3215" spans="1:11">
      <c r="A3215">
        <v>3212</v>
      </c>
      <c r="B3215" s="1">
        <v>3.2521</v>
      </c>
      <c r="C3215" s="1">
        <v>0.9074</v>
      </c>
      <c r="G3215">
        <v>3171</v>
      </c>
      <c r="H3215" s="1">
        <v>1.6208</v>
      </c>
      <c r="I3215" s="1">
        <v>2.8712</v>
      </c>
      <c r="J3215" s="1">
        <v>3.2125</v>
      </c>
      <c r="K3215" s="1">
        <v>0.5356</v>
      </c>
    </row>
    <row r="3216" spans="1:11">
      <c r="A3216">
        <v>3213</v>
      </c>
      <c r="B3216" s="1">
        <v>3.2804</v>
      </c>
      <c r="C3216" s="1">
        <v>0.9143</v>
      </c>
      <c r="G3216">
        <v>3172</v>
      </c>
      <c r="H3216" s="1">
        <v>1.1699</v>
      </c>
      <c r="I3216" s="1">
        <v>2.8269</v>
      </c>
      <c r="J3216" s="1">
        <v>3.2037</v>
      </c>
      <c r="K3216" s="1">
        <v>0.454</v>
      </c>
    </row>
    <row r="3217" spans="1:11">
      <c r="A3217">
        <v>3214</v>
      </c>
      <c r="B3217" s="1">
        <v>3.2541</v>
      </c>
      <c r="C3217" s="1">
        <v>0.8198</v>
      </c>
      <c r="G3217">
        <v>3173</v>
      </c>
      <c r="H3217" s="1">
        <v>1.0615</v>
      </c>
      <c r="I3217" s="1">
        <v>2.896</v>
      </c>
      <c r="J3217" s="1">
        <v>3.1672</v>
      </c>
      <c r="K3217" s="1">
        <v>0.5036</v>
      </c>
    </row>
    <row r="3218" spans="1:11">
      <c r="A3218">
        <v>3215</v>
      </c>
      <c r="B3218" s="1">
        <v>3.29</v>
      </c>
      <c r="C3218" s="1">
        <v>0.7662</v>
      </c>
      <c r="G3218">
        <v>3174</v>
      </c>
      <c r="H3218" s="1">
        <v>1.1462</v>
      </c>
      <c r="I3218" s="1">
        <v>2.9211</v>
      </c>
      <c r="J3218" s="1">
        <v>3.1677</v>
      </c>
      <c r="K3218" s="1">
        <v>0.6534</v>
      </c>
    </row>
    <row r="3219" spans="1:11">
      <c r="A3219">
        <v>3216</v>
      </c>
      <c r="B3219" s="1">
        <v>3.2775</v>
      </c>
      <c r="C3219" s="1">
        <v>0.9131</v>
      </c>
      <c r="G3219">
        <v>3175</v>
      </c>
      <c r="H3219" s="1">
        <v>1.4692</v>
      </c>
      <c r="I3219" s="1">
        <v>2.9441</v>
      </c>
      <c r="J3219" s="1">
        <v>3.1444</v>
      </c>
      <c r="K3219" s="1">
        <v>0.6435</v>
      </c>
    </row>
    <row r="3220" spans="1:11">
      <c r="A3220">
        <v>3217</v>
      </c>
      <c r="B3220" s="1">
        <v>3.2369</v>
      </c>
      <c r="C3220" s="1">
        <v>0.9206</v>
      </c>
      <c r="G3220">
        <v>3176</v>
      </c>
      <c r="H3220" s="1">
        <v>1.8219</v>
      </c>
      <c r="I3220" s="1">
        <v>2.9345</v>
      </c>
      <c r="J3220" s="1">
        <v>3.1841</v>
      </c>
      <c r="K3220" s="1">
        <v>0.7105</v>
      </c>
    </row>
    <row r="3221" spans="1:11">
      <c r="A3221">
        <v>3218</v>
      </c>
      <c r="B3221" s="1">
        <v>3.2335</v>
      </c>
      <c r="C3221" s="1">
        <v>0.9558</v>
      </c>
      <c r="G3221">
        <v>3177</v>
      </c>
      <c r="H3221" s="1">
        <v>1.4864</v>
      </c>
      <c r="I3221" s="1">
        <v>2.9016</v>
      </c>
      <c r="J3221" s="1">
        <v>3.1569</v>
      </c>
      <c r="K3221" s="1">
        <v>0.4392</v>
      </c>
    </row>
    <row r="3222" spans="1:11">
      <c r="A3222">
        <v>3219</v>
      </c>
      <c r="B3222" s="1">
        <v>3.235</v>
      </c>
      <c r="C3222" s="1">
        <v>0.8788</v>
      </c>
      <c r="G3222">
        <v>3178</v>
      </c>
      <c r="H3222" s="1">
        <v>1.6149</v>
      </c>
      <c r="I3222" s="1">
        <v>2.8927</v>
      </c>
      <c r="J3222" s="1">
        <v>3.1797</v>
      </c>
      <c r="K3222" s="1">
        <v>0.5126</v>
      </c>
    </row>
    <row r="3223" spans="1:11">
      <c r="A3223">
        <v>3220</v>
      </c>
      <c r="B3223" s="1">
        <v>3.2299</v>
      </c>
      <c r="C3223" s="1">
        <v>0.933</v>
      </c>
      <c r="G3223">
        <v>3179</v>
      </c>
      <c r="H3223" s="1">
        <v>1.5641</v>
      </c>
      <c r="I3223" s="1">
        <v>2.857</v>
      </c>
      <c r="J3223" s="1">
        <v>3.2085</v>
      </c>
      <c r="K3223" s="1">
        <v>0.2649</v>
      </c>
    </row>
    <row r="3224" spans="1:11">
      <c r="A3224">
        <v>3221</v>
      </c>
      <c r="B3224" s="1">
        <v>3.23</v>
      </c>
      <c r="C3224" s="1">
        <v>0.8984</v>
      </c>
      <c r="G3224">
        <v>3180</v>
      </c>
      <c r="H3224" s="1">
        <v>1.1789</v>
      </c>
      <c r="I3224" s="1">
        <v>2.9044</v>
      </c>
      <c r="J3224" s="1">
        <v>3.2189</v>
      </c>
      <c r="K3224" s="1">
        <v>0.374</v>
      </c>
    </row>
    <row r="3225" spans="1:11">
      <c r="A3225">
        <v>3222</v>
      </c>
      <c r="B3225" s="1">
        <v>3.1884</v>
      </c>
      <c r="C3225" s="1">
        <v>0.817</v>
      </c>
      <c r="G3225">
        <v>3181</v>
      </c>
      <c r="H3225" s="1">
        <v>1.1966</v>
      </c>
      <c r="I3225" s="1">
        <v>2.924</v>
      </c>
      <c r="J3225" s="1">
        <v>3.2074</v>
      </c>
      <c r="K3225" s="1">
        <v>0.4088</v>
      </c>
    </row>
    <row r="3226" spans="1:11">
      <c r="A3226">
        <v>3223</v>
      </c>
      <c r="B3226" s="1">
        <v>3.2161</v>
      </c>
      <c r="C3226" s="1">
        <v>0.8504</v>
      </c>
      <c r="G3226">
        <v>3182</v>
      </c>
      <c r="H3226" s="1">
        <v>1.2289</v>
      </c>
      <c r="I3226" s="1">
        <v>2.8456</v>
      </c>
      <c r="J3226" s="1">
        <v>3.2283</v>
      </c>
      <c r="K3226" s="1">
        <v>0.2695</v>
      </c>
    </row>
    <row r="3227" spans="1:11">
      <c r="A3227">
        <v>3224</v>
      </c>
      <c r="B3227" s="1">
        <v>3.1988</v>
      </c>
      <c r="C3227" s="1">
        <v>0.8746</v>
      </c>
      <c r="G3227">
        <v>3183</v>
      </c>
      <c r="H3227" s="1">
        <v>1.203</v>
      </c>
      <c r="I3227" s="1">
        <v>2.8393</v>
      </c>
      <c r="J3227" s="1">
        <v>3.2185</v>
      </c>
      <c r="K3227" s="1">
        <v>0.6475</v>
      </c>
    </row>
    <row r="3228" spans="1:11">
      <c r="A3228">
        <v>3225</v>
      </c>
      <c r="B3228" s="1">
        <v>3.2081</v>
      </c>
      <c r="C3228" s="1">
        <v>0.9112</v>
      </c>
      <c r="G3228">
        <v>3184</v>
      </c>
      <c r="H3228" s="1">
        <v>1.057</v>
      </c>
      <c r="I3228" s="1">
        <v>2.8706</v>
      </c>
      <c r="J3228" s="1">
        <v>3.2287</v>
      </c>
      <c r="K3228" s="1">
        <v>0.3701</v>
      </c>
    </row>
    <row r="3229" spans="1:11">
      <c r="A3229">
        <v>3226</v>
      </c>
      <c r="B3229" s="1">
        <v>3.1962</v>
      </c>
      <c r="C3229" s="1">
        <v>0.9493</v>
      </c>
      <c r="G3229">
        <v>3185</v>
      </c>
      <c r="H3229" s="1">
        <v>1.2744</v>
      </c>
      <c r="I3229" s="1">
        <v>2.8876</v>
      </c>
      <c r="J3229" s="1">
        <v>3.2003</v>
      </c>
      <c r="K3229" s="1">
        <v>0.3989</v>
      </c>
    </row>
    <row r="3230" spans="1:11">
      <c r="A3230">
        <v>3227</v>
      </c>
      <c r="B3230" s="1">
        <v>3.1649</v>
      </c>
      <c r="C3230" s="1">
        <v>0.898</v>
      </c>
      <c r="G3230">
        <v>3186</v>
      </c>
      <c r="H3230" s="1">
        <v>1.1691</v>
      </c>
      <c r="I3230" s="1">
        <v>2.8944</v>
      </c>
      <c r="J3230" s="1">
        <v>3.1877</v>
      </c>
      <c r="K3230" s="1">
        <v>0.3247</v>
      </c>
    </row>
    <row r="3231" spans="1:11">
      <c r="A3231">
        <v>3228</v>
      </c>
      <c r="B3231" s="1">
        <v>3.1894</v>
      </c>
      <c r="C3231" s="1">
        <v>0.832</v>
      </c>
      <c r="G3231">
        <v>3187</v>
      </c>
      <c r="H3231" s="1">
        <v>1.0957</v>
      </c>
      <c r="I3231" s="1">
        <v>2.8555</v>
      </c>
      <c r="J3231" s="1">
        <v>3.2083</v>
      </c>
      <c r="K3231" s="1">
        <v>0.3708</v>
      </c>
    </row>
    <row r="3232" spans="1:11">
      <c r="A3232">
        <v>3229</v>
      </c>
      <c r="B3232" s="1">
        <v>3.1594</v>
      </c>
      <c r="C3232" s="1">
        <v>0.9844</v>
      </c>
      <c r="G3232">
        <v>3188</v>
      </c>
      <c r="H3232" s="1">
        <v>1.2212</v>
      </c>
      <c r="I3232" s="1">
        <v>2.8379</v>
      </c>
      <c r="J3232" s="1">
        <v>3.1982</v>
      </c>
      <c r="K3232" s="1">
        <v>0.6861</v>
      </c>
    </row>
    <row r="3233" spans="1:11">
      <c r="A3233">
        <v>3230</v>
      </c>
      <c r="B3233" s="1">
        <v>3.1801</v>
      </c>
      <c r="C3233" s="1">
        <v>0.8964</v>
      </c>
      <c r="G3233">
        <v>3189</v>
      </c>
      <c r="H3233" s="1">
        <v>1.0492</v>
      </c>
      <c r="I3233" s="1">
        <v>2.8561</v>
      </c>
      <c r="J3233" s="1">
        <v>3.215</v>
      </c>
      <c r="K3233" s="1">
        <v>0.4615</v>
      </c>
    </row>
    <row r="3234" spans="1:11">
      <c r="A3234">
        <v>3231</v>
      </c>
      <c r="B3234" s="1">
        <v>3.1642</v>
      </c>
      <c r="C3234" s="1">
        <v>0.7646</v>
      </c>
      <c r="G3234">
        <v>3190</v>
      </c>
      <c r="H3234" s="1">
        <v>1.1372</v>
      </c>
      <c r="I3234" s="1">
        <v>2.9043</v>
      </c>
      <c r="J3234" s="1">
        <v>3.2111</v>
      </c>
      <c r="K3234" s="1">
        <v>0.5999</v>
      </c>
    </row>
    <row r="3235" spans="1:11">
      <c r="A3235">
        <v>3232</v>
      </c>
      <c r="B3235" s="1">
        <v>3.1606</v>
      </c>
      <c r="C3235" s="1">
        <v>0.9447</v>
      </c>
      <c r="G3235">
        <v>3191</v>
      </c>
      <c r="H3235" s="1">
        <v>1.0206</v>
      </c>
      <c r="I3235" s="1">
        <v>2.8667</v>
      </c>
      <c r="J3235" s="1">
        <v>3.2126</v>
      </c>
      <c r="K3235" s="1">
        <v>0.5577</v>
      </c>
    </row>
    <row r="3236" spans="1:11">
      <c r="A3236">
        <v>3233</v>
      </c>
      <c r="B3236" s="1">
        <v>3.1166</v>
      </c>
      <c r="C3236" s="1">
        <v>0.9002</v>
      </c>
      <c r="G3236">
        <v>3192</v>
      </c>
      <c r="H3236" s="1">
        <v>1.0342</v>
      </c>
      <c r="I3236" s="1">
        <v>2.8754</v>
      </c>
      <c r="J3236" s="1">
        <v>3.2297</v>
      </c>
      <c r="K3236" s="1">
        <v>0.5154</v>
      </c>
    </row>
    <row r="3237" spans="1:11">
      <c r="A3237">
        <v>3234</v>
      </c>
      <c r="B3237" s="1">
        <v>3.1206</v>
      </c>
      <c r="C3237" s="1">
        <v>0.9696</v>
      </c>
      <c r="G3237">
        <v>3193</v>
      </c>
      <c r="H3237" s="1">
        <v>1.038</v>
      </c>
      <c r="I3237" s="1">
        <v>2.8589</v>
      </c>
      <c r="J3237" s="1">
        <v>3.254</v>
      </c>
      <c r="K3237" s="1">
        <v>0.4266</v>
      </c>
    </row>
    <row r="3238" spans="1:11">
      <c r="A3238">
        <v>3235</v>
      </c>
      <c r="B3238" s="1">
        <v>3.1073</v>
      </c>
      <c r="C3238" s="1">
        <v>0.9355</v>
      </c>
      <c r="G3238">
        <v>3194</v>
      </c>
      <c r="H3238" s="1">
        <v>0.9244</v>
      </c>
      <c r="I3238" s="1">
        <v>2.869</v>
      </c>
      <c r="J3238" s="1">
        <v>3.2521</v>
      </c>
      <c r="K3238" s="1">
        <v>0.6275</v>
      </c>
    </row>
    <row r="3239" spans="1:11">
      <c r="A3239">
        <v>3236</v>
      </c>
      <c r="B3239" s="1">
        <v>3.1416</v>
      </c>
      <c r="C3239" s="1">
        <v>0.943</v>
      </c>
      <c r="G3239">
        <v>3195</v>
      </c>
      <c r="H3239" s="1">
        <v>0.7536</v>
      </c>
      <c r="I3239" s="1">
        <v>2.9136</v>
      </c>
      <c r="J3239" s="1">
        <v>3.2477</v>
      </c>
      <c r="K3239" s="1">
        <v>0.5704</v>
      </c>
    </row>
    <row r="3240" spans="1:11">
      <c r="A3240">
        <v>3237</v>
      </c>
      <c r="B3240" s="1">
        <v>3.1784</v>
      </c>
      <c r="C3240" s="1">
        <v>0.8966</v>
      </c>
      <c r="G3240">
        <v>3196</v>
      </c>
      <c r="H3240" s="1">
        <v>1.0059</v>
      </c>
      <c r="I3240" s="1">
        <v>2.9235</v>
      </c>
      <c r="J3240" s="1">
        <v>3.2217</v>
      </c>
      <c r="K3240" s="1">
        <v>0.5571</v>
      </c>
    </row>
    <row r="3241" spans="1:11">
      <c r="A3241">
        <v>3238</v>
      </c>
      <c r="B3241" s="1">
        <v>3.127</v>
      </c>
      <c r="C3241" s="1">
        <v>0.9296</v>
      </c>
      <c r="G3241">
        <v>3197</v>
      </c>
      <c r="H3241" s="1">
        <v>1.1704</v>
      </c>
      <c r="I3241" s="1">
        <v>2.9255</v>
      </c>
      <c r="J3241" s="1">
        <v>3.2463</v>
      </c>
      <c r="K3241" s="1">
        <v>0.6057</v>
      </c>
    </row>
    <row r="3242" spans="1:11">
      <c r="A3242">
        <v>3239</v>
      </c>
      <c r="B3242" s="1">
        <v>3.0961</v>
      </c>
      <c r="C3242" s="1">
        <v>1.0501</v>
      </c>
      <c r="G3242">
        <v>3198</v>
      </c>
      <c r="H3242" s="1">
        <v>1.0371</v>
      </c>
      <c r="I3242" s="1">
        <v>2.903</v>
      </c>
      <c r="J3242" s="1">
        <v>3.3121</v>
      </c>
      <c r="K3242" s="1">
        <v>0.5223</v>
      </c>
    </row>
    <row r="3243" spans="1:11">
      <c r="A3243">
        <v>3240</v>
      </c>
      <c r="B3243" s="1">
        <v>3.1711</v>
      </c>
      <c r="C3243" s="1">
        <v>0.9268</v>
      </c>
      <c r="G3243">
        <v>3199</v>
      </c>
      <c r="H3243" s="1">
        <v>1.0539</v>
      </c>
      <c r="I3243" s="1">
        <v>2.9199</v>
      </c>
      <c r="J3243" s="1">
        <v>3.3238</v>
      </c>
      <c r="K3243" s="1">
        <v>0.3993</v>
      </c>
    </row>
    <row r="3244" spans="1:11">
      <c r="A3244">
        <v>3241</v>
      </c>
      <c r="B3244" s="1">
        <v>3.1596</v>
      </c>
      <c r="C3244" s="1">
        <v>0.9193</v>
      </c>
      <c r="G3244">
        <v>3200</v>
      </c>
      <c r="H3244" s="1">
        <v>0.8684</v>
      </c>
      <c r="I3244" s="1">
        <v>2.9499</v>
      </c>
      <c r="J3244" s="1">
        <v>3.3567</v>
      </c>
      <c r="K3244" s="1">
        <v>0.4673</v>
      </c>
    </row>
    <row r="3245" spans="1:11">
      <c r="A3245">
        <v>3242</v>
      </c>
      <c r="B3245" s="1">
        <v>3.1684</v>
      </c>
      <c r="C3245" s="1">
        <v>0.9764</v>
      </c>
      <c r="G3245">
        <v>3201</v>
      </c>
      <c r="H3245" s="1">
        <v>1.2361</v>
      </c>
      <c r="I3245" s="1">
        <v>2.9497</v>
      </c>
      <c r="J3245" s="1">
        <v>3.3076</v>
      </c>
      <c r="K3245" s="1">
        <v>0.4868</v>
      </c>
    </row>
    <row r="3246" spans="1:11">
      <c r="A3246">
        <v>3243</v>
      </c>
      <c r="B3246" s="1">
        <v>3.1915</v>
      </c>
      <c r="C3246" s="1">
        <v>0.923</v>
      </c>
      <c r="G3246">
        <v>3202</v>
      </c>
      <c r="H3246" s="1">
        <v>1.1027</v>
      </c>
      <c r="I3246" s="1">
        <v>2.9249</v>
      </c>
      <c r="J3246" s="1">
        <v>3.3172</v>
      </c>
      <c r="K3246" s="1">
        <v>0.4375</v>
      </c>
    </row>
    <row r="3247" spans="1:11">
      <c r="A3247">
        <v>3244</v>
      </c>
      <c r="B3247" s="1">
        <v>2.268</v>
      </c>
      <c r="C3247" s="1">
        <v>1.0633</v>
      </c>
      <c r="G3247">
        <v>3203</v>
      </c>
      <c r="H3247" s="1">
        <v>1.2371</v>
      </c>
      <c r="I3247" s="1">
        <v>2.8734</v>
      </c>
      <c r="J3247" s="1">
        <v>3.3337</v>
      </c>
      <c r="K3247" s="1">
        <v>0.7012</v>
      </c>
    </row>
    <row r="3248" spans="1:11">
      <c r="A3248">
        <v>3245</v>
      </c>
      <c r="B3248" s="1">
        <v>2.2309</v>
      </c>
      <c r="C3248" s="1">
        <v>0.9818</v>
      </c>
      <c r="G3248">
        <v>3204</v>
      </c>
      <c r="H3248" s="1">
        <v>1.0879</v>
      </c>
      <c r="I3248" s="1">
        <v>2.7952</v>
      </c>
      <c r="J3248" s="1">
        <v>3.3131</v>
      </c>
      <c r="K3248" s="1">
        <v>0.3986</v>
      </c>
    </row>
    <row r="3249" spans="1:11">
      <c r="A3249">
        <v>3246</v>
      </c>
      <c r="B3249" s="1">
        <v>2.1841</v>
      </c>
      <c r="C3249" s="1">
        <v>0.9854</v>
      </c>
      <c r="G3249">
        <v>3205</v>
      </c>
      <c r="H3249" s="1">
        <v>1.1763</v>
      </c>
      <c r="I3249" s="1">
        <v>2.8016</v>
      </c>
      <c r="J3249" s="1">
        <v>3.3399</v>
      </c>
      <c r="K3249" s="1">
        <v>0.2843</v>
      </c>
    </row>
    <row r="3250" spans="1:11">
      <c r="A3250">
        <v>3247</v>
      </c>
      <c r="B3250" s="1">
        <v>2.2448</v>
      </c>
      <c r="C3250" s="1">
        <v>0.8471</v>
      </c>
      <c r="G3250">
        <v>3206</v>
      </c>
      <c r="H3250" s="1">
        <v>1.0192</v>
      </c>
      <c r="I3250" s="1">
        <v>2.8183</v>
      </c>
      <c r="J3250" s="1">
        <v>3.3305</v>
      </c>
      <c r="K3250" s="1">
        <v>0.3862</v>
      </c>
    </row>
    <row r="3251" spans="1:11">
      <c r="A3251">
        <v>3248</v>
      </c>
      <c r="B3251" s="1">
        <v>2.3012</v>
      </c>
      <c r="C3251" s="1">
        <v>0.9215</v>
      </c>
      <c r="G3251">
        <v>3207</v>
      </c>
      <c r="H3251" s="1">
        <v>1.1553</v>
      </c>
      <c r="I3251" s="1">
        <v>2.8405</v>
      </c>
      <c r="J3251" s="1">
        <v>3.3042</v>
      </c>
      <c r="K3251" s="1">
        <v>0.5322</v>
      </c>
    </row>
    <row r="3252" spans="1:11">
      <c r="A3252">
        <v>3249</v>
      </c>
      <c r="B3252" s="1">
        <v>2.2948</v>
      </c>
      <c r="C3252" s="1">
        <v>0.866</v>
      </c>
      <c r="G3252">
        <v>3208</v>
      </c>
      <c r="H3252" s="1">
        <v>1.1138</v>
      </c>
      <c r="I3252" s="1">
        <v>2.884</v>
      </c>
      <c r="J3252" s="1">
        <v>3.2841</v>
      </c>
      <c r="K3252" s="1">
        <v>0.28</v>
      </c>
    </row>
    <row r="3253" spans="1:11">
      <c r="A3253">
        <v>3250</v>
      </c>
      <c r="B3253" s="1">
        <v>2.3278</v>
      </c>
      <c r="C3253" s="1">
        <v>0.9912</v>
      </c>
      <c r="G3253">
        <v>3209</v>
      </c>
      <c r="H3253" s="1">
        <v>1.0606</v>
      </c>
      <c r="I3253" s="1">
        <v>2.895</v>
      </c>
      <c r="J3253" s="1">
        <v>3.3035</v>
      </c>
      <c r="K3253" s="1">
        <v>0.2922</v>
      </c>
    </row>
    <row r="3254" spans="1:11">
      <c r="A3254">
        <v>3251</v>
      </c>
      <c r="B3254" s="1">
        <v>2.348</v>
      </c>
      <c r="C3254" s="1">
        <v>0.8414</v>
      </c>
      <c r="G3254">
        <v>3210</v>
      </c>
      <c r="H3254" s="1">
        <v>0.9702</v>
      </c>
      <c r="I3254" s="1">
        <v>2.8834</v>
      </c>
      <c r="J3254" s="1">
        <v>3.2522</v>
      </c>
      <c r="K3254" s="1">
        <v>0.3206</v>
      </c>
    </row>
    <row r="3255" spans="1:11">
      <c r="A3255">
        <v>3252</v>
      </c>
      <c r="B3255" s="1">
        <v>2.3163</v>
      </c>
      <c r="C3255" s="1">
        <v>0.921</v>
      </c>
      <c r="G3255">
        <v>3211</v>
      </c>
      <c r="H3255" s="1">
        <v>1.0808</v>
      </c>
      <c r="I3255" s="1">
        <v>2.8846</v>
      </c>
      <c r="J3255" s="1">
        <v>3.2634</v>
      </c>
      <c r="K3255" s="1">
        <v>0.4385</v>
      </c>
    </row>
    <row r="3256" spans="1:11">
      <c r="A3256">
        <v>3253</v>
      </c>
      <c r="B3256" s="1">
        <v>2.3093</v>
      </c>
      <c r="C3256" s="1">
        <v>0.884</v>
      </c>
      <c r="G3256">
        <v>3212</v>
      </c>
      <c r="H3256" s="1">
        <v>1.1988</v>
      </c>
      <c r="I3256" s="1">
        <v>2.8896</v>
      </c>
      <c r="J3256" s="1">
        <v>3.2521</v>
      </c>
      <c r="K3256" s="1">
        <v>0.6133</v>
      </c>
    </row>
    <row r="3257" spans="1:11">
      <c r="A3257">
        <v>3254</v>
      </c>
      <c r="B3257" s="1">
        <v>2.3439</v>
      </c>
      <c r="C3257" s="1">
        <v>0.8745</v>
      </c>
      <c r="G3257">
        <v>3213</v>
      </c>
      <c r="H3257" s="1">
        <v>0.957</v>
      </c>
      <c r="I3257" s="1">
        <v>2.8448</v>
      </c>
      <c r="J3257" s="1">
        <v>3.2804</v>
      </c>
      <c r="K3257" s="1">
        <v>0.4027</v>
      </c>
    </row>
    <row r="3258" spans="1:11">
      <c r="A3258">
        <v>3255</v>
      </c>
      <c r="B3258" s="1">
        <v>2.3598</v>
      </c>
      <c r="C3258" s="1">
        <v>0.9017</v>
      </c>
      <c r="G3258">
        <v>3214</v>
      </c>
      <c r="H3258" s="1">
        <v>1.1435</v>
      </c>
      <c r="I3258" s="1">
        <v>2.828</v>
      </c>
      <c r="J3258" s="1">
        <v>3.2541</v>
      </c>
      <c r="K3258" s="1">
        <v>0.4274</v>
      </c>
    </row>
    <row r="3259" spans="1:11">
      <c r="A3259">
        <v>3256</v>
      </c>
      <c r="B3259" s="1">
        <v>2.3972</v>
      </c>
      <c r="C3259" s="1">
        <v>0.8849</v>
      </c>
      <c r="G3259">
        <v>3215</v>
      </c>
      <c r="H3259" s="1">
        <v>0.9538</v>
      </c>
      <c r="I3259" s="1">
        <v>2.8129</v>
      </c>
      <c r="J3259" s="1">
        <v>3.29</v>
      </c>
      <c r="K3259" s="1">
        <v>0.5361</v>
      </c>
    </row>
    <row r="3260" spans="1:11">
      <c r="A3260">
        <v>3257</v>
      </c>
      <c r="B3260" s="1">
        <v>2.4017</v>
      </c>
      <c r="C3260" s="1">
        <v>0.9328</v>
      </c>
      <c r="G3260">
        <v>3216</v>
      </c>
      <c r="H3260" s="1">
        <v>1.13</v>
      </c>
      <c r="I3260" s="1">
        <v>2.7984</v>
      </c>
      <c r="J3260" s="1">
        <v>3.2775</v>
      </c>
      <c r="K3260" s="1">
        <v>0.6167</v>
      </c>
    </row>
    <row r="3261" spans="1:11">
      <c r="A3261">
        <v>3258</v>
      </c>
      <c r="B3261" s="1">
        <v>2.4576</v>
      </c>
      <c r="C3261" s="1">
        <v>0.972</v>
      </c>
      <c r="G3261">
        <v>3217</v>
      </c>
      <c r="H3261" s="1">
        <v>1.0249</v>
      </c>
      <c r="I3261" s="1">
        <v>2.7758</v>
      </c>
      <c r="J3261" s="1">
        <v>3.2369</v>
      </c>
      <c r="K3261" s="1">
        <v>0.4674</v>
      </c>
    </row>
    <row r="3262" spans="1:11">
      <c r="A3262">
        <v>3259</v>
      </c>
      <c r="B3262" s="1">
        <v>2.3964</v>
      </c>
      <c r="C3262" s="1">
        <v>0.939</v>
      </c>
      <c r="G3262">
        <v>3218</v>
      </c>
      <c r="H3262" s="1">
        <v>0.8864</v>
      </c>
      <c r="I3262" s="1">
        <v>2.7433</v>
      </c>
      <c r="J3262" s="1">
        <v>3.2335</v>
      </c>
      <c r="K3262" s="1">
        <v>0.5077</v>
      </c>
    </row>
    <row r="3263" spans="1:11">
      <c r="A3263">
        <v>3260</v>
      </c>
      <c r="B3263" s="1">
        <v>2.4048</v>
      </c>
      <c r="C3263" s="1">
        <v>0.8275</v>
      </c>
      <c r="G3263">
        <v>3219</v>
      </c>
      <c r="H3263" s="1">
        <v>0.9537</v>
      </c>
      <c r="I3263" s="1">
        <v>2.7359</v>
      </c>
      <c r="J3263" s="1">
        <v>3.235</v>
      </c>
      <c r="K3263" s="1">
        <v>0.5071</v>
      </c>
    </row>
    <row r="3264" spans="1:11">
      <c r="A3264">
        <v>3261</v>
      </c>
      <c r="B3264" s="1">
        <v>2.3735</v>
      </c>
      <c r="C3264" s="1">
        <v>0.832</v>
      </c>
      <c r="G3264">
        <v>3220</v>
      </c>
      <c r="H3264" s="1">
        <v>1.1354</v>
      </c>
      <c r="I3264" s="1">
        <v>2.816</v>
      </c>
      <c r="J3264" s="1">
        <v>3.2299</v>
      </c>
      <c r="K3264" s="1">
        <v>0.3592</v>
      </c>
    </row>
    <row r="3265" spans="1:11">
      <c r="A3265">
        <v>3262</v>
      </c>
      <c r="B3265" s="1">
        <v>2.3546</v>
      </c>
      <c r="C3265" s="1">
        <v>0.7956</v>
      </c>
      <c r="G3265">
        <v>3221</v>
      </c>
      <c r="H3265" s="1">
        <v>1.0117</v>
      </c>
      <c r="I3265" s="1">
        <v>2.7852</v>
      </c>
      <c r="J3265" s="1">
        <v>3.23</v>
      </c>
      <c r="K3265" s="1">
        <v>0.3227</v>
      </c>
    </row>
    <row r="3266" spans="1:11">
      <c r="A3266">
        <v>3263</v>
      </c>
      <c r="B3266" s="1">
        <v>2.3542</v>
      </c>
      <c r="C3266" s="1">
        <v>0.9035</v>
      </c>
      <c r="G3266">
        <v>3222</v>
      </c>
      <c r="H3266" s="1">
        <v>0.9219</v>
      </c>
      <c r="I3266" s="1">
        <v>2.8394</v>
      </c>
      <c r="J3266" s="1">
        <v>3.1884</v>
      </c>
      <c r="K3266" s="1">
        <v>0.5464</v>
      </c>
    </row>
    <row r="3267" spans="1:11">
      <c r="A3267">
        <v>3264</v>
      </c>
      <c r="B3267" s="1">
        <v>2.3865</v>
      </c>
      <c r="C3267" s="1">
        <v>0.8733</v>
      </c>
      <c r="G3267">
        <v>3223</v>
      </c>
      <c r="H3267" s="1">
        <v>0.9597</v>
      </c>
      <c r="I3267" s="1">
        <v>2.8194</v>
      </c>
      <c r="J3267" s="1">
        <v>3.2161</v>
      </c>
      <c r="K3267" s="1">
        <v>0.5559</v>
      </c>
    </row>
    <row r="3268" spans="1:11">
      <c r="A3268">
        <v>3265</v>
      </c>
      <c r="B3268" s="1">
        <v>2.4344</v>
      </c>
      <c r="C3268" s="1">
        <v>0.8109</v>
      </c>
      <c r="G3268">
        <v>3224</v>
      </c>
      <c r="H3268" s="1">
        <v>1.0822</v>
      </c>
      <c r="I3268" s="1">
        <v>2.867</v>
      </c>
      <c r="J3268" s="1">
        <v>3.1988</v>
      </c>
      <c r="K3268" s="1">
        <v>0.5985</v>
      </c>
    </row>
    <row r="3269" spans="1:11">
      <c r="A3269">
        <v>3266</v>
      </c>
      <c r="B3269" s="1">
        <v>2.4211</v>
      </c>
      <c r="C3269" s="1">
        <v>0.8349</v>
      </c>
      <c r="G3269">
        <v>3225</v>
      </c>
      <c r="H3269" s="1">
        <v>1.0452</v>
      </c>
      <c r="I3269" s="1">
        <v>2.8446</v>
      </c>
      <c r="J3269" s="1">
        <v>3.2081</v>
      </c>
      <c r="K3269" s="1">
        <v>0.5421</v>
      </c>
    </row>
    <row r="3270" spans="1:11">
      <c r="A3270">
        <v>3267</v>
      </c>
      <c r="B3270" s="1">
        <v>2.3991</v>
      </c>
      <c r="C3270" s="1">
        <v>0.8492</v>
      </c>
      <c r="G3270">
        <v>3226</v>
      </c>
      <c r="H3270" s="1">
        <v>0.97</v>
      </c>
      <c r="I3270" s="1">
        <v>2.8306</v>
      </c>
      <c r="J3270" s="1">
        <v>3.1962</v>
      </c>
      <c r="K3270" s="1">
        <v>0.7262</v>
      </c>
    </row>
    <row r="3271" spans="1:11">
      <c r="A3271">
        <v>3268</v>
      </c>
      <c r="B3271" s="1">
        <v>2.395</v>
      </c>
      <c r="C3271" s="1">
        <v>0.9877</v>
      </c>
      <c r="G3271">
        <v>3227</v>
      </c>
      <c r="H3271" s="1">
        <v>1.1384</v>
      </c>
      <c r="I3271" s="1">
        <v>2.8259</v>
      </c>
      <c r="J3271" s="1">
        <v>3.1649</v>
      </c>
      <c r="K3271" s="1">
        <v>0.5881</v>
      </c>
    </row>
    <row r="3272" spans="1:11">
      <c r="A3272">
        <v>3269</v>
      </c>
      <c r="B3272" s="1">
        <v>2.4017</v>
      </c>
      <c r="C3272" s="1">
        <v>0.923</v>
      </c>
      <c r="G3272">
        <v>3228</v>
      </c>
      <c r="H3272" s="1">
        <v>0.9436</v>
      </c>
      <c r="I3272" s="1">
        <v>2.8434</v>
      </c>
      <c r="J3272" s="1">
        <v>3.1894</v>
      </c>
      <c r="K3272" s="1">
        <v>0.5128</v>
      </c>
    </row>
    <row r="3273" spans="1:11">
      <c r="A3273">
        <v>3270</v>
      </c>
      <c r="B3273" s="1">
        <v>2.3748</v>
      </c>
      <c r="C3273" s="1">
        <v>0.8552</v>
      </c>
      <c r="G3273">
        <v>3229</v>
      </c>
      <c r="H3273" s="1">
        <v>0.9154</v>
      </c>
      <c r="I3273" s="1">
        <v>2.8313</v>
      </c>
      <c r="J3273" s="1">
        <v>3.1594</v>
      </c>
      <c r="K3273" s="1">
        <v>0.496</v>
      </c>
    </row>
    <row r="3274" spans="1:11">
      <c r="A3274">
        <v>3271</v>
      </c>
      <c r="B3274" s="1">
        <v>2.3702</v>
      </c>
      <c r="C3274" s="1">
        <v>0.8969</v>
      </c>
      <c r="G3274">
        <v>3230</v>
      </c>
      <c r="H3274" s="1">
        <v>1.0823</v>
      </c>
      <c r="I3274" s="1">
        <v>2.8279</v>
      </c>
      <c r="J3274" s="1">
        <v>3.1801</v>
      </c>
      <c r="K3274" s="1">
        <v>0.6702</v>
      </c>
    </row>
    <row r="3275" spans="1:11">
      <c r="A3275">
        <v>3272</v>
      </c>
      <c r="B3275" s="1">
        <v>2.3769</v>
      </c>
      <c r="C3275" s="1">
        <v>0.8356</v>
      </c>
      <c r="G3275">
        <v>3231</v>
      </c>
      <c r="H3275" s="1">
        <v>0.9698</v>
      </c>
      <c r="I3275" s="1">
        <v>2.8047</v>
      </c>
      <c r="J3275" s="1">
        <v>3.1642</v>
      </c>
      <c r="K3275" s="1">
        <v>0.5584</v>
      </c>
    </row>
    <row r="3276" spans="1:11">
      <c r="A3276">
        <v>3273</v>
      </c>
      <c r="B3276" s="1">
        <v>2.3417</v>
      </c>
      <c r="C3276" s="1">
        <v>0.9563</v>
      </c>
      <c r="G3276">
        <v>3232</v>
      </c>
      <c r="H3276" s="1">
        <v>0.9241</v>
      </c>
      <c r="I3276" s="1">
        <v>2.8543</v>
      </c>
      <c r="J3276" s="1">
        <v>3.1606</v>
      </c>
      <c r="K3276" s="1">
        <v>0.4963</v>
      </c>
    </row>
    <row r="3277" spans="1:11">
      <c r="A3277">
        <v>3274</v>
      </c>
      <c r="B3277" s="1">
        <v>2.319</v>
      </c>
      <c r="C3277" s="1">
        <v>1.0368</v>
      </c>
      <c r="G3277">
        <v>3233</v>
      </c>
      <c r="H3277" s="1">
        <v>1.0663</v>
      </c>
      <c r="I3277" s="1">
        <v>2.8777</v>
      </c>
      <c r="J3277" s="1">
        <v>3.1166</v>
      </c>
      <c r="K3277" s="1">
        <v>0.643</v>
      </c>
    </row>
    <row r="3278" spans="1:11">
      <c r="A3278">
        <v>3275</v>
      </c>
      <c r="B3278" s="1">
        <v>2.275</v>
      </c>
      <c r="C3278" s="1">
        <v>0.8997</v>
      </c>
      <c r="G3278">
        <v>3234</v>
      </c>
      <c r="H3278" s="1">
        <v>1.0282</v>
      </c>
      <c r="I3278" s="1">
        <v>2.8508</v>
      </c>
      <c r="J3278" s="1">
        <v>3.1206</v>
      </c>
      <c r="K3278" s="1">
        <v>0.5906</v>
      </c>
    </row>
    <row r="3279" spans="1:11">
      <c r="A3279">
        <v>3276</v>
      </c>
      <c r="B3279" s="1">
        <v>2.3256</v>
      </c>
      <c r="C3279" s="1">
        <v>1.0512</v>
      </c>
      <c r="G3279">
        <v>3235</v>
      </c>
      <c r="H3279" s="1">
        <v>1.0772</v>
      </c>
      <c r="I3279" s="1">
        <v>2.8645</v>
      </c>
      <c r="J3279" s="1">
        <v>3.1073</v>
      </c>
      <c r="K3279" s="1">
        <v>0.6358</v>
      </c>
    </row>
    <row r="3280" spans="1:11">
      <c r="A3280">
        <v>3277</v>
      </c>
      <c r="B3280" s="1">
        <v>2.3381</v>
      </c>
      <c r="C3280" s="1">
        <v>0.917</v>
      </c>
      <c r="G3280">
        <v>3236</v>
      </c>
      <c r="H3280" s="1">
        <v>0.9863</v>
      </c>
      <c r="I3280" s="1">
        <v>2.8874</v>
      </c>
      <c r="J3280" s="1">
        <v>3.1416</v>
      </c>
      <c r="K3280" s="1">
        <v>0.5677</v>
      </c>
    </row>
    <row r="3281" spans="1:11">
      <c r="A3281">
        <v>3278</v>
      </c>
      <c r="B3281" s="1">
        <v>2.2797</v>
      </c>
      <c r="C3281" s="1">
        <v>0.8965</v>
      </c>
      <c r="G3281">
        <v>3237</v>
      </c>
      <c r="H3281" s="1">
        <v>1.1943</v>
      </c>
      <c r="I3281" s="1">
        <v>2.9408</v>
      </c>
      <c r="J3281" s="1">
        <v>3.1784</v>
      </c>
      <c r="K3281" s="1">
        <v>0.5026</v>
      </c>
    </row>
    <row r="3282" spans="1:11">
      <c r="A3282">
        <v>3279</v>
      </c>
      <c r="B3282" s="1">
        <v>2.2953</v>
      </c>
      <c r="C3282" s="1">
        <v>0.939</v>
      </c>
      <c r="G3282">
        <v>3238</v>
      </c>
      <c r="H3282" s="1">
        <v>1.1311</v>
      </c>
      <c r="I3282" s="1">
        <v>2.9411</v>
      </c>
      <c r="J3282" s="1">
        <v>3.127</v>
      </c>
      <c r="K3282" s="1">
        <v>0.5078</v>
      </c>
    </row>
    <row r="3283" spans="1:11">
      <c r="A3283">
        <v>3280</v>
      </c>
      <c r="B3283" s="1">
        <v>2.3674</v>
      </c>
      <c r="C3283" s="1">
        <v>0.923</v>
      </c>
      <c r="G3283">
        <v>3239</v>
      </c>
      <c r="H3283" s="1">
        <v>1.0038</v>
      </c>
      <c r="I3283" s="1">
        <v>2.9437</v>
      </c>
      <c r="J3283" s="1">
        <v>3.0961</v>
      </c>
      <c r="K3283" s="1">
        <v>0.629</v>
      </c>
    </row>
    <row r="3284" spans="1:11">
      <c r="A3284">
        <v>3281</v>
      </c>
      <c r="B3284" s="1">
        <v>2.3209</v>
      </c>
      <c r="C3284" s="1">
        <v>0.9995</v>
      </c>
      <c r="G3284">
        <v>3240</v>
      </c>
      <c r="H3284" s="1">
        <v>1.0863</v>
      </c>
      <c r="I3284" s="1">
        <v>2.9191</v>
      </c>
      <c r="J3284" s="1">
        <v>3.1711</v>
      </c>
      <c r="K3284" s="1">
        <v>0.6215</v>
      </c>
    </row>
    <row r="3285" spans="1:11">
      <c r="A3285">
        <v>3282</v>
      </c>
      <c r="B3285" s="1">
        <v>2.2786</v>
      </c>
      <c r="C3285" s="1">
        <v>0.9492</v>
      </c>
      <c r="G3285">
        <v>3241</v>
      </c>
      <c r="H3285" s="1">
        <v>1.1918</v>
      </c>
      <c r="I3285" s="1">
        <v>2.9206</v>
      </c>
      <c r="J3285" s="1">
        <v>3.1596</v>
      </c>
      <c r="K3285" s="1">
        <v>0.5379</v>
      </c>
    </row>
    <row r="3286" spans="1:11">
      <c r="A3286">
        <v>3283</v>
      </c>
      <c r="B3286" s="1">
        <v>2.3091</v>
      </c>
      <c r="C3286" s="1">
        <v>0.9168</v>
      </c>
      <c r="G3286">
        <v>3242</v>
      </c>
      <c r="H3286" s="1">
        <v>1.0783</v>
      </c>
      <c r="I3286" s="1">
        <v>2.8843</v>
      </c>
      <c r="J3286" s="1">
        <v>3.1684</v>
      </c>
      <c r="K3286" s="1">
        <v>0.4672</v>
      </c>
    </row>
    <row r="3287" spans="1:11">
      <c r="A3287">
        <v>3284</v>
      </c>
      <c r="B3287" s="1">
        <v>2.2993</v>
      </c>
      <c r="C3287" s="1">
        <v>0.9516</v>
      </c>
      <c r="G3287">
        <v>3243</v>
      </c>
      <c r="H3287" s="1">
        <v>1.1754</v>
      </c>
      <c r="I3287" s="1">
        <v>2.9345</v>
      </c>
      <c r="J3287" s="1">
        <v>3.1915</v>
      </c>
      <c r="K3287" s="1">
        <v>0.6659</v>
      </c>
    </row>
    <row r="3288" spans="1:11">
      <c r="A3288">
        <v>3285</v>
      </c>
      <c r="B3288" s="1">
        <v>2.3331</v>
      </c>
      <c r="C3288" s="1">
        <v>0.9376</v>
      </c>
      <c r="G3288">
        <v>3244</v>
      </c>
      <c r="H3288" s="1">
        <v>1.1265</v>
      </c>
      <c r="I3288" s="1">
        <v>2.9557</v>
      </c>
      <c r="J3288" s="1">
        <v>2.268</v>
      </c>
      <c r="K3288" s="1">
        <v>0.743</v>
      </c>
    </row>
    <row r="3289" spans="1:11">
      <c r="A3289">
        <v>3286</v>
      </c>
      <c r="B3289" s="1">
        <v>2.3652</v>
      </c>
      <c r="C3289" s="1">
        <v>1.013</v>
      </c>
      <c r="G3289">
        <v>3245</v>
      </c>
      <c r="H3289" s="1">
        <v>0.9787</v>
      </c>
      <c r="I3289" s="1">
        <v>2.9514</v>
      </c>
      <c r="J3289" s="1">
        <v>2.2309</v>
      </c>
      <c r="K3289" s="1">
        <v>0.5431</v>
      </c>
    </row>
    <row r="3290" spans="1:11">
      <c r="A3290">
        <v>3287</v>
      </c>
      <c r="B3290" s="1">
        <v>2.337</v>
      </c>
      <c r="C3290" s="1">
        <v>1.001</v>
      </c>
      <c r="G3290">
        <v>3246</v>
      </c>
      <c r="H3290" s="1">
        <v>1.029</v>
      </c>
      <c r="I3290" s="1">
        <v>2.9712</v>
      </c>
      <c r="J3290" s="1">
        <v>2.1841</v>
      </c>
      <c r="K3290" s="1">
        <v>0.7721</v>
      </c>
    </row>
    <row r="3291" spans="1:11">
      <c r="A3291">
        <v>3288</v>
      </c>
      <c r="B3291" s="1">
        <v>2.3473</v>
      </c>
      <c r="C3291" s="1">
        <v>0.9416</v>
      </c>
      <c r="G3291">
        <v>3247</v>
      </c>
      <c r="H3291" s="1">
        <v>1.0895</v>
      </c>
      <c r="I3291" s="1">
        <v>3.0225</v>
      </c>
      <c r="J3291" s="1">
        <v>2.2448</v>
      </c>
      <c r="K3291" s="1">
        <v>0.6256</v>
      </c>
    </row>
    <row r="3292" spans="1:11">
      <c r="A3292">
        <v>3289</v>
      </c>
      <c r="B3292" s="1">
        <v>2.3331</v>
      </c>
      <c r="C3292" s="1">
        <v>0.922</v>
      </c>
      <c r="G3292">
        <v>3248</v>
      </c>
      <c r="H3292" s="1">
        <v>1.0613</v>
      </c>
      <c r="I3292" s="1">
        <v>3.0037</v>
      </c>
      <c r="J3292" s="1">
        <v>2.3012</v>
      </c>
      <c r="K3292" s="1">
        <v>0.2355</v>
      </c>
    </row>
    <row r="3293" spans="1:11">
      <c r="A3293">
        <v>3290</v>
      </c>
      <c r="B3293" s="1">
        <v>2.2911</v>
      </c>
      <c r="C3293" s="1">
        <v>1.0332</v>
      </c>
      <c r="G3293">
        <v>3249</v>
      </c>
      <c r="H3293" s="1">
        <v>0.9659</v>
      </c>
      <c r="I3293" s="1">
        <v>3.0342</v>
      </c>
      <c r="J3293" s="1">
        <v>2.2948</v>
      </c>
      <c r="K3293" s="1">
        <v>0.5251</v>
      </c>
    </row>
    <row r="3294" spans="1:11">
      <c r="A3294">
        <v>3291</v>
      </c>
      <c r="B3294" s="1">
        <v>2.2629</v>
      </c>
      <c r="C3294" s="1">
        <v>0.842</v>
      </c>
      <c r="G3294">
        <v>3250</v>
      </c>
      <c r="H3294" s="1">
        <v>1.0124</v>
      </c>
      <c r="I3294" s="1">
        <v>2.9856</v>
      </c>
      <c r="J3294" s="1">
        <v>2.3278</v>
      </c>
      <c r="K3294" s="1">
        <v>0.5052</v>
      </c>
    </row>
    <row r="3295" spans="1:11">
      <c r="A3295">
        <v>3292</v>
      </c>
      <c r="B3295" s="1">
        <v>2.2655</v>
      </c>
      <c r="C3295" s="1">
        <v>0.9306</v>
      </c>
      <c r="G3295">
        <v>3251</v>
      </c>
      <c r="H3295" s="1">
        <v>0.982</v>
      </c>
      <c r="I3295" s="1">
        <v>3.0251</v>
      </c>
      <c r="J3295" s="1">
        <v>2.348</v>
      </c>
      <c r="K3295" s="1">
        <v>0.4619</v>
      </c>
    </row>
    <row r="3296" spans="1:11">
      <c r="A3296">
        <v>3293</v>
      </c>
      <c r="B3296" s="1">
        <v>2.2776</v>
      </c>
      <c r="C3296" s="1">
        <v>0.852</v>
      </c>
      <c r="G3296">
        <v>3252</v>
      </c>
      <c r="H3296" s="1">
        <v>1.3218</v>
      </c>
      <c r="I3296" s="1">
        <v>3.0664</v>
      </c>
      <c r="J3296" s="1">
        <v>2.3163</v>
      </c>
      <c r="K3296" s="1">
        <v>0.5098</v>
      </c>
    </row>
    <row r="3297" spans="1:11">
      <c r="A3297">
        <v>3294</v>
      </c>
      <c r="B3297" s="1">
        <v>2.2669</v>
      </c>
      <c r="C3297" s="1">
        <v>0.8954</v>
      </c>
      <c r="G3297">
        <v>3253</v>
      </c>
      <c r="H3297" s="1">
        <v>1.0864</v>
      </c>
      <c r="I3297" s="1">
        <v>3.0812</v>
      </c>
      <c r="J3297" s="1">
        <v>2.3093</v>
      </c>
      <c r="K3297" s="1">
        <v>0.5166</v>
      </c>
    </row>
    <row r="3298" spans="1:11">
      <c r="A3298">
        <v>3295</v>
      </c>
      <c r="B3298" s="1">
        <v>2.2014</v>
      </c>
      <c r="C3298" s="1">
        <v>0.8814</v>
      </c>
      <c r="G3298">
        <v>3254</v>
      </c>
      <c r="H3298" s="1">
        <v>1.2139</v>
      </c>
      <c r="I3298" s="1">
        <v>3.0739</v>
      </c>
      <c r="J3298" s="1">
        <v>2.3439</v>
      </c>
      <c r="K3298" s="1">
        <v>0.6566</v>
      </c>
    </row>
    <row r="3299" spans="1:11">
      <c r="A3299">
        <v>3296</v>
      </c>
      <c r="B3299" s="1">
        <v>2.2449</v>
      </c>
      <c r="C3299" s="1">
        <v>0.9891</v>
      </c>
      <c r="G3299">
        <v>3255</v>
      </c>
      <c r="H3299" s="1">
        <v>0.9495</v>
      </c>
      <c r="I3299" s="1">
        <v>3.0227</v>
      </c>
      <c r="J3299" s="1">
        <v>2.3598</v>
      </c>
      <c r="K3299" s="1">
        <v>0.6003</v>
      </c>
    </row>
    <row r="3300" spans="1:11">
      <c r="A3300">
        <v>3297</v>
      </c>
      <c r="B3300" s="1">
        <v>2.242</v>
      </c>
      <c r="C3300" s="1">
        <v>0.8708</v>
      </c>
      <c r="G3300">
        <v>3256</v>
      </c>
      <c r="H3300" s="1">
        <v>1.0223</v>
      </c>
      <c r="I3300" s="1">
        <v>3.0217</v>
      </c>
      <c r="J3300" s="1">
        <v>2.3972</v>
      </c>
      <c r="K3300" s="1">
        <v>0.6238</v>
      </c>
    </row>
    <row r="3301" spans="1:11">
      <c r="A3301">
        <v>3298</v>
      </c>
      <c r="B3301" s="1">
        <v>2.214</v>
      </c>
      <c r="C3301" s="1">
        <v>0.9126</v>
      </c>
      <c r="G3301">
        <v>3257</v>
      </c>
      <c r="H3301" s="1">
        <v>1.0496</v>
      </c>
      <c r="I3301" s="1">
        <v>3.0179</v>
      </c>
      <c r="J3301" s="1">
        <v>2.4017</v>
      </c>
      <c r="K3301" s="1">
        <v>0.5448</v>
      </c>
    </row>
    <row r="3302" spans="1:11">
      <c r="A3302">
        <v>3299</v>
      </c>
      <c r="B3302" s="1">
        <v>2.2201</v>
      </c>
      <c r="C3302" s="1">
        <v>0.856</v>
      </c>
      <c r="G3302">
        <v>3258</v>
      </c>
      <c r="H3302" s="1">
        <v>1.1735</v>
      </c>
      <c r="I3302" s="1">
        <v>3.0573</v>
      </c>
      <c r="J3302" s="1">
        <v>2.4576</v>
      </c>
      <c r="K3302" s="1">
        <v>0.3735</v>
      </c>
    </row>
    <row r="3303" spans="1:11">
      <c r="A3303">
        <v>3300</v>
      </c>
      <c r="B3303" s="1">
        <v>2.2504</v>
      </c>
      <c r="C3303" s="1">
        <v>0.8624</v>
      </c>
      <c r="G3303">
        <v>3259</v>
      </c>
      <c r="H3303" s="1">
        <v>1.1988</v>
      </c>
      <c r="I3303" s="1">
        <v>3.067</v>
      </c>
      <c r="J3303" s="1">
        <v>2.3964</v>
      </c>
      <c r="K3303" s="1">
        <v>0.5448</v>
      </c>
    </row>
    <row r="3304" spans="1:11">
      <c r="A3304">
        <v>3301</v>
      </c>
      <c r="B3304" s="1">
        <v>2.2404</v>
      </c>
      <c r="C3304" s="1">
        <v>0.9044</v>
      </c>
      <c r="G3304">
        <v>3260</v>
      </c>
      <c r="H3304" s="1">
        <v>1.4436</v>
      </c>
      <c r="I3304" s="1">
        <v>3.1047</v>
      </c>
      <c r="J3304" s="1">
        <v>2.4048</v>
      </c>
      <c r="K3304" s="1">
        <v>0.4126</v>
      </c>
    </row>
    <row r="3305" spans="1:11">
      <c r="A3305">
        <v>3302</v>
      </c>
      <c r="B3305" s="1">
        <v>2.2476</v>
      </c>
      <c r="C3305" s="1">
        <v>1.0719</v>
      </c>
      <c r="G3305">
        <v>3261</v>
      </c>
      <c r="H3305" s="1">
        <v>1.4108</v>
      </c>
      <c r="I3305" s="1">
        <v>3.169</v>
      </c>
      <c r="J3305" s="1">
        <v>2.3735</v>
      </c>
      <c r="K3305" s="1">
        <v>0.4545</v>
      </c>
    </row>
    <row r="3306" spans="1:11">
      <c r="A3306">
        <v>3303</v>
      </c>
      <c r="B3306" s="1">
        <v>2.338</v>
      </c>
      <c r="C3306" s="1">
        <v>0.9276</v>
      </c>
      <c r="G3306">
        <v>3262</v>
      </c>
      <c r="H3306" s="1">
        <v>1.452</v>
      </c>
      <c r="I3306" s="1">
        <v>3.2189</v>
      </c>
      <c r="J3306" s="1">
        <v>2.3546</v>
      </c>
      <c r="K3306" s="1">
        <v>0.4052</v>
      </c>
    </row>
    <row r="3307" spans="1:11">
      <c r="A3307">
        <v>3304</v>
      </c>
      <c r="B3307" s="1">
        <v>2.3242</v>
      </c>
      <c r="C3307" s="1">
        <v>1.0514</v>
      </c>
      <c r="G3307">
        <v>3263</v>
      </c>
      <c r="H3307" s="1">
        <v>1.301</v>
      </c>
      <c r="I3307" s="1">
        <v>3.1761</v>
      </c>
      <c r="J3307" s="1">
        <v>2.3542</v>
      </c>
      <c r="K3307" s="1">
        <v>0.4807</v>
      </c>
    </row>
    <row r="3308" spans="1:11">
      <c r="A3308">
        <v>3305</v>
      </c>
      <c r="B3308" s="1">
        <v>2.3228</v>
      </c>
      <c r="C3308" s="1">
        <v>1.0229</v>
      </c>
      <c r="G3308">
        <v>3264</v>
      </c>
      <c r="H3308" s="1">
        <v>1.4985</v>
      </c>
      <c r="I3308" s="1">
        <v>3.1274</v>
      </c>
      <c r="J3308" s="1">
        <v>2.3865</v>
      </c>
      <c r="K3308" s="1">
        <v>0.4548</v>
      </c>
    </row>
    <row r="3309" spans="1:11">
      <c r="A3309">
        <v>3306</v>
      </c>
      <c r="B3309" s="1">
        <v>2.3344</v>
      </c>
      <c r="C3309" s="1">
        <v>1.0706</v>
      </c>
      <c r="G3309">
        <v>3265</v>
      </c>
      <c r="H3309" s="1">
        <v>1.7281</v>
      </c>
      <c r="I3309" s="1">
        <v>3.1082</v>
      </c>
      <c r="J3309" s="1">
        <v>2.4344</v>
      </c>
      <c r="K3309" s="1">
        <v>0.3424</v>
      </c>
    </row>
    <row r="3310" spans="1:11">
      <c r="A3310">
        <v>3307</v>
      </c>
      <c r="B3310" s="1">
        <v>2.3046</v>
      </c>
      <c r="C3310" s="1">
        <v>0.9635</v>
      </c>
      <c r="G3310">
        <v>3266</v>
      </c>
      <c r="H3310" s="1">
        <v>1.3745</v>
      </c>
      <c r="I3310" s="1">
        <v>3.0984</v>
      </c>
      <c r="J3310" s="1">
        <v>2.4211</v>
      </c>
      <c r="K3310" s="1">
        <v>0.5427</v>
      </c>
    </row>
    <row r="3311" spans="1:11">
      <c r="A3311">
        <v>3308</v>
      </c>
      <c r="B3311" s="1">
        <v>2.307</v>
      </c>
      <c r="C3311" s="1">
        <v>1.0167</v>
      </c>
      <c r="G3311">
        <v>3267</v>
      </c>
      <c r="H3311" s="1">
        <v>1.2545</v>
      </c>
      <c r="I3311" s="1">
        <v>3.1186</v>
      </c>
      <c r="J3311" s="1">
        <v>2.3991</v>
      </c>
      <c r="K3311" s="1">
        <v>0.7169</v>
      </c>
    </row>
    <row r="3312" spans="1:11">
      <c r="A3312">
        <v>3309</v>
      </c>
      <c r="B3312" s="1">
        <v>2.2733</v>
      </c>
      <c r="C3312" s="1">
        <v>0.9076</v>
      </c>
      <c r="G3312">
        <v>3268</v>
      </c>
      <c r="H3312" s="1">
        <v>1.302</v>
      </c>
      <c r="I3312" s="1">
        <v>3.1634</v>
      </c>
      <c r="J3312" s="1">
        <v>2.395</v>
      </c>
      <c r="K3312" s="1">
        <v>0.7459</v>
      </c>
    </row>
    <row r="3313" spans="1:11">
      <c r="A3313">
        <v>3310</v>
      </c>
      <c r="B3313" s="1">
        <v>2.3149</v>
      </c>
      <c r="C3313" s="1">
        <v>0.9178</v>
      </c>
      <c r="G3313">
        <v>3269</v>
      </c>
      <c r="H3313" s="1">
        <v>1.1902</v>
      </c>
      <c r="I3313" s="1">
        <v>3.1867</v>
      </c>
      <c r="J3313" s="1">
        <v>2.4017</v>
      </c>
      <c r="K3313" s="1">
        <v>0.6635</v>
      </c>
    </row>
    <row r="3314" spans="1:11">
      <c r="A3314">
        <v>3311</v>
      </c>
      <c r="B3314" s="1">
        <v>2.3028</v>
      </c>
      <c r="C3314" s="1">
        <v>0.8599</v>
      </c>
      <c r="G3314">
        <v>3270</v>
      </c>
      <c r="H3314" s="1">
        <v>1.1186</v>
      </c>
      <c r="I3314" s="1">
        <v>3.1392</v>
      </c>
      <c r="J3314" s="1">
        <v>2.3748</v>
      </c>
      <c r="K3314" s="1">
        <v>0.403</v>
      </c>
    </row>
    <row r="3315" spans="1:11">
      <c r="A3315">
        <v>3312</v>
      </c>
      <c r="B3315" s="1">
        <v>2.3</v>
      </c>
      <c r="C3315" s="1">
        <v>0.8089</v>
      </c>
      <c r="G3315">
        <v>3271</v>
      </c>
      <c r="H3315" s="1">
        <v>0.9933</v>
      </c>
      <c r="I3315" s="1">
        <v>3.1763</v>
      </c>
      <c r="J3315" s="1">
        <v>2.3702</v>
      </c>
      <c r="K3315" s="1">
        <v>0.3062</v>
      </c>
    </row>
    <row r="3316" spans="1:11">
      <c r="A3316">
        <v>3313</v>
      </c>
      <c r="B3316" s="1">
        <v>2.2952</v>
      </c>
      <c r="C3316" s="1">
        <v>0.8656</v>
      </c>
      <c r="G3316">
        <v>3272</v>
      </c>
      <c r="H3316" s="1">
        <v>0.9694</v>
      </c>
      <c r="I3316" s="1">
        <v>3.1386</v>
      </c>
      <c r="J3316" s="1">
        <v>2.3769</v>
      </c>
      <c r="K3316" s="1">
        <v>0.6591</v>
      </c>
    </row>
    <row r="3317" spans="1:11">
      <c r="A3317">
        <v>3314</v>
      </c>
      <c r="B3317" s="1">
        <v>2.2912</v>
      </c>
      <c r="C3317" s="1">
        <v>0.8664</v>
      </c>
      <c r="G3317">
        <v>3273</v>
      </c>
      <c r="H3317" s="1">
        <v>1.0591</v>
      </c>
      <c r="I3317" s="1">
        <v>3.1092</v>
      </c>
      <c r="J3317" s="1">
        <v>2.3417</v>
      </c>
      <c r="K3317" s="1">
        <v>0.5691</v>
      </c>
    </row>
    <row r="3318" spans="1:11">
      <c r="A3318">
        <v>3315</v>
      </c>
      <c r="B3318" s="1">
        <v>2.2653</v>
      </c>
      <c r="C3318" s="1">
        <v>0.9249</v>
      </c>
      <c r="G3318">
        <v>3274</v>
      </c>
      <c r="H3318" s="1">
        <v>0.8915</v>
      </c>
      <c r="I3318" s="1">
        <v>3.0752</v>
      </c>
      <c r="J3318" s="1">
        <v>2.319</v>
      </c>
      <c r="K3318" s="1">
        <v>0.7113</v>
      </c>
    </row>
    <row r="3319" spans="1:11">
      <c r="A3319">
        <v>3316</v>
      </c>
      <c r="B3319" s="1">
        <v>2.2714</v>
      </c>
      <c r="C3319" s="1">
        <v>0.9056</v>
      </c>
      <c r="G3319">
        <v>3275</v>
      </c>
      <c r="H3319" s="1">
        <v>0.991</v>
      </c>
      <c r="I3319" s="1">
        <v>3.0721</v>
      </c>
      <c r="J3319" s="1">
        <v>2.275</v>
      </c>
      <c r="K3319" s="1">
        <v>0.5067</v>
      </c>
    </row>
    <row r="3320" spans="1:11">
      <c r="A3320">
        <v>3317</v>
      </c>
      <c r="B3320" s="1">
        <v>2.2923</v>
      </c>
      <c r="C3320" s="1">
        <v>0.9604</v>
      </c>
      <c r="G3320">
        <v>3276</v>
      </c>
      <c r="H3320" s="1">
        <v>0.9575</v>
      </c>
      <c r="I3320" s="1">
        <v>3.0888</v>
      </c>
      <c r="J3320" s="1">
        <v>2.3256</v>
      </c>
      <c r="K3320" s="1">
        <v>0.3379</v>
      </c>
    </row>
    <row r="3321" spans="1:11">
      <c r="A3321">
        <v>3318</v>
      </c>
      <c r="B3321" s="1">
        <v>2.3274</v>
      </c>
      <c r="C3321" s="1">
        <v>0.9022</v>
      </c>
      <c r="G3321">
        <v>3277</v>
      </c>
      <c r="H3321" s="1">
        <v>1.0398</v>
      </c>
      <c r="I3321" s="1">
        <v>3.116</v>
      </c>
      <c r="J3321" s="1">
        <v>2.3381</v>
      </c>
      <c r="K3321" s="1">
        <v>0.446</v>
      </c>
    </row>
    <row r="3322" spans="1:11">
      <c r="A3322">
        <v>3319</v>
      </c>
      <c r="B3322" s="1">
        <v>2.3366</v>
      </c>
      <c r="C3322" s="1">
        <v>1.0048</v>
      </c>
      <c r="G3322">
        <v>3278</v>
      </c>
      <c r="H3322" s="1">
        <v>1.0422</v>
      </c>
      <c r="I3322" s="1">
        <v>3.1488</v>
      </c>
      <c r="J3322" s="1">
        <v>2.2797</v>
      </c>
      <c r="K3322" s="1">
        <v>0.4037</v>
      </c>
    </row>
    <row r="3323" spans="1:11">
      <c r="A3323">
        <v>3320</v>
      </c>
      <c r="B3323" s="1">
        <v>2.3497</v>
      </c>
      <c r="C3323" s="1">
        <v>0.8507</v>
      </c>
      <c r="G3323">
        <v>3279</v>
      </c>
      <c r="H3323" s="1">
        <v>1.0006</v>
      </c>
      <c r="I3323" s="1">
        <v>3.1048</v>
      </c>
      <c r="J3323" s="1">
        <v>2.2953</v>
      </c>
      <c r="K3323" s="1">
        <v>0.2938</v>
      </c>
    </row>
    <row r="3324" spans="1:11">
      <c r="A3324">
        <v>3321</v>
      </c>
      <c r="B3324" s="1">
        <v>2.4087</v>
      </c>
      <c r="C3324" s="1">
        <v>0.8995</v>
      </c>
      <c r="G3324">
        <v>3280</v>
      </c>
      <c r="H3324" s="1">
        <v>0.9861</v>
      </c>
      <c r="I3324" s="1">
        <v>3.1251</v>
      </c>
      <c r="J3324" s="1">
        <v>2.3674</v>
      </c>
      <c r="K3324" s="1">
        <v>0.2585</v>
      </c>
    </row>
    <row r="3325" spans="1:11">
      <c r="A3325">
        <v>3322</v>
      </c>
      <c r="B3325" s="1">
        <v>2.3603</v>
      </c>
      <c r="C3325" s="1">
        <v>0.9053</v>
      </c>
      <c r="G3325">
        <v>3281</v>
      </c>
      <c r="H3325" s="1">
        <v>1.1298</v>
      </c>
      <c r="I3325" s="1">
        <v>3.1299</v>
      </c>
      <c r="J3325" s="1">
        <v>2.3209</v>
      </c>
      <c r="K3325" s="1">
        <v>0.5535</v>
      </c>
    </row>
    <row r="3326" spans="1:11">
      <c r="A3326">
        <v>3323</v>
      </c>
      <c r="B3326" s="1">
        <v>2.3574</v>
      </c>
      <c r="C3326" s="1">
        <v>0.752</v>
      </c>
      <c r="G3326">
        <v>3282</v>
      </c>
      <c r="H3326" s="1">
        <v>1.0619</v>
      </c>
      <c r="I3326" s="1">
        <v>3.0721</v>
      </c>
      <c r="J3326" s="1">
        <v>2.2786</v>
      </c>
      <c r="K3326" s="1">
        <v>0.2786</v>
      </c>
    </row>
    <row r="3327" spans="1:11">
      <c r="A3327">
        <v>3324</v>
      </c>
      <c r="B3327" s="1">
        <v>2.3979</v>
      </c>
      <c r="C3327" s="1">
        <v>0.8415</v>
      </c>
      <c r="G3327">
        <v>3283</v>
      </c>
      <c r="H3327" s="1">
        <v>1.0286</v>
      </c>
      <c r="I3327" s="1">
        <v>3.0491</v>
      </c>
      <c r="J3327" s="1">
        <v>2.3091</v>
      </c>
      <c r="K3327" s="1">
        <v>0.2614</v>
      </c>
    </row>
    <row r="3328" spans="1:11">
      <c r="A3328">
        <v>3325</v>
      </c>
      <c r="B3328" s="1">
        <v>2.4054</v>
      </c>
      <c r="C3328" s="1">
        <v>0.8188</v>
      </c>
      <c r="G3328">
        <v>3284</v>
      </c>
      <c r="H3328" s="1">
        <v>1.0664</v>
      </c>
      <c r="I3328" s="1">
        <v>3.0136</v>
      </c>
      <c r="J3328" s="1">
        <v>2.2993</v>
      </c>
      <c r="K3328" s="1">
        <v>0.3397</v>
      </c>
    </row>
    <row r="3329" spans="1:11">
      <c r="A3329">
        <v>3326</v>
      </c>
      <c r="B3329" s="1">
        <v>2.4297</v>
      </c>
      <c r="C3329" s="1">
        <v>0.7979</v>
      </c>
      <c r="G3329">
        <v>3285</v>
      </c>
      <c r="H3329" s="1">
        <v>1.3357</v>
      </c>
      <c r="I3329" s="1">
        <v>3.0569</v>
      </c>
      <c r="J3329" s="1">
        <v>2.3331</v>
      </c>
      <c r="K3329" s="1">
        <v>0.4417</v>
      </c>
    </row>
    <row r="3330" spans="1:11">
      <c r="A3330">
        <v>3327</v>
      </c>
      <c r="B3330" s="1">
        <v>2.4093</v>
      </c>
      <c r="C3330" s="1">
        <v>0.8639</v>
      </c>
      <c r="G3330">
        <v>3286</v>
      </c>
      <c r="H3330" s="1">
        <v>1.4783</v>
      </c>
      <c r="I3330" s="1">
        <v>3.0491</v>
      </c>
      <c r="J3330" s="1">
        <v>2.3652</v>
      </c>
      <c r="K3330" s="1">
        <v>0.6765</v>
      </c>
    </row>
    <row r="3331" spans="1:11">
      <c r="A3331">
        <v>3328</v>
      </c>
      <c r="B3331" s="1">
        <v>2.3923</v>
      </c>
      <c r="C3331" s="1">
        <v>0.7959</v>
      </c>
      <c r="G3331">
        <v>3287</v>
      </c>
      <c r="H3331" s="1">
        <v>1.3869</v>
      </c>
      <c r="I3331" s="1">
        <v>3.0794</v>
      </c>
      <c r="J3331" s="1">
        <v>2.337</v>
      </c>
      <c r="K3331" s="1">
        <v>0.6555</v>
      </c>
    </row>
    <row r="3332" spans="1:11">
      <c r="A3332">
        <v>3329</v>
      </c>
      <c r="B3332" s="1">
        <v>2.4186</v>
      </c>
      <c r="C3332" s="1">
        <v>0.8807</v>
      </c>
      <c r="G3332">
        <v>3288</v>
      </c>
      <c r="H3332" s="1">
        <v>1.2541</v>
      </c>
      <c r="I3332" s="1">
        <v>3.0662</v>
      </c>
      <c r="J3332" s="1">
        <v>2.3473</v>
      </c>
      <c r="K3332" s="1">
        <v>0.5704</v>
      </c>
    </row>
    <row r="3333" spans="1:11">
      <c r="A3333">
        <v>3330</v>
      </c>
      <c r="B3333" s="1">
        <v>2.3579</v>
      </c>
      <c r="C3333" s="1">
        <v>0.9424</v>
      </c>
      <c r="G3333">
        <v>3289</v>
      </c>
      <c r="H3333" s="1">
        <v>1.2391</v>
      </c>
      <c r="I3333" s="1">
        <v>3.0487</v>
      </c>
      <c r="J3333" s="1">
        <v>2.3331</v>
      </c>
      <c r="K3333" s="1">
        <v>0.7263</v>
      </c>
    </row>
    <row r="3334" spans="1:11">
      <c r="A3334">
        <v>3331</v>
      </c>
      <c r="B3334" s="1">
        <v>2.3708</v>
      </c>
      <c r="C3334" s="1">
        <v>0.9277</v>
      </c>
      <c r="G3334">
        <v>3290</v>
      </c>
      <c r="H3334" s="1">
        <v>1.139</v>
      </c>
      <c r="I3334" s="1">
        <v>3.0205</v>
      </c>
      <c r="J3334" s="1">
        <v>2.2911</v>
      </c>
      <c r="K3334" s="1">
        <v>0.6034</v>
      </c>
    </row>
    <row r="3335" spans="1:11">
      <c r="A3335">
        <v>3332</v>
      </c>
      <c r="B3335" s="1">
        <v>2.3586</v>
      </c>
      <c r="C3335" s="1">
        <v>0.9071</v>
      </c>
      <c r="G3335">
        <v>3291</v>
      </c>
      <c r="H3335" s="1">
        <v>1.3096</v>
      </c>
      <c r="I3335" s="1">
        <v>3.0255</v>
      </c>
      <c r="J3335" s="1">
        <v>2.2629</v>
      </c>
      <c r="K3335" s="1">
        <v>0.4335</v>
      </c>
    </row>
    <row r="3336" spans="1:11">
      <c r="A3336">
        <v>3333</v>
      </c>
      <c r="B3336" s="1">
        <v>2.3444</v>
      </c>
      <c r="C3336" s="1">
        <v>0.9157</v>
      </c>
      <c r="G3336">
        <v>3292</v>
      </c>
      <c r="H3336" s="1">
        <v>1.1215</v>
      </c>
      <c r="I3336" s="1">
        <v>2.9937</v>
      </c>
      <c r="J3336" s="1">
        <v>2.2655</v>
      </c>
      <c r="K3336" s="1">
        <v>0.6873</v>
      </c>
    </row>
    <row r="3337" spans="1:11">
      <c r="A3337">
        <v>3334</v>
      </c>
      <c r="B3337" s="1">
        <v>2.3394</v>
      </c>
      <c r="C3337" s="1">
        <v>0.9098</v>
      </c>
      <c r="G3337">
        <v>3293</v>
      </c>
      <c r="H3337" s="1">
        <v>1.2615</v>
      </c>
      <c r="I3337" s="1">
        <v>3.0499</v>
      </c>
      <c r="J3337" s="1">
        <v>2.2776</v>
      </c>
      <c r="K3337" s="1">
        <v>0.4259</v>
      </c>
    </row>
    <row r="3338" spans="1:11">
      <c r="A3338">
        <v>3335</v>
      </c>
      <c r="B3338" s="1">
        <v>2.3062</v>
      </c>
      <c r="C3338" s="1">
        <v>1.0776</v>
      </c>
      <c r="G3338">
        <v>3294</v>
      </c>
      <c r="H3338" s="1">
        <v>1.2089</v>
      </c>
      <c r="I3338" s="1">
        <v>3.03</v>
      </c>
      <c r="J3338" s="1">
        <v>2.2669</v>
      </c>
      <c r="K3338" s="1">
        <v>0.5576</v>
      </c>
    </row>
    <row r="3339" spans="1:11">
      <c r="A3339">
        <v>3336</v>
      </c>
      <c r="B3339" s="1">
        <v>2.3156</v>
      </c>
      <c r="C3339" s="1">
        <v>0.9362</v>
      </c>
      <c r="G3339">
        <v>3295</v>
      </c>
      <c r="H3339" s="1">
        <v>1.1786</v>
      </c>
      <c r="I3339" s="1">
        <v>3.0654</v>
      </c>
      <c r="J3339" s="1">
        <v>2.2014</v>
      </c>
      <c r="K3339" s="1">
        <v>0.5271</v>
      </c>
    </row>
    <row r="3340" spans="1:11">
      <c r="A3340">
        <v>3337</v>
      </c>
      <c r="B3340" s="1">
        <v>2.3358</v>
      </c>
      <c r="C3340" s="1">
        <v>0.9847</v>
      </c>
      <c r="G3340">
        <v>3296</v>
      </c>
      <c r="H3340" s="1">
        <v>1.2438</v>
      </c>
      <c r="I3340" s="1">
        <v>3.0518</v>
      </c>
      <c r="J3340" s="1">
        <v>2.2449</v>
      </c>
      <c r="K3340" s="1">
        <v>0.637</v>
      </c>
    </row>
    <row r="3341" spans="1:11">
      <c r="A3341">
        <v>3338</v>
      </c>
      <c r="B3341" s="1">
        <v>2.3662</v>
      </c>
      <c r="C3341" s="1">
        <v>0.8425</v>
      </c>
      <c r="G3341">
        <v>3297</v>
      </c>
      <c r="H3341" s="1">
        <v>0</v>
      </c>
      <c r="I3341" s="1">
        <v>3.0528</v>
      </c>
      <c r="J3341" s="1">
        <v>2.242</v>
      </c>
      <c r="K3341" s="1">
        <v>0.3306</v>
      </c>
    </row>
    <row r="3342" spans="1:11">
      <c r="A3342">
        <v>3339</v>
      </c>
      <c r="B3342" s="1">
        <v>2.3462</v>
      </c>
      <c r="C3342" s="1">
        <v>0.831</v>
      </c>
      <c r="G3342">
        <v>3298</v>
      </c>
      <c r="H3342" s="1">
        <v>0.09</v>
      </c>
      <c r="I3342" s="1">
        <v>3.002</v>
      </c>
      <c r="J3342" s="1">
        <v>2.214</v>
      </c>
      <c r="K3342" s="1">
        <v>0.7587</v>
      </c>
    </row>
    <row r="3343" spans="1:11">
      <c r="A3343">
        <v>3340</v>
      </c>
      <c r="B3343" s="1">
        <v>2.2839</v>
      </c>
      <c r="C3343" s="1">
        <v>0.8585</v>
      </c>
      <c r="G3343">
        <v>3299</v>
      </c>
      <c r="H3343" s="1">
        <v>0.0812</v>
      </c>
      <c r="I3343" s="1">
        <v>2.9919</v>
      </c>
      <c r="J3343" s="1">
        <v>2.2201</v>
      </c>
      <c r="K3343" s="1">
        <v>0.6541</v>
      </c>
    </row>
    <row r="3344" spans="1:11">
      <c r="A3344">
        <v>3341</v>
      </c>
      <c r="B3344" s="1">
        <v>2.2732</v>
      </c>
      <c r="C3344" s="1">
        <v>0.9529</v>
      </c>
      <c r="G3344">
        <v>3300</v>
      </c>
      <c r="H3344" s="1">
        <v>0.0949</v>
      </c>
      <c r="I3344" s="1">
        <v>3.0036</v>
      </c>
      <c r="J3344" s="1">
        <v>2.2504</v>
      </c>
      <c r="K3344" s="1">
        <v>0.5473</v>
      </c>
    </row>
    <row r="3345" spans="1:11">
      <c r="A3345">
        <v>3342</v>
      </c>
      <c r="B3345" s="1">
        <v>2.3103</v>
      </c>
      <c r="C3345" s="1">
        <v>0.9025</v>
      </c>
      <c r="G3345">
        <v>3301</v>
      </c>
      <c r="H3345" s="1">
        <v>0.0827</v>
      </c>
      <c r="I3345" s="1">
        <v>2.9986</v>
      </c>
      <c r="J3345" s="1">
        <v>2.2404</v>
      </c>
      <c r="K3345" s="1">
        <v>0.5983</v>
      </c>
    </row>
    <row r="3346" spans="1:11">
      <c r="A3346">
        <v>3343</v>
      </c>
      <c r="B3346" s="1">
        <v>2.3502</v>
      </c>
      <c r="C3346" s="1">
        <v>0.8879</v>
      </c>
      <c r="G3346">
        <v>3302</v>
      </c>
      <c r="H3346" s="1">
        <v>0.0969</v>
      </c>
      <c r="I3346" s="1">
        <v>2.9496</v>
      </c>
      <c r="J3346" s="1">
        <v>2.2476</v>
      </c>
      <c r="K3346" s="1">
        <v>0.6187</v>
      </c>
    </row>
    <row r="3347" spans="1:11">
      <c r="A3347">
        <v>3344</v>
      </c>
      <c r="B3347" s="1">
        <v>2.3823</v>
      </c>
      <c r="C3347" s="1">
        <v>0.8594</v>
      </c>
      <c r="G3347">
        <v>3303</v>
      </c>
      <c r="H3347" s="1">
        <v>0.0836</v>
      </c>
      <c r="I3347" s="1">
        <v>2.9498</v>
      </c>
      <c r="J3347" s="1">
        <v>2.338</v>
      </c>
      <c r="K3347" s="1">
        <v>0.4094</v>
      </c>
    </row>
    <row r="3348" spans="1:11">
      <c r="A3348">
        <v>3345</v>
      </c>
      <c r="B3348" s="1">
        <v>2.3661</v>
      </c>
      <c r="C3348" s="1">
        <v>0.9929</v>
      </c>
      <c r="G3348">
        <v>3304</v>
      </c>
      <c r="H3348" s="1">
        <v>0.0837</v>
      </c>
      <c r="I3348" s="1">
        <v>2.9974</v>
      </c>
      <c r="J3348" s="1">
        <v>2.3242</v>
      </c>
      <c r="K3348" s="1">
        <v>0.7116</v>
      </c>
    </row>
    <row r="3349" spans="1:11">
      <c r="A3349">
        <v>3346</v>
      </c>
      <c r="B3349" s="1">
        <v>2.3191</v>
      </c>
      <c r="C3349" s="1">
        <v>0.8692</v>
      </c>
      <c r="G3349">
        <v>3305</v>
      </c>
      <c r="H3349" s="1">
        <v>0.084</v>
      </c>
      <c r="I3349" s="1">
        <v>2.9961</v>
      </c>
      <c r="J3349" s="1">
        <v>2.3228</v>
      </c>
      <c r="K3349" s="1">
        <v>0.515</v>
      </c>
    </row>
    <row r="3350" spans="1:11">
      <c r="A3350">
        <v>3347</v>
      </c>
      <c r="B3350" s="1">
        <v>2.3366</v>
      </c>
      <c r="C3350" s="1">
        <v>0.9301</v>
      </c>
      <c r="G3350">
        <v>3306</v>
      </c>
      <c r="H3350" s="1">
        <v>0.0855</v>
      </c>
      <c r="I3350" s="1">
        <v>3.0031</v>
      </c>
      <c r="J3350" s="1">
        <v>2.3344</v>
      </c>
      <c r="K3350" s="1">
        <v>0.4366</v>
      </c>
    </row>
    <row r="3351" spans="1:11">
      <c r="A3351">
        <v>3348</v>
      </c>
      <c r="B3351" s="1">
        <v>2.3408</v>
      </c>
      <c r="C3351" s="1">
        <v>1.0024</v>
      </c>
      <c r="G3351">
        <v>3307</v>
      </c>
      <c r="H3351" s="1">
        <v>0.0948</v>
      </c>
      <c r="I3351" s="1">
        <v>3.02</v>
      </c>
      <c r="J3351" s="1">
        <v>2.3046</v>
      </c>
      <c r="K3351" s="1">
        <v>0.6478</v>
      </c>
    </row>
    <row r="3352" spans="1:11">
      <c r="A3352">
        <v>3349</v>
      </c>
      <c r="B3352" s="1">
        <v>2.315</v>
      </c>
      <c r="C3352" s="1">
        <v>0.8536</v>
      </c>
      <c r="G3352">
        <v>3308</v>
      </c>
      <c r="H3352" s="1">
        <v>0.1061</v>
      </c>
      <c r="I3352" s="1">
        <v>2.9929</v>
      </c>
      <c r="J3352" s="1">
        <v>2.307</v>
      </c>
      <c r="K3352" s="1">
        <v>0.6364</v>
      </c>
    </row>
    <row r="3353" spans="1:11">
      <c r="A3353">
        <v>3350</v>
      </c>
      <c r="B3353" s="1">
        <v>2.3719</v>
      </c>
      <c r="C3353" s="1">
        <v>0.9452</v>
      </c>
      <c r="G3353">
        <v>3309</v>
      </c>
      <c r="H3353" s="1">
        <v>0.1024</v>
      </c>
      <c r="I3353" s="1">
        <v>3.0122</v>
      </c>
      <c r="J3353" s="1">
        <v>2.2733</v>
      </c>
      <c r="K3353" s="1">
        <v>0.6723</v>
      </c>
    </row>
    <row r="3354" spans="1:11">
      <c r="A3354">
        <v>3351</v>
      </c>
      <c r="B3354" s="1">
        <v>2.4105</v>
      </c>
      <c r="C3354" s="1">
        <v>0.84</v>
      </c>
      <c r="G3354">
        <v>3310</v>
      </c>
      <c r="H3354" s="1">
        <v>0.1065</v>
      </c>
      <c r="I3354" s="1">
        <v>3.0435</v>
      </c>
      <c r="J3354" s="1">
        <v>2.3149</v>
      </c>
      <c r="K3354" s="1">
        <v>0.7051</v>
      </c>
    </row>
    <row r="3355" spans="1:11">
      <c r="A3355">
        <v>3352</v>
      </c>
      <c r="B3355" s="1">
        <v>2.4297</v>
      </c>
      <c r="C3355" s="1">
        <v>0.9875</v>
      </c>
      <c r="G3355">
        <v>3311</v>
      </c>
      <c r="H3355" s="1">
        <v>0.0809</v>
      </c>
      <c r="I3355" s="1">
        <v>3.0438</v>
      </c>
      <c r="J3355" s="1">
        <v>2.3028</v>
      </c>
      <c r="K3355" s="1">
        <v>0.7253</v>
      </c>
    </row>
    <row r="3356" spans="1:11">
      <c r="A3356">
        <v>3353</v>
      </c>
      <c r="B3356" s="1">
        <v>2.4169</v>
      </c>
      <c r="C3356" s="1">
        <v>0.9605</v>
      </c>
      <c r="G3356">
        <v>3312</v>
      </c>
      <c r="H3356" s="1">
        <v>0.081</v>
      </c>
      <c r="I3356" s="1">
        <v>3.0334</v>
      </c>
      <c r="J3356" s="1">
        <v>2.3</v>
      </c>
      <c r="K3356" s="1">
        <v>0.6029</v>
      </c>
    </row>
    <row r="3357" spans="1:11">
      <c r="A3357">
        <v>3354</v>
      </c>
      <c r="B3357" s="1">
        <v>2.3987</v>
      </c>
      <c r="C3357" s="1">
        <v>0.8671</v>
      </c>
      <c r="G3357">
        <v>3313</v>
      </c>
      <c r="H3357" s="1">
        <v>0.1023</v>
      </c>
      <c r="I3357" s="1">
        <v>2.9827</v>
      </c>
      <c r="J3357" s="1">
        <v>2.2952</v>
      </c>
      <c r="K3357" s="1">
        <v>0.8</v>
      </c>
    </row>
    <row r="3358" spans="1:11">
      <c r="A3358">
        <v>3355</v>
      </c>
      <c r="B3358" s="1">
        <v>2.4565</v>
      </c>
      <c r="C3358" s="1">
        <v>0.9417</v>
      </c>
      <c r="G3358">
        <v>3314</v>
      </c>
      <c r="H3358" s="1">
        <v>0.0839</v>
      </c>
      <c r="I3358" s="1">
        <v>2.9336</v>
      </c>
      <c r="J3358" s="1">
        <v>2.2912</v>
      </c>
      <c r="K3358" s="1">
        <v>0.4865</v>
      </c>
    </row>
    <row r="3359" spans="1:11">
      <c r="A3359">
        <v>3356</v>
      </c>
      <c r="B3359" s="1">
        <v>2.4763</v>
      </c>
      <c r="C3359" s="1">
        <v>0.8777</v>
      </c>
      <c r="G3359">
        <v>3315</v>
      </c>
      <c r="H3359" s="1">
        <v>0.1096</v>
      </c>
      <c r="I3359" s="1">
        <v>2.9196</v>
      </c>
      <c r="J3359" s="1">
        <v>2.2653</v>
      </c>
      <c r="K3359" s="1">
        <v>0.5666</v>
      </c>
    </row>
    <row r="3360" spans="1:11">
      <c r="A3360">
        <v>3357</v>
      </c>
      <c r="B3360" s="1">
        <v>2.4712</v>
      </c>
      <c r="C3360" s="1">
        <v>1.0719</v>
      </c>
      <c r="G3360">
        <v>3316</v>
      </c>
      <c r="H3360" s="1">
        <v>0.0964</v>
      </c>
      <c r="I3360" s="1">
        <v>2.9344</v>
      </c>
      <c r="J3360" s="1">
        <v>2.2714</v>
      </c>
      <c r="K3360" s="1">
        <v>0.6199</v>
      </c>
    </row>
    <row r="3361" spans="1:11">
      <c r="A3361">
        <v>3358</v>
      </c>
      <c r="B3361" s="1">
        <v>2.4863</v>
      </c>
      <c r="C3361" s="1">
        <v>0.9189</v>
      </c>
      <c r="G3361">
        <v>3317</v>
      </c>
      <c r="H3361" s="1">
        <v>0.0766</v>
      </c>
      <c r="I3361" s="1">
        <v>2.9755</v>
      </c>
      <c r="J3361" s="1">
        <v>2.2923</v>
      </c>
      <c r="K3361" s="1">
        <v>0.9429</v>
      </c>
    </row>
    <row r="3362" spans="1:11">
      <c r="A3362">
        <v>3359</v>
      </c>
      <c r="B3362" s="1">
        <v>2.4599</v>
      </c>
      <c r="C3362" s="1">
        <v>0.9147</v>
      </c>
      <c r="G3362">
        <v>3318</v>
      </c>
      <c r="H3362" s="1">
        <v>0.0797</v>
      </c>
      <c r="I3362" s="1">
        <v>2.9543</v>
      </c>
      <c r="J3362" s="1">
        <v>2.3274</v>
      </c>
      <c r="K3362" s="1">
        <v>0.6457</v>
      </c>
    </row>
    <row r="3363" spans="1:11">
      <c r="A3363">
        <v>3360</v>
      </c>
      <c r="B3363" s="1">
        <v>2.4396</v>
      </c>
      <c r="C3363" s="1">
        <v>0.9408</v>
      </c>
      <c r="G3363">
        <v>3319</v>
      </c>
      <c r="H3363" s="1">
        <v>0.1017</v>
      </c>
      <c r="I3363" s="1">
        <v>3.0135</v>
      </c>
      <c r="J3363" s="1">
        <v>2.3366</v>
      </c>
      <c r="K3363" s="1">
        <v>0.4831</v>
      </c>
    </row>
    <row r="3364" spans="1:11">
      <c r="A3364">
        <v>3361</v>
      </c>
      <c r="B3364" s="1">
        <v>2.4585</v>
      </c>
      <c r="C3364" s="1">
        <v>0.9177</v>
      </c>
      <c r="G3364">
        <v>3320</v>
      </c>
      <c r="H3364" s="1">
        <v>0.0937</v>
      </c>
      <c r="I3364" s="1">
        <v>3.0364</v>
      </c>
      <c r="J3364" s="1">
        <v>2.3497</v>
      </c>
      <c r="K3364" s="1">
        <v>0.5228</v>
      </c>
    </row>
    <row r="3365" spans="1:11">
      <c r="A3365">
        <v>3362</v>
      </c>
      <c r="B3365" s="1">
        <v>2.4321</v>
      </c>
      <c r="C3365" s="1">
        <v>0.981</v>
      </c>
      <c r="G3365">
        <v>3321</v>
      </c>
      <c r="H3365" s="1">
        <v>0.0944</v>
      </c>
      <c r="I3365" s="1">
        <v>3.0298</v>
      </c>
      <c r="J3365" s="1">
        <v>2.4087</v>
      </c>
      <c r="K3365" s="1">
        <v>0.7815</v>
      </c>
    </row>
    <row r="3366" spans="1:11">
      <c r="A3366">
        <v>3363</v>
      </c>
      <c r="B3366" s="1">
        <v>2.4281</v>
      </c>
      <c r="C3366" s="1">
        <v>0.8811</v>
      </c>
      <c r="G3366">
        <v>3322</v>
      </c>
      <c r="H3366" s="1">
        <v>0.0917</v>
      </c>
      <c r="I3366" s="1">
        <v>3</v>
      </c>
      <c r="J3366" s="1">
        <v>2.3603</v>
      </c>
      <c r="K3366" s="1">
        <v>0.6606</v>
      </c>
    </row>
    <row r="3367" spans="1:11">
      <c r="A3367">
        <v>3364</v>
      </c>
      <c r="B3367" s="1">
        <v>2.4036</v>
      </c>
      <c r="C3367" s="1">
        <v>0.7739</v>
      </c>
      <c r="G3367">
        <v>3323</v>
      </c>
      <c r="H3367" s="1">
        <v>0.0911</v>
      </c>
      <c r="I3367" s="1">
        <v>3.0237</v>
      </c>
      <c r="J3367" s="1">
        <v>2.3574</v>
      </c>
      <c r="K3367" s="1">
        <v>0.5085</v>
      </c>
    </row>
    <row r="3368" spans="1:11">
      <c r="A3368">
        <v>3365</v>
      </c>
      <c r="B3368" s="1">
        <v>2.4077</v>
      </c>
      <c r="C3368" s="1">
        <v>0.8897</v>
      </c>
      <c r="G3368">
        <v>3324</v>
      </c>
      <c r="H3368" s="1">
        <v>0.0846</v>
      </c>
      <c r="I3368" s="1">
        <v>3.0399</v>
      </c>
      <c r="J3368" s="1">
        <v>2.3979</v>
      </c>
      <c r="K3368" s="1">
        <v>0.4758</v>
      </c>
    </row>
    <row r="3369" spans="1:11">
      <c r="A3369">
        <v>3366</v>
      </c>
      <c r="B3369" s="1">
        <v>2.3916</v>
      </c>
      <c r="C3369" s="1">
        <v>0.8928</v>
      </c>
      <c r="G3369">
        <v>3325</v>
      </c>
      <c r="H3369" s="1">
        <v>0.0866</v>
      </c>
      <c r="I3369" s="1">
        <v>3.0846</v>
      </c>
      <c r="J3369" s="1">
        <v>2.4054</v>
      </c>
      <c r="K3369" s="1">
        <v>0.7057</v>
      </c>
    </row>
    <row r="3370" spans="1:11">
      <c r="A3370">
        <v>3367</v>
      </c>
      <c r="B3370" s="1">
        <v>2.4151</v>
      </c>
      <c r="C3370" s="1">
        <v>0.9181</v>
      </c>
      <c r="G3370">
        <v>3326</v>
      </c>
      <c r="H3370" s="1">
        <v>0.0835</v>
      </c>
      <c r="I3370" s="1">
        <v>3.0928</v>
      </c>
      <c r="J3370" s="1">
        <v>2.4297</v>
      </c>
      <c r="K3370" s="1">
        <v>0.5283</v>
      </c>
    </row>
    <row r="3371" spans="1:11">
      <c r="A3371">
        <v>3368</v>
      </c>
      <c r="B3371" s="1">
        <v>2.3869</v>
      </c>
      <c r="C3371" s="1">
        <v>0.9324</v>
      </c>
      <c r="G3371">
        <v>3327</v>
      </c>
      <c r="H3371" s="1">
        <v>0.3156</v>
      </c>
      <c r="I3371" s="1">
        <v>3.093</v>
      </c>
      <c r="J3371" s="1">
        <v>2.4093</v>
      </c>
      <c r="K3371" s="1">
        <v>0.6164</v>
      </c>
    </row>
    <row r="3372" spans="1:11">
      <c r="A3372">
        <v>3369</v>
      </c>
      <c r="B3372" s="1">
        <v>2.3621</v>
      </c>
      <c r="C3372" s="1">
        <v>0.862</v>
      </c>
      <c r="G3372">
        <v>3328</v>
      </c>
      <c r="H3372" s="1">
        <v>0.4979</v>
      </c>
      <c r="I3372" s="1">
        <v>3.0383</v>
      </c>
      <c r="J3372" s="1">
        <v>2.3923</v>
      </c>
      <c r="K3372" s="1">
        <v>0.538</v>
      </c>
    </row>
    <row r="3373" spans="1:11">
      <c r="A3373">
        <v>3370</v>
      </c>
      <c r="B3373" s="1">
        <v>2.3958</v>
      </c>
      <c r="C3373" s="1">
        <v>0.9273</v>
      </c>
      <c r="G3373">
        <v>3329</v>
      </c>
      <c r="H3373" s="1">
        <v>0.6704</v>
      </c>
      <c r="I3373" s="1">
        <v>3.0621</v>
      </c>
      <c r="J3373" s="1">
        <v>2.4186</v>
      </c>
      <c r="K3373" s="1">
        <v>0.4896</v>
      </c>
    </row>
    <row r="3374" spans="1:11">
      <c r="A3374">
        <v>3371</v>
      </c>
      <c r="B3374" s="1">
        <v>2.3674</v>
      </c>
      <c r="C3374" s="1">
        <v>0.9086</v>
      </c>
      <c r="G3374">
        <v>3330</v>
      </c>
      <c r="H3374" s="1">
        <v>0.8693</v>
      </c>
      <c r="I3374" s="1">
        <v>3.0101</v>
      </c>
      <c r="J3374" s="1">
        <v>2.3579</v>
      </c>
      <c r="K3374" s="1">
        <v>0.4083</v>
      </c>
    </row>
    <row r="3375" spans="1:11">
      <c r="A3375">
        <v>3372</v>
      </c>
      <c r="B3375" s="1">
        <v>2.3826</v>
      </c>
      <c r="C3375" s="1">
        <v>0.9349</v>
      </c>
      <c r="G3375">
        <v>3331</v>
      </c>
      <c r="H3375" s="1">
        <v>0.695</v>
      </c>
      <c r="I3375" s="1">
        <v>3.0004</v>
      </c>
      <c r="J3375" s="1">
        <v>2.3708</v>
      </c>
      <c r="K3375" s="1">
        <v>0.4652</v>
      </c>
    </row>
    <row r="3376" spans="1:11">
      <c r="A3376">
        <v>3373</v>
      </c>
      <c r="B3376" s="1">
        <v>2.3635</v>
      </c>
      <c r="C3376" s="1">
        <v>0.8409</v>
      </c>
      <c r="G3376">
        <v>3332</v>
      </c>
      <c r="H3376" s="1">
        <v>0.6934</v>
      </c>
      <c r="I3376" s="1">
        <v>2.9753</v>
      </c>
      <c r="J3376" s="1">
        <v>2.3586</v>
      </c>
      <c r="K3376" s="1">
        <v>0.6176</v>
      </c>
    </row>
    <row r="3377" spans="1:11">
      <c r="A3377">
        <v>3374</v>
      </c>
      <c r="B3377" s="1">
        <v>2.3448</v>
      </c>
      <c r="C3377" s="1">
        <v>0.7995</v>
      </c>
      <c r="G3377">
        <v>3333</v>
      </c>
      <c r="H3377" s="1">
        <v>0.7756</v>
      </c>
      <c r="I3377" s="1">
        <v>2.9699</v>
      </c>
      <c r="J3377" s="1">
        <v>2.3444</v>
      </c>
      <c r="K3377" s="1">
        <v>0.6264</v>
      </c>
    </row>
    <row r="3378" spans="1:11">
      <c r="A3378">
        <v>3375</v>
      </c>
      <c r="B3378" s="1">
        <v>2.3568</v>
      </c>
      <c r="C3378" s="1">
        <v>0.8098</v>
      </c>
      <c r="G3378">
        <v>3334</v>
      </c>
      <c r="H3378" s="1">
        <v>0.5598</v>
      </c>
      <c r="I3378" s="1">
        <v>2.9546</v>
      </c>
      <c r="J3378" s="1">
        <v>2.3394</v>
      </c>
      <c r="K3378" s="1">
        <v>0.3643</v>
      </c>
    </row>
    <row r="3379" spans="1:11">
      <c r="A3379">
        <v>3376</v>
      </c>
      <c r="B3379" s="1">
        <v>2.3269</v>
      </c>
      <c r="C3379" s="1">
        <v>0.8726</v>
      </c>
      <c r="G3379">
        <v>3335</v>
      </c>
      <c r="H3379" s="1">
        <v>0.6589</v>
      </c>
      <c r="I3379" s="1">
        <v>2.9546</v>
      </c>
      <c r="J3379" s="1">
        <v>2.3062</v>
      </c>
      <c r="K3379" s="1">
        <v>0.5787</v>
      </c>
    </row>
    <row r="3380" spans="1:11">
      <c r="A3380">
        <v>3377</v>
      </c>
      <c r="B3380" s="1">
        <v>2.3545</v>
      </c>
      <c r="C3380" s="1">
        <v>0.9828</v>
      </c>
      <c r="G3380">
        <v>3336</v>
      </c>
      <c r="H3380" s="1">
        <v>0.557</v>
      </c>
      <c r="I3380" s="1">
        <v>2.9296</v>
      </c>
      <c r="J3380" s="1">
        <v>2.3156</v>
      </c>
      <c r="K3380" s="1">
        <v>0.6119</v>
      </c>
    </row>
    <row r="3381" spans="1:11">
      <c r="A3381">
        <v>3378</v>
      </c>
      <c r="B3381" s="1">
        <v>2.4021</v>
      </c>
      <c r="C3381" s="1">
        <v>0.8102</v>
      </c>
      <c r="G3381">
        <v>3337</v>
      </c>
      <c r="H3381" s="1">
        <v>0.3716</v>
      </c>
      <c r="I3381" s="1">
        <v>2.9689</v>
      </c>
      <c r="J3381" s="1">
        <v>2.3358</v>
      </c>
      <c r="K3381" s="1">
        <v>0.5472</v>
      </c>
    </row>
    <row r="3382" spans="1:11">
      <c r="A3382">
        <v>3379</v>
      </c>
      <c r="B3382" s="1">
        <v>2.3203</v>
      </c>
      <c r="C3382" s="1">
        <v>0.994</v>
      </c>
      <c r="G3382">
        <v>3338</v>
      </c>
      <c r="H3382" s="1">
        <v>0.4593</v>
      </c>
      <c r="I3382" s="1">
        <v>2.9927</v>
      </c>
      <c r="J3382" s="1">
        <v>2.3662</v>
      </c>
      <c r="K3382" s="1">
        <v>0.5831</v>
      </c>
    </row>
    <row r="3383" spans="1:11">
      <c r="A3383">
        <v>3380</v>
      </c>
      <c r="B3383" s="1">
        <v>2.3119</v>
      </c>
      <c r="C3383" s="1">
        <v>0.8956</v>
      </c>
      <c r="G3383">
        <v>3339</v>
      </c>
      <c r="H3383" s="1">
        <v>0.3816</v>
      </c>
      <c r="I3383" s="1">
        <v>2.9919</v>
      </c>
      <c r="J3383" s="1">
        <v>2.3462</v>
      </c>
      <c r="K3383" s="1">
        <v>0.5397</v>
      </c>
    </row>
    <row r="3384" spans="1:11">
      <c r="A3384">
        <v>3381</v>
      </c>
      <c r="B3384" s="1">
        <v>2.3232</v>
      </c>
      <c r="C3384" s="1">
        <v>0.9239</v>
      </c>
      <c r="G3384">
        <v>3340</v>
      </c>
      <c r="H3384" s="1">
        <v>0.4702</v>
      </c>
      <c r="I3384" s="1">
        <v>2.9779</v>
      </c>
      <c r="J3384" s="1">
        <v>2.2839</v>
      </c>
      <c r="K3384" s="1">
        <v>0.5919</v>
      </c>
    </row>
    <row r="3385" spans="1:11">
      <c r="A3385">
        <v>3382</v>
      </c>
      <c r="B3385" s="1">
        <v>2.3219</v>
      </c>
      <c r="C3385" s="1">
        <v>0.8729</v>
      </c>
      <c r="G3385">
        <v>3341</v>
      </c>
      <c r="H3385" s="1">
        <v>0.5453</v>
      </c>
      <c r="I3385" s="1">
        <v>2.9644</v>
      </c>
      <c r="J3385" s="1">
        <v>2.2732</v>
      </c>
      <c r="K3385" s="1">
        <v>0.7578</v>
      </c>
    </row>
    <row r="3386" spans="1:11">
      <c r="A3386">
        <v>3383</v>
      </c>
      <c r="B3386" s="1">
        <v>2.3093</v>
      </c>
      <c r="C3386" s="1">
        <v>0.9284</v>
      </c>
      <c r="G3386">
        <v>3342</v>
      </c>
      <c r="H3386" s="1">
        <v>0.4783</v>
      </c>
      <c r="I3386" s="1">
        <v>2.9278</v>
      </c>
      <c r="J3386" s="1">
        <v>2.3103</v>
      </c>
      <c r="K3386" s="1">
        <v>0.6047</v>
      </c>
    </row>
    <row r="3387" spans="1:11">
      <c r="A3387">
        <v>3384</v>
      </c>
      <c r="B3387" s="1">
        <v>2.2983</v>
      </c>
      <c r="C3387" s="1">
        <v>0.9637</v>
      </c>
      <c r="G3387">
        <v>3343</v>
      </c>
      <c r="H3387" s="1">
        <v>0.3299</v>
      </c>
      <c r="I3387" s="1">
        <v>2.9001</v>
      </c>
      <c r="J3387" s="1">
        <v>2.3502</v>
      </c>
      <c r="K3387" s="1">
        <v>0.5137</v>
      </c>
    </row>
    <row r="3388" spans="1:11">
      <c r="A3388">
        <v>3385</v>
      </c>
      <c r="B3388" s="1">
        <v>2.3026</v>
      </c>
      <c r="C3388" s="1">
        <v>0.8705</v>
      </c>
      <c r="G3388">
        <v>3344</v>
      </c>
      <c r="H3388" s="1">
        <v>0.4301</v>
      </c>
      <c r="I3388" s="1">
        <v>2.8942</v>
      </c>
      <c r="J3388" s="1">
        <v>2.3823</v>
      </c>
      <c r="K3388" s="1">
        <v>0.6718</v>
      </c>
    </row>
    <row r="3389" spans="1:11">
      <c r="A3389">
        <v>3386</v>
      </c>
      <c r="B3389" s="1">
        <v>2.286</v>
      </c>
      <c r="C3389" s="1">
        <v>0.9915</v>
      </c>
      <c r="G3389">
        <v>3345</v>
      </c>
      <c r="H3389" s="1">
        <v>0.3394</v>
      </c>
      <c r="I3389" s="1">
        <v>2.9197</v>
      </c>
      <c r="J3389" s="1">
        <v>2.3661</v>
      </c>
      <c r="K3389" s="1">
        <v>0.4972</v>
      </c>
    </row>
    <row r="3390" spans="1:11">
      <c r="A3390">
        <v>3387</v>
      </c>
      <c r="B3390" s="1">
        <v>2.3373</v>
      </c>
      <c r="C3390" s="1">
        <v>0.9339</v>
      </c>
      <c r="G3390">
        <v>3346</v>
      </c>
      <c r="H3390" s="1">
        <v>0.3688</v>
      </c>
      <c r="I3390" s="1">
        <v>2.8752</v>
      </c>
      <c r="J3390" s="1">
        <v>2.3191</v>
      </c>
      <c r="K3390" s="1">
        <v>0.8129</v>
      </c>
    </row>
    <row r="3391" spans="1:11">
      <c r="A3391">
        <v>3388</v>
      </c>
      <c r="B3391" s="1">
        <v>2.3358</v>
      </c>
      <c r="C3391" s="1">
        <v>0.9385</v>
      </c>
      <c r="G3391">
        <v>3347</v>
      </c>
      <c r="H3391" s="1">
        <v>0.199</v>
      </c>
      <c r="I3391" s="1">
        <v>2.8792</v>
      </c>
      <c r="J3391" s="1">
        <v>2.3366</v>
      </c>
      <c r="K3391" s="1">
        <v>0.6838</v>
      </c>
    </row>
    <row r="3392" spans="1:11">
      <c r="A3392">
        <v>3389</v>
      </c>
      <c r="B3392" s="1">
        <v>2.32</v>
      </c>
      <c r="C3392" s="1">
        <v>0.9638</v>
      </c>
      <c r="G3392">
        <v>3348</v>
      </c>
      <c r="H3392" s="1">
        <v>0.2984</v>
      </c>
      <c r="I3392" s="1">
        <v>2.878</v>
      </c>
      <c r="J3392" s="1">
        <v>2.3408</v>
      </c>
      <c r="K3392" s="1">
        <v>0.6458</v>
      </c>
    </row>
    <row r="3393" spans="1:11">
      <c r="A3393">
        <v>3390</v>
      </c>
      <c r="B3393" s="1">
        <v>2.3688</v>
      </c>
      <c r="C3393" s="1">
        <v>0.749</v>
      </c>
      <c r="G3393">
        <v>3349</v>
      </c>
      <c r="H3393" s="1">
        <v>0.4161</v>
      </c>
      <c r="I3393" s="1">
        <v>2.8143</v>
      </c>
      <c r="J3393" s="1">
        <v>2.315</v>
      </c>
      <c r="K3393" s="1">
        <v>0.4415</v>
      </c>
    </row>
    <row r="3394" spans="1:11">
      <c r="A3394">
        <v>3391</v>
      </c>
      <c r="B3394" s="1">
        <v>2.4057</v>
      </c>
      <c r="C3394" s="1">
        <v>0.9465</v>
      </c>
      <c r="G3394">
        <v>3350</v>
      </c>
      <c r="H3394" s="1">
        <v>0.302</v>
      </c>
      <c r="I3394" s="1">
        <v>2.8314</v>
      </c>
      <c r="J3394" s="1">
        <v>2.3719</v>
      </c>
      <c r="K3394" s="1">
        <v>0.6671</v>
      </c>
    </row>
    <row r="3395" spans="1:11">
      <c r="A3395">
        <v>3392</v>
      </c>
      <c r="B3395" s="1">
        <v>2.351</v>
      </c>
      <c r="C3395" s="1">
        <v>0.8203</v>
      </c>
      <c r="G3395">
        <v>3351</v>
      </c>
      <c r="H3395" s="1">
        <v>0.3058</v>
      </c>
      <c r="I3395" s="1">
        <v>2.8483</v>
      </c>
      <c r="J3395" s="1">
        <v>2.4105</v>
      </c>
      <c r="K3395" s="1">
        <v>0.5337</v>
      </c>
    </row>
    <row r="3396" spans="1:11">
      <c r="A3396">
        <v>3393</v>
      </c>
      <c r="B3396" s="1">
        <v>2.3425</v>
      </c>
      <c r="C3396" s="1">
        <v>0.8367</v>
      </c>
      <c r="G3396">
        <v>3352</v>
      </c>
      <c r="H3396" s="1">
        <v>0.4213</v>
      </c>
      <c r="I3396" s="1">
        <v>2.921</v>
      </c>
      <c r="J3396" s="1">
        <v>2.4297</v>
      </c>
      <c r="K3396" s="1">
        <v>0.5176</v>
      </c>
    </row>
    <row r="3397" spans="1:11">
      <c r="A3397">
        <v>3394</v>
      </c>
      <c r="B3397" s="1">
        <v>2.3456</v>
      </c>
      <c r="C3397" s="1">
        <v>0.8931</v>
      </c>
      <c r="G3397">
        <v>3353</v>
      </c>
      <c r="H3397" s="1">
        <v>0.2568</v>
      </c>
      <c r="I3397" s="1">
        <v>2.945</v>
      </c>
      <c r="J3397" s="1">
        <v>2.4169</v>
      </c>
      <c r="K3397" s="1">
        <v>0.7944</v>
      </c>
    </row>
    <row r="3398" spans="1:11">
      <c r="A3398">
        <v>3395</v>
      </c>
      <c r="B3398" s="1">
        <v>2.3467</v>
      </c>
      <c r="C3398" s="1">
        <v>0.8508</v>
      </c>
      <c r="G3398">
        <v>3354</v>
      </c>
      <c r="H3398" s="1">
        <v>0.3258</v>
      </c>
      <c r="I3398" s="1">
        <v>2.956</v>
      </c>
      <c r="J3398" s="1">
        <v>2.3987</v>
      </c>
      <c r="K3398" s="1">
        <v>0.4473</v>
      </c>
    </row>
    <row r="3399" spans="1:11">
      <c r="A3399">
        <v>3396</v>
      </c>
      <c r="B3399" s="1">
        <v>2.3161</v>
      </c>
      <c r="C3399" s="1">
        <v>0.9849</v>
      </c>
      <c r="G3399">
        <v>3355</v>
      </c>
      <c r="H3399" s="1">
        <v>0.4692</v>
      </c>
      <c r="I3399" s="1">
        <v>2.9215</v>
      </c>
      <c r="J3399" s="1">
        <v>2.4565</v>
      </c>
      <c r="K3399" s="1">
        <v>0.4974</v>
      </c>
    </row>
    <row r="3400" spans="1:11">
      <c r="A3400">
        <v>3397</v>
      </c>
      <c r="B3400" s="1">
        <v>2.3142</v>
      </c>
      <c r="C3400" s="1">
        <v>0.8134</v>
      </c>
      <c r="G3400">
        <v>3356</v>
      </c>
      <c r="H3400" s="1">
        <v>0.37</v>
      </c>
      <c r="I3400" s="1">
        <v>2.8782</v>
      </c>
      <c r="J3400" s="1">
        <v>2.4763</v>
      </c>
      <c r="K3400" s="1">
        <v>0.6853</v>
      </c>
    </row>
    <row r="3401" spans="1:11">
      <c r="A3401">
        <v>3398</v>
      </c>
      <c r="B3401" s="1">
        <v>2.3287</v>
      </c>
      <c r="C3401" s="1">
        <v>0.9385</v>
      </c>
      <c r="G3401">
        <v>3357</v>
      </c>
      <c r="H3401" s="1">
        <v>0.4106</v>
      </c>
      <c r="I3401" s="1">
        <v>2.8334</v>
      </c>
      <c r="J3401" s="1">
        <v>2.4712</v>
      </c>
      <c r="K3401" s="1">
        <v>0.6508</v>
      </c>
    </row>
    <row r="3402" spans="1:11">
      <c r="A3402">
        <v>3399</v>
      </c>
      <c r="B3402" s="1">
        <v>2.3536</v>
      </c>
      <c r="C3402" s="1">
        <v>0.7741</v>
      </c>
      <c r="G3402">
        <v>3358</v>
      </c>
      <c r="H3402" s="1">
        <v>0.4008</v>
      </c>
      <c r="I3402" s="1">
        <v>2.8037</v>
      </c>
      <c r="J3402" s="1">
        <v>2.4863</v>
      </c>
      <c r="K3402" s="1">
        <v>0.634</v>
      </c>
    </row>
    <row r="3403" spans="1:11">
      <c r="A3403">
        <v>3400</v>
      </c>
      <c r="B3403" s="1">
        <v>2.3823</v>
      </c>
      <c r="C3403" s="1">
        <v>0.8068</v>
      </c>
      <c r="G3403">
        <v>3359</v>
      </c>
      <c r="H3403" s="1">
        <v>0.5124</v>
      </c>
      <c r="I3403" s="1">
        <v>2.8414</v>
      </c>
      <c r="J3403" s="1">
        <v>2.4599</v>
      </c>
      <c r="K3403" s="1">
        <v>0.5854</v>
      </c>
    </row>
    <row r="3404" spans="1:11">
      <c r="A3404">
        <v>3401</v>
      </c>
      <c r="B3404" s="1">
        <v>2.4488</v>
      </c>
      <c r="C3404" s="1">
        <v>0.8331</v>
      </c>
      <c r="G3404">
        <v>3360</v>
      </c>
      <c r="H3404" s="1">
        <v>0.5299</v>
      </c>
      <c r="I3404" s="1">
        <v>2.8875</v>
      </c>
      <c r="J3404" s="1">
        <v>2.4396</v>
      </c>
      <c r="K3404" s="1">
        <v>0.4356</v>
      </c>
    </row>
    <row r="3405" spans="1:11">
      <c r="A3405">
        <v>3402</v>
      </c>
      <c r="B3405" s="1">
        <v>2.4304</v>
      </c>
      <c r="C3405" s="1">
        <v>0.8011</v>
      </c>
      <c r="G3405">
        <v>3361</v>
      </c>
      <c r="H3405" s="1">
        <v>0.5431</v>
      </c>
      <c r="I3405" s="1">
        <v>2.8768</v>
      </c>
      <c r="J3405" s="1">
        <v>2.4585</v>
      </c>
      <c r="K3405" s="1">
        <v>0.7571</v>
      </c>
    </row>
    <row r="3406" spans="1:11">
      <c r="A3406">
        <v>3403</v>
      </c>
      <c r="B3406" s="1">
        <v>2.443</v>
      </c>
      <c r="C3406" s="1">
        <v>0.8617</v>
      </c>
      <c r="G3406">
        <v>3362</v>
      </c>
      <c r="H3406" s="1">
        <v>0.3613</v>
      </c>
      <c r="I3406" s="1">
        <v>2.8604</v>
      </c>
      <c r="J3406" s="1">
        <v>2.4321</v>
      </c>
      <c r="K3406" s="1">
        <v>0.546</v>
      </c>
    </row>
    <row r="3407" spans="1:11">
      <c r="A3407">
        <v>3404</v>
      </c>
      <c r="B3407" s="1">
        <v>2.4526</v>
      </c>
      <c r="C3407" s="1">
        <v>0.8878</v>
      </c>
      <c r="G3407">
        <v>3363</v>
      </c>
      <c r="H3407" s="1">
        <v>0.3648</v>
      </c>
      <c r="I3407" s="1">
        <v>2.9002</v>
      </c>
      <c r="J3407" s="1">
        <v>2.4281</v>
      </c>
      <c r="K3407" s="1">
        <v>0.5134</v>
      </c>
    </row>
    <row r="3408" spans="1:11">
      <c r="A3408">
        <v>3405</v>
      </c>
      <c r="B3408" s="1">
        <v>2.4364</v>
      </c>
      <c r="C3408" s="1">
        <v>0.9192</v>
      </c>
      <c r="G3408">
        <v>3364</v>
      </c>
      <c r="H3408" s="1">
        <v>0.2891</v>
      </c>
      <c r="I3408" s="1">
        <v>2.914</v>
      </c>
      <c r="J3408" s="1">
        <v>2.4036</v>
      </c>
      <c r="K3408" s="1">
        <v>0.4047</v>
      </c>
    </row>
    <row r="3409" spans="1:11">
      <c r="A3409">
        <v>3406</v>
      </c>
      <c r="B3409" s="1">
        <v>2.383</v>
      </c>
      <c r="C3409" s="1">
        <v>0.9136</v>
      </c>
      <c r="G3409">
        <v>3365</v>
      </c>
      <c r="H3409" s="1">
        <v>0.3078</v>
      </c>
      <c r="I3409" s="1">
        <v>2.9035</v>
      </c>
      <c r="J3409" s="1">
        <v>2.4077</v>
      </c>
      <c r="K3409" s="1">
        <v>0.4487</v>
      </c>
    </row>
    <row r="3410" spans="1:11">
      <c r="A3410">
        <v>3407</v>
      </c>
      <c r="B3410" s="1">
        <v>2.4459</v>
      </c>
      <c r="C3410" s="1">
        <v>0.9409</v>
      </c>
      <c r="G3410">
        <v>3366</v>
      </c>
      <c r="H3410" s="1">
        <v>0.4439</v>
      </c>
      <c r="I3410" s="1">
        <v>2.9147</v>
      </c>
      <c r="J3410" s="1">
        <v>2.3916</v>
      </c>
      <c r="K3410" s="1">
        <v>0.5964</v>
      </c>
    </row>
    <row r="3411" spans="1:11">
      <c r="A3411">
        <v>3408</v>
      </c>
      <c r="B3411" s="1">
        <v>2.4375</v>
      </c>
      <c r="C3411" s="1">
        <v>0.9035</v>
      </c>
      <c r="G3411">
        <v>3367</v>
      </c>
      <c r="H3411" s="1">
        <v>0.1992</v>
      </c>
      <c r="I3411" s="1">
        <v>2.9132</v>
      </c>
      <c r="J3411" s="1">
        <v>2.4151</v>
      </c>
      <c r="K3411" s="1">
        <v>0.4759</v>
      </c>
    </row>
    <row r="3412" spans="1:11">
      <c r="A3412">
        <v>3409</v>
      </c>
      <c r="B3412" s="1">
        <v>2.3902</v>
      </c>
      <c r="C3412" s="1">
        <v>0.9016</v>
      </c>
      <c r="G3412">
        <v>3368</v>
      </c>
      <c r="H3412" s="1">
        <v>0.2719</v>
      </c>
      <c r="I3412" s="1">
        <v>2.9194</v>
      </c>
      <c r="J3412" s="1">
        <v>2.3869</v>
      </c>
      <c r="K3412" s="1">
        <v>0.3798</v>
      </c>
    </row>
    <row r="3413" spans="1:11">
      <c r="A3413">
        <v>3410</v>
      </c>
      <c r="B3413" s="1">
        <v>2.4333</v>
      </c>
      <c r="C3413" s="1">
        <v>0.9364</v>
      </c>
      <c r="G3413">
        <v>3369</v>
      </c>
      <c r="H3413" s="1">
        <v>0.4989</v>
      </c>
      <c r="I3413" s="1">
        <v>2.94</v>
      </c>
      <c r="J3413" s="1">
        <v>2.3621</v>
      </c>
      <c r="K3413" s="1">
        <v>0.5648</v>
      </c>
    </row>
    <row r="3414" spans="1:11">
      <c r="A3414">
        <v>3411</v>
      </c>
      <c r="B3414" s="1">
        <v>2.5029</v>
      </c>
      <c r="C3414" s="1">
        <v>0.9769</v>
      </c>
      <c r="G3414">
        <v>3370</v>
      </c>
      <c r="H3414" s="1">
        <v>0.3519</v>
      </c>
      <c r="I3414" s="1">
        <v>3.0007</v>
      </c>
      <c r="J3414" s="1">
        <v>2.3958</v>
      </c>
      <c r="K3414" s="1">
        <v>0.3231</v>
      </c>
    </row>
    <row r="3415" spans="1:11">
      <c r="A3415">
        <v>3412</v>
      </c>
      <c r="B3415" s="1">
        <v>2.4883</v>
      </c>
      <c r="C3415" s="1">
        <v>1.1424</v>
      </c>
      <c r="G3415">
        <v>3371</v>
      </c>
      <c r="H3415" s="1">
        <v>0.2035</v>
      </c>
      <c r="I3415" s="1">
        <v>3.0221</v>
      </c>
      <c r="J3415" s="1">
        <v>2.3674</v>
      </c>
      <c r="K3415" s="1">
        <v>0.5957</v>
      </c>
    </row>
    <row r="3416" spans="1:11">
      <c r="A3416">
        <v>3413</v>
      </c>
      <c r="B3416" s="1">
        <v>2.4607</v>
      </c>
      <c r="C3416" s="1">
        <v>1.035</v>
      </c>
      <c r="G3416">
        <v>3372</v>
      </c>
      <c r="H3416" s="1">
        <v>0.4826</v>
      </c>
      <c r="I3416" s="1">
        <v>2.9541</v>
      </c>
      <c r="J3416" s="1">
        <v>2.3826</v>
      </c>
      <c r="K3416" s="1">
        <v>0.6272</v>
      </c>
    </row>
    <row r="3417" spans="1:11">
      <c r="A3417">
        <v>3414</v>
      </c>
      <c r="B3417" s="1">
        <v>2.4705</v>
      </c>
      <c r="C3417" s="1">
        <v>0.9945</v>
      </c>
      <c r="G3417">
        <v>3373</v>
      </c>
      <c r="H3417" s="1">
        <v>0.2618</v>
      </c>
      <c r="I3417" s="1">
        <v>2.9844</v>
      </c>
      <c r="J3417" s="1">
        <v>2.3635</v>
      </c>
      <c r="K3417" s="1">
        <v>0.6405</v>
      </c>
    </row>
    <row r="3418" spans="1:11">
      <c r="A3418">
        <v>3415</v>
      </c>
      <c r="B3418" s="1">
        <v>2.5121</v>
      </c>
      <c r="C3418" s="1">
        <v>0.9578</v>
      </c>
      <c r="G3418">
        <v>3374</v>
      </c>
      <c r="H3418" s="1">
        <v>0.6437</v>
      </c>
      <c r="I3418" s="1">
        <v>2.9486</v>
      </c>
      <c r="J3418" s="1">
        <v>2.3448</v>
      </c>
      <c r="K3418" s="1">
        <v>0.5293</v>
      </c>
    </row>
    <row r="3419" spans="1:11">
      <c r="A3419">
        <v>3416</v>
      </c>
      <c r="B3419" s="1">
        <v>2.5043</v>
      </c>
      <c r="C3419" s="1">
        <v>0.9495</v>
      </c>
      <c r="G3419">
        <v>3375</v>
      </c>
      <c r="H3419" s="1">
        <v>0.5537</v>
      </c>
      <c r="I3419" s="1">
        <v>2.9447</v>
      </c>
      <c r="J3419" s="1">
        <v>2.3568</v>
      </c>
      <c r="K3419" s="1">
        <v>0.4135</v>
      </c>
    </row>
    <row r="3420" spans="1:11">
      <c r="A3420">
        <v>3417</v>
      </c>
      <c r="B3420" s="1">
        <v>2.5447</v>
      </c>
      <c r="C3420" s="1">
        <v>0.8332</v>
      </c>
      <c r="G3420">
        <v>3376</v>
      </c>
      <c r="H3420" s="1">
        <v>0.5875</v>
      </c>
      <c r="I3420" s="1">
        <v>2.9694</v>
      </c>
      <c r="J3420" s="1">
        <v>2.3269</v>
      </c>
      <c r="K3420" s="1">
        <v>0.4457</v>
      </c>
    </row>
    <row r="3421" spans="1:11">
      <c r="A3421">
        <v>3418</v>
      </c>
      <c r="B3421" s="1">
        <v>2.5403</v>
      </c>
      <c r="C3421" s="1">
        <v>0.8667</v>
      </c>
      <c r="G3421">
        <v>3377</v>
      </c>
      <c r="H3421" s="1">
        <v>0.5471</v>
      </c>
      <c r="I3421" s="1">
        <v>2.9693</v>
      </c>
      <c r="J3421" s="1">
        <v>2.3545</v>
      </c>
      <c r="K3421" s="1">
        <v>0.4407</v>
      </c>
    </row>
    <row r="3422" spans="1:11">
      <c r="A3422">
        <v>3419</v>
      </c>
      <c r="B3422" s="1">
        <v>2.5119</v>
      </c>
      <c r="C3422" s="1">
        <v>0.9591</v>
      </c>
      <c r="G3422">
        <v>3378</v>
      </c>
      <c r="H3422" s="1">
        <v>0.6021</v>
      </c>
      <c r="I3422" s="1">
        <v>2.9794</v>
      </c>
      <c r="J3422" s="1">
        <v>2.4021</v>
      </c>
      <c r="K3422" s="1">
        <v>0.6034</v>
      </c>
    </row>
    <row r="3423" spans="1:11">
      <c r="A3423">
        <v>3420</v>
      </c>
      <c r="B3423" s="1">
        <v>2.5094</v>
      </c>
      <c r="C3423" s="1">
        <v>0.9066</v>
      </c>
      <c r="G3423">
        <v>3379</v>
      </c>
      <c r="H3423" s="1">
        <v>0.5373</v>
      </c>
      <c r="I3423" s="1">
        <v>2.9585</v>
      </c>
      <c r="J3423" s="1">
        <v>2.3203</v>
      </c>
      <c r="K3423" s="1">
        <v>0.388</v>
      </c>
    </row>
    <row r="3424" spans="1:11">
      <c r="A3424">
        <v>3421</v>
      </c>
      <c r="B3424" s="1">
        <v>2.5514</v>
      </c>
      <c r="C3424" s="1">
        <v>0.9025</v>
      </c>
      <c r="G3424">
        <v>3380</v>
      </c>
      <c r="H3424" s="1">
        <v>0.7815</v>
      </c>
      <c r="I3424" s="1">
        <v>2.9846</v>
      </c>
      <c r="J3424" s="1">
        <v>2.3119</v>
      </c>
      <c r="K3424" s="1">
        <v>0.4012</v>
      </c>
    </row>
    <row r="3425" spans="1:11">
      <c r="A3425">
        <v>3422</v>
      </c>
      <c r="B3425" s="1">
        <v>2.5696</v>
      </c>
      <c r="C3425" s="1">
        <v>0.9213</v>
      </c>
      <c r="G3425">
        <v>3381</v>
      </c>
      <c r="H3425" s="1">
        <v>0.6501</v>
      </c>
      <c r="I3425" s="1">
        <v>2.9913</v>
      </c>
      <c r="J3425" s="1">
        <v>2.3232</v>
      </c>
      <c r="K3425" s="1">
        <v>0.433</v>
      </c>
    </row>
    <row r="3426" spans="1:11">
      <c r="A3426">
        <v>3423</v>
      </c>
      <c r="B3426" s="1">
        <v>2.5291</v>
      </c>
      <c r="C3426" s="1">
        <v>1.0077</v>
      </c>
      <c r="G3426">
        <v>3382</v>
      </c>
      <c r="H3426" s="1">
        <v>0.6816</v>
      </c>
      <c r="I3426" s="1">
        <v>2.9576</v>
      </c>
      <c r="J3426" s="1">
        <v>2.3219</v>
      </c>
      <c r="K3426" s="1">
        <v>0.6204</v>
      </c>
    </row>
    <row r="3427" spans="1:11">
      <c r="A3427">
        <v>3424</v>
      </c>
      <c r="B3427" s="1">
        <v>2.5243</v>
      </c>
      <c r="C3427" s="1">
        <v>1.0223</v>
      </c>
      <c r="G3427">
        <v>3383</v>
      </c>
      <c r="H3427" s="1">
        <v>0.9209</v>
      </c>
      <c r="I3427" s="1">
        <v>2.9749</v>
      </c>
      <c r="J3427" s="1">
        <v>2.3093</v>
      </c>
      <c r="K3427" s="1">
        <v>0.7273</v>
      </c>
    </row>
    <row r="3428" spans="1:11">
      <c r="A3428">
        <v>3425</v>
      </c>
      <c r="B3428" s="1">
        <v>2.5625</v>
      </c>
      <c r="C3428" s="1">
        <v>0.9291</v>
      </c>
      <c r="G3428">
        <v>3384</v>
      </c>
      <c r="H3428" s="1">
        <v>0.7845</v>
      </c>
      <c r="I3428" s="1">
        <v>2.9659</v>
      </c>
      <c r="J3428" s="1">
        <v>2.2983</v>
      </c>
      <c r="K3428" s="1">
        <v>0.4473</v>
      </c>
    </row>
    <row r="3429" spans="1:11">
      <c r="A3429">
        <v>3426</v>
      </c>
      <c r="B3429" s="1">
        <v>2.5659</v>
      </c>
      <c r="C3429" s="1">
        <v>1.0847</v>
      </c>
      <c r="G3429">
        <v>3385</v>
      </c>
      <c r="H3429" s="1">
        <v>0.9292</v>
      </c>
      <c r="I3429" s="1">
        <v>2.9846</v>
      </c>
      <c r="J3429" s="1">
        <v>2.3026</v>
      </c>
      <c r="K3429" s="1">
        <v>0.2904</v>
      </c>
    </row>
    <row r="3430" spans="1:11">
      <c r="A3430">
        <v>3427</v>
      </c>
      <c r="B3430" s="1">
        <v>2.5645</v>
      </c>
      <c r="C3430" s="1">
        <v>0.9279</v>
      </c>
      <c r="G3430">
        <v>3386</v>
      </c>
      <c r="H3430" s="1">
        <v>0.874</v>
      </c>
      <c r="I3430" s="1">
        <v>3.0199</v>
      </c>
      <c r="J3430" s="1">
        <v>2.286</v>
      </c>
      <c r="K3430" s="1">
        <v>0.4999</v>
      </c>
    </row>
    <row r="3431" spans="1:11">
      <c r="A3431">
        <v>3428</v>
      </c>
      <c r="B3431" s="1">
        <v>2.5656</v>
      </c>
      <c r="C3431" s="1">
        <v>0.9041</v>
      </c>
      <c r="G3431">
        <v>3387</v>
      </c>
      <c r="H3431" s="1">
        <v>0.5931</v>
      </c>
      <c r="I3431" s="1">
        <v>3.0448</v>
      </c>
      <c r="J3431" s="1">
        <v>2.3373</v>
      </c>
      <c r="K3431" s="1">
        <v>0.5709</v>
      </c>
    </row>
    <row r="3432" spans="1:11">
      <c r="A3432">
        <v>3429</v>
      </c>
      <c r="B3432" s="1">
        <v>2.5504</v>
      </c>
      <c r="C3432" s="1">
        <v>0.7729</v>
      </c>
      <c r="G3432">
        <v>3388</v>
      </c>
      <c r="H3432" s="1">
        <v>0.8858</v>
      </c>
      <c r="I3432" s="1">
        <v>2.9982</v>
      </c>
      <c r="J3432" s="1">
        <v>2.3358</v>
      </c>
      <c r="K3432" s="1">
        <v>0.6628</v>
      </c>
    </row>
    <row r="3433" spans="1:11">
      <c r="A3433">
        <v>3430</v>
      </c>
      <c r="B3433" s="1">
        <v>2.5135</v>
      </c>
      <c r="C3433" s="1">
        <v>0.8401</v>
      </c>
      <c r="G3433">
        <v>3389</v>
      </c>
      <c r="H3433" s="1">
        <v>0.5718</v>
      </c>
      <c r="I3433" s="1">
        <v>3.0549</v>
      </c>
      <c r="J3433" s="1">
        <v>2.32</v>
      </c>
      <c r="K3433" s="1">
        <v>0.6082</v>
      </c>
    </row>
    <row r="3434" spans="1:11">
      <c r="A3434">
        <v>3431</v>
      </c>
      <c r="B3434" s="1">
        <v>2.5329</v>
      </c>
      <c r="C3434" s="1">
        <v>0.8748</v>
      </c>
      <c r="G3434">
        <v>3390</v>
      </c>
      <c r="H3434" s="1">
        <v>0.5089</v>
      </c>
      <c r="I3434" s="1">
        <v>3.0306</v>
      </c>
      <c r="J3434" s="1">
        <v>2.3688</v>
      </c>
      <c r="K3434" s="1">
        <v>0.3396</v>
      </c>
    </row>
    <row r="3435" spans="1:11">
      <c r="A3435">
        <v>3432</v>
      </c>
      <c r="B3435" s="1">
        <v>2.5238</v>
      </c>
      <c r="C3435" s="1">
        <v>0.8868</v>
      </c>
      <c r="G3435">
        <v>3391</v>
      </c>
      <c r="H3435" s="1">
        <v>0.6451</v>
      </c>
      <c r="I3435" s="1">
        <v>3.0029</v>
      </c>
      <c r="J3435" s="1">
        <v>2.4057</v>
      </c>
      <c r="K3435" s="1">
        <v>0.4725</v>
      </c>
    </row>
    <row r="3436" spans="1:11">
      <c r="A3436">
        <v>3433</v>
      </c>
      <c r="B3436" s="1">
        <v>2.5045</v>
      </c>
      <c r="C3436" s="1">
        <v>0.8359</v>
      </c>
      <c r="G3436">
        <v>3392</v>
      </c>
      <c r="H3436" s="1">
        <v>0.5783</v>
      </c>
      <c r="I3436" s="1">
        <v>3.022</v>
      </c>
      <c r="J3436" s="1">
        <v>2.351</v>
      </c>
      <c r="K3436" s="1">
        <v>0.558</v>
      </c>
    </row>
    <row r="3437" spans="1:11">
      <c r="A3437">
        <v>3434</v>
      </c>
      <c r="B3437" s="1">
        <v>2.4979</v>
      </c>
      <c r="C3437" s="1">
        <v>0.8994</v>
      </c>
      <c r="G3437">
        <v>3393</v>
      </c>
      <c r="H3437" s="1">
        <v>0.5431</v>
      </c>
      <c r="I3437" s="1">
        <v>3.0745</v>
      </c>
      <c r="J3437" s="1">
        <v>2.3425</v>
      </c>
      <c r="K3437" s="1">
        <v>0.4604</v>
      </c>
    </row>
    <row r="3438" spans="1:11">
      <c r="A3438">
        <v>3435</v>
      </c>
      <c r="B3438" s="1">
        <v>2.5381</v>
      </c>
      <c r="C3438" s="1">
        <v>0.9114</v>
      </c>
      <c r="G3438">
        <v>3394</v>
      </c>
      <c r="H3438" s="1">
        <v>0.6389</v>
      </c>
      <c r="I3438" s="1">
        <v>3.0819</v>
      </c>
      <c r="J3438" s="1">
        <v>2.3456</v>
      </c>
      <c r="K3438" s="1">
        <v>0.2644</v>
      </c>
    </row>
    <row r="3439" spans="1:11">
      <c r="A3439">
        <v>3436</v>
      </c>
      <c r="B3439" s="1">
        <v>2.54</v>
      </c>
      <c r="C3439" s="1">
        <v>0.9185</v>
      </c>
      <c r="G3439">
        <v>3395</v>
      </c>
      <c r="H3439" s="1">
        <v>0.7327</v>
      </c>
      <c r="I3439" s="1">
        <v>3.0902</v>
      </c>
      <c r="J3439" s="1">
        <v>2.3467</v>
      </c>
      <c r="K3439" s="1">
        <v>0.3444</v>
      </c>
    </row>
    <row r="3440" spans="1:11">
      <c r="A3440">
        <v>3437</v>
      </c>
      <c r="B3440" s="1">
        <v>2.5545</v>
      </c>
      <c r="C3440" s="1">
        <v>0.9931</v>
      </c>
      <c r="G3440">
        <v>3396</v>
      </c>
      <c r="H3440" s="1">
        <v>0.702</v>
      </c>
      <c r="I3440" s="1">
        <v>3.061</v>
      </c>
      <c r="J3440" s="1">
        <v>2.3161</v>
      </c>
      <c r="K3440" s="1">
        <v>0.5138</v>
      </c>
    </row>
    <row r="3441" spans="1:11">
      <c r="A3441">
        <v>3438</v>
      </c>
      <c r="B3441" s="1">
        <v>2.5543</v>
      </c>
      <c r="C3441" s="1">
        <v>0.924</v>
      </c>
      <c r="G3441">
        <v>3397</v>
      </c>
      <c r="H3441" s="1">
        <v>0.5285</v>
      </c>
      <c r="I3441" s="1">
        <v>3.0534</v>
      </c>
      <c r="J3441" s="1">
        <v>2.3142</v>
      </c>
      <c r="K3441" s="1">
        <v>0.5144</v>
      </c>
    </row>
    <row r="3442" spans="1:11">
      <c r="A3442">
        <v>3439</v>
      </c>
      <c r="B3442" s="1">
        <v>2.5367</v>
      </c>
      <c r="C3442" s="1">
        <v>0.9315</v>
      </c>
      <c r="G3442">
        <v>3398</v>
      </c>
      <c r="H3442" s="1">
        <v>0.3962</v>
      </c>
      <c r="I3442" s="1">
        <v>3.0621</v>
      </c>
      <c r="J3442" s="1">
        <v>2.3287</v>
      </c>
      <c r="K3442" s="1">
        <v>0.4383</v>
      </c>
    </row>
    <row r="3443" spans="1:11">
      <c r="A3443">
        <v>3440</v>
      </c>
      <c r="B3443" s="1">
        <v>2.4887</v>
      </c>
      <c r="C3443" s="1">
        <v>0.9262</v>
      </c>
      <c r="G3443">
        <v>3399</v>
      </c>
      <c r="H3443" s="1">
        <v>0.4677</v>
      </c>
      <c r="I3443" s="1">
        <v>3.0388</v>
      </c>
      <c r="J3443" s="1">
        <v>2.3536</v>
      </c>
      <c r="K3443" s="1">
        <v>0.3225</v>
      </c>
    </row>
    <row r="3444" spans="1:11">
      <c r="A3444">
        <v>3441</v>
      </c>
      <c r="B3444" s="1">
        <v>2.4538</v>
      </c>
      <c r="C3444" s="1">
        <v>0.8063</v>
      </c>
      <c r="G3444">
        <v>3400</v>
      </c>
      <c r="H3444" s="1">
        <v>0.5099</v>
      </c>
      <c r="I3444" s="1">
        <v>3.0969</v>
      </c>
      <c r="J3444" s="1">
        <v>2.3823</v>
      </c>
      <c r="K3444" s="1">
        <v>0.3831</v>
      </c>
    </row>
    <row r="3445" spans="1:11">
      <c r="A3445">
        <v>3442</v>
      </c>
      <c r="B3445" s="1">
        <v>2.4285</v>
      </c>
      <c r="C3445" s="1">
        <v>0.9576</v>
      </c>
      <c r="G3445">
        <v>3401</v>
      </c>
      <c r="H3445" s="1">
        <v>0.4261</v>
      </c>
      <c r="I3445" s="1">
        <v>3.0805</v>
      </c>
      <c r="J3445" s="1">
        <v>2.4488</v>
      </c>
      <c r="K3445" s="1">
        <v>0.5303</v>
      </c>
    </row>
    <row r="3446" spans="1:11">
      <c r="A3446">
        <v>3443</v>
      </c>
      <c r="B3446" s="1">
        <v>2.4337</v>
      </c>
      <c r="C3446" s="1">
        <v>0.9132</v>
      </c>
      <c r="G3446">
        <v>3402</v>
      </c>
      <c r="H3446" s="1">
        <v>0.6066</v>
      </c>
      <c r="I3446" s="1">
        <v>3.05</v>
      </c>
      <c r="J3446" s="1">
        <v>2.4304</v>
      </c>
      <c r="K3446" s="1">
        <v>0.5917</v>
      </c>
    </row>
    <row r="3447" spans="1:11">
      <c r="A3447">
        <v>3444</v>
      </c>
      <c r="B3447" s="1">
        <v>2.4317</v>
      </c>
      <c r="C3447" s="1">
        <v>0.8623</v>
      </c>
      <c r="G3447">
        <v>3403</v>
      </c>
      <c r="H3447" s="1">
        <v>0.7129</v>
      </c>
      <c r="I3447" s="1">
        <v>3.0038</v>
      </c>
      <c r="J3447" s="1">
        <v>2.443</v>
      </c>
      <c r="K3447" s="1">
        <v>0.6318</v>
      </c>
    </row>
    <row r="3448" spans="1:11">
      <c r="A3448">
        <v>3445</v>
      </c>
      <c r="B3448" s="1">
        <v>2.4348</v>
      </c>
      <c r="C3448" s="1">
        <v>0.9148</v>
      </c>
      <c r="G3448">
        <v>3404</v>
      </c>
      <c r="H3448" s="1">
        <v>0.4975</v>
      </c>
      <c r="I3448" s="1">
        <v>2.9974</v>
      </c>
      <c r="J3448" s="1">
        <v>2.4526</v>
      </c>
      <c r="K3448" s="1">
        <v>0.4348</v>
      </c>
    </row>
    <row r="3449" spans="1:11">
      <c r="A3449">
        <v>3446</v>
      </c>
      <c r="B3449" s="1">
        <v>2.4337</v>
      </c>
      <c r="C3449" s="1">
        <v>0.9156</v>
      </c>
      <c r="G3449">
        <v>3405</v>
      </c>
      <c r="H3449" s="1">
        <v>0.631</v>
      </c>
      <c r="I3449" s="1">
        <v>3.0313</v>
      </c>
      <c r="J3449" s="1">
        <v>2.4364</v>
      </c>
      <c r="K3449" s="1">
        <v>0.4719</v>
      </c>
    </row>
    <row r="3450" spans="1:11">
      <c r="A3450">
        <v>3447</v>
      </c>
      <c r="B3450" s="1">
        <v>2.4218</v>
      </c>
      <c r="C3450" s="1">
        <v>0.8785</v>
      </c>
      <c r="G3450">
        <v>3406</v>
      </c>
      <c r="H3450" s="1">
        <v>0.4495</v>
      </c>
      <c r="I3450" s="1">
        <v>3.0432</v>
      </c>
      <c r="J3450" s="1">
        <v>2.383</v>
      </c>
      <c r="K3450" s="1">
        <v>0.7235</v>
      </c>
    </row>
    <row r="3451" spans="1:11">
      <c r="A3451">
        <v>3448</v>
      </c>
      <c r="B3451" s="1">
        <v>2.4395</v>
      </c>
      <c r="C3451" s="1">
        <v>0.851</v>
      </c>
      <c r="G3451">
        <v>3407</v>
      </c>
      <c r="H3451" s="1">
        <v>0.3529</v>
      </c>
      <c r="I3451" s="1">
        <v>3.0546</v>
      </c>
      <c r="J3451" s="1">
        <v>2.4459</v>
      </c>
      <c r="K3451" s="1">
        <v>0.6517</v>
      </c>
    </row>
    <row r="3452" spans="1:11">
      <c r="A3452">
        <v>3449</v>
      </c>
      <c r="B3452" s="1">
        <v>2.4225</v>
      </c>
      <c r="C3452" s="1">
        <v>0.9003</v>
      </c>
      <c r="G3452">
        <v>3408</v>
      </c>
      <c r="H3452" s="1">
        <v>0.4526</v>
      </c>
      <c r="I3452" s="1">
        <v>3.036</v>
      </c>
      <c r="J3452" s="1">
        <v>2.4375</v>
      </c>
      <c r="K3452" s="1">
        <v>0.4487</v>
      </c>
    </row>
    <row r="3453" spans="1:11">
      <c r="A3453">
        <v>3450</v>
      </c>
      <c r="B3453" s="1">
        <v>2.4434</v>
      </c>
      <c r="C3453" s="1">
        <v>0.9278</v>
      </c>
      <c r="G3453">
        <v>3409</v>
      </c>
      <c r="H3453" s="1">
        <v>0.6332</v>
      </c>
      <c r="I3453" s="1">
        <v>3.0639</v>
      </c>
      <c r="J3453" s="1">
        <v>2.3902</v>
      </c>
      <c r="K3453" s="1">
        <v>0.6817</v>
      </c>
    </row>
    <row r="3454" spans="1:11">
      <c r="A3454">
        <v>3451</v>
      </c>
      <c r="B3454" s="1">
        <v>2.4862</v>
      </c>
      <c r="C3454" s="1">
        <v>0.9646</v>
      </c>
      <c r="G3454">
        <v>3410</v>
      </c>
      <c r="H3454" s="1">
        <v>0.5123</v>
      </c>
      <c r="I3454" s="1">
        <v>3.1203</v>
      </c>
      <c r="J3454" s="1">
        <v>2.4333</v>
      </c>
      <c r="K3454" s="1">
        <v>0.632</v>
      </c>
    </row>
    <row r="3455" spans="1:11">
      <c r="A3455">
        <v>3452</v>
      </c>
      <c r="B3455" s="1">
        <v>2.5151</v>
      </c>
      <c r="C3455" s="1">
        <v>0.8801</v>
      </c>
      <c r="G3455">
        <v>3411</v>
      </c>
      <c r="H3455" s="1">
        <v>0.5022</v>
      </c>
      <c r="I3455" s="1">
        <v>3.0849</v>
      </c>
      <c r="J3455" s="1">
        <v>2.5029</v>
      </c>
      <c r="K3455" s="1">
        <v>0.5517</v>
      </c>
    </row>
    <row r="3456" spans="1:11">
      <c r="A3456">
        <v>3453</v>
      </c>
      <c r="B3456" s="1">
        <v>2.4896</v>
      </c>
      <c r="C3456" s="1">
        <v>0.8099</v>
      </c>
      <c r="G3456">
        <v>3412</v>
      </c>
      <c r="H3456" s="1">
        <v>0.5675</v>
      </c>
      <c r="I3456" s="1">
        <v>3.0685</v>
      </c>
      <c r="J3456" s="1">
        <v>2.4883</v>
      </c>
      <c r="K3456" s="1">
        <v>0.5862</v>
      </c>
    </row>
    <row r="3457" spans="1:11">
      <c r="A3457">
        <v>3454</v>
      </c>
      <c r="B3457" s="1">
        <v>2.466</v>
      </c>
      <c r="C3457" s="1">
        <v>0.8208</v>
      </c>
      <c r="G3457">
        <v>3413</v>
      </c>
      <c r="H3457" s="1">
        <v>0.6533</v>
      </c>
      <c r="I3457" s="1">
        <v>3.0247</v>
      </c>
      <c r="J3457" s="1">
        <v>2.4607</v>
      </c>
      <c r="K3457" s="1">
        <v>0.6432</v>
      </c>
    </row>
    <row r="3458" spans="1:11">
      <c r="A3458">
        <v>3455</v>
      </c>
      <c r="B3458" s="1">
        <v>2.5115</v>
      </c>
      <c r="C3458" s="1">
        <v>0.8187</v>
      </c>
      <c r="G3458">
        <v>3414</v>
      </c>
      <c r="H3458" s="1">
        <v>0.3332</v>
      </c>
      <c r="I3458" s="1">
        <v>3.055</v>
      </c>
      <c r="J3458" s="1">
        <v>2.4705</v>
      </c>
      <c r="K3458" s="1">
        <v>0.5064</v>
      </c>
    </row>
    <row r="3459" spans="1:11">
      <c r="A3459">
        <v>3456</v>
      </c>
      <c r="B3459" s="1">
        <v>2.5005</v>
      </c>
      <c r="C3459" s="1">
        <v>0.8701</v>
      </c>
      <c r="G3459">
        <v>3415</v>
      </c>
      <c r="H3459" s="1">
        <v>0.571</v>
      </c>
      <c r="I3459" s="1">
        <v>3.0778</v>
      </c>
      <c r="J3459" s="1">
        <v>2.5121</v>
      </c>
      <c r="K3459" s="1">
        <v>0.4372</v>
      </c>
    </row>
    <row r="3460" spans="1:11">
      <c r="A3460">
        <v>3457</v>
      </c>
      <c r="B3460" s="1">
        <v>2.4843</v>
      </c>
      <c r="C3460" s="1">
        <v>0.8585</v>
      </c>
      <c r="G3460">
        <v>3416</v>
      </c>
      <c r="H3460" s="1">
        <v>0.5169</v>
      </c>
      <c r="I3460" s="1">
        <v>3.1074</v>
      </c>
      <c r="J3460" s="1">
        <v>2.5043</v>
      </c>
      <c r="K3460" s="1">
        <v>0.4744</v>
      </c>
    </row>
    <row r="3461" spans="1:11">
      <c r="A3461">
        <v>3458</v>
      </c>
      <c r="B3461" s="1">
        <v>2.4762</v>
      </c>
      <c r="C3461" s="1">
        <v>0.9316</v>
      </c>
      <c r="G3461">
        <v>3417</v>
      </c>
      <c r="H3461" s="1">
        <v>0.5448</v>
      </c>
      <c r="I3461" s="1">
        <v>3.1191</v>
      </c>
      <c r="J3461" s="1">
        <v>2.5447</v>
      </c>
      <c r="K3461" s="1">
        <v>0.5505</v>
      </c>
    </row>
    <row r="3462" spans="1:11">
      <c r="A3462">
        <v>3459</v>
      </c>
      <c r="B3462" s="1">
        <v>2.4723</v>
      </c>
      <c r="C3462" s="1">
        <v>0.8868</v>
      </c>
      <c r="G3462">
        <v>3418</v>
      </c>
      <c r="H3462" s="1">
        <v>0.654</v>
      </c>
      <c r="I3462" s="1">
        <v>3.1144</v>
      </c>
      <c r="J3462" s="1">
        <v>2.5403</v>
      </c>
      <c r="K3462" s="1">
        <v>0.6136</v>
      </c>
    </row>
    <row r="3463" spans="1:11">
      <c r="A3463">
        <v>3460</v>
      </c>
      <c r="B3463" s="1">
        <v>2.4919</v>
      </c>
      <c r="C3463" s="1">
        <v>1.071</v>
      </c>
      <c r="G3463">
        <v>3419</v>
      </c>
      <c r="H3463" s="1">
        <v>0.5036</v>
      </c>
      <c r="I3463" s="1">
        <v>3.1214</v>
      </c>
      <c r="J3463" s="1">
        <v>2.5119</v>
      </c>
      <c r="K3463" s="1">
        <v>0.499</v>
      </c>
    </row>
    <row r="3464" spans="1:11">
      <c r="A3464">
        <v>3461</v>
      </c>
      <c r="B3464" s="1">
        <v>2.5219</v>
      </c>
      <c r="C3464" s="1">
        <v>0.7691</v>
      </c>
      <c r="G3464">
        <v>3420</v>
      </c>
      <c r="H3464" s="1">
        <v>0.4236</v>
      </c>
      <c r="I3464" s="1">
        <v>3.1144</v>
      </c>
      <c r="J3464" s="1">
        <v>2.5094</v>
      </c>
      <c r="K3464" s="1">
        <v>0.5387</v>
      </c>
    </row>
    <row r="3465" spans="1:11">
      <c r="A3465">
        <v>3462</v>
      </c>
      <c r="B3465" s="1">
        <v>2.523</v>
      </c>
      <c r="C3465" s="1">
        <v>0.8951</v>
      </c>
      <c r="G3465">
        <v>3421</v>
      </c>
      <c r="H3465" s="1">
        <v>0.5936</v>
      </c>
      <c r="I3465" s="1">
        <v>3.1279</v>
      </c>
      <c r="J3465" s="1">
        <v>2.5514</v>
      </c>
      <c r="K3465" s="1">
        <v>0.5847</v>
      </c>
    </row>
    <row r="3466" spans="1:11">
      <c r="A3466">
        <v>3463</v>
      </c>
      <c r="B3466" s="1">
        <v>2.5672</v>
      </c>
      <c r="C3466" s="1">
        <v>0.9492</v>
      </c>
      <c r="G3466">
        <v>3422</v>
      </c>
      <c r="H3466" s="1">
        <v>0.6195</v>
      </c>
      <c r="I3466" s="1">
        <v>3.1271</v>
      </c>
      <c r="J3466" s="1">
        <v>2.5696</v>
      </c>
      <c r="K3466" s="1">
        <v>0.4374</v>
      </c>
    </row>
    <row r="3467" spans="1:11">
      <c r="A3467">
        <v>3464</v>
      </c>
      <c r="B3467" s="1">
        <v>2.5551</v>
      </c>
      <c r="C3467" s="1">
        <v>1.0167</v>
      </c>
      <c r="G3467">
        <v>3423</v>
      </c>
      <c r="H3467" s="1">
        <v>0.4611</v>
      </c>
      <c r="I3467" s="1">
        <v>3.1237</v>
      </c>
      <c r="J3467" s="1">
        <v>2.5291</v>
      </c>
      <c r="K3467" s="1">
        <v>0.6348</v>
      </c>
    </row>
    <row r="3468" spans="1:11">
      <c r="A3468">
        <v>3465</v>
      </c>
      <c r="B3468" s="1">
        <v>2.5324</v>
      </c>
      <c r="C3468" s="1">
        <v>0.9332</v>
      </c>
      <c r="G3468">
        <v>3424</v>
      </c>
      <c r="H3468" s="1">
        <v>0.5093</v>
      </c>
      <c r="I3468" s="1">
        <v>3.1083</v>
      </c>
      <c r="J3468" s="1">
        <v>2.5243</v>
      </c>
      <c r="K3468" s="1">
        <v>0.4043</v>
      </c>
    </row>
    <row r="3469" spans="1:11">
      <c r="A3469">
        <v>3466</v>
      </c>
      <c r="B3469" s="1">
        <v>2.5314</v>
      </c>
      <c r="C3469" s="1">
        <v>0.9596</v>
      </c>
      <c r="G3469">
        <v>3425</v>
      </c>
      <c r="H3469" s="1">
        <v>0.5829</v>
      </c>
      <c r="I3469" s="1">
        <v>3.0932</v>
      </c>
      <c r="J3469" s="1">
        <v>2.5625</v>
      </c>
      <c r="K3469" s="1">
        <v>0.3989</v>
      </c>
    </row>
    <row r="3470" spans="1:11">
      <c r="A3470">
        <v>3467</v>
      </c>
      <c r="B3470" s="1">
        <v>2.5533</v>
      </c>
      <c r="C3470" s="1">
        <v>1.0014</v>
      </c>
      <c r="G3470">
        <v>3426</v>
      </c>
      <c r="H3470" s="1">
        <v>0.4323</v>
      </c>
      <c r="I3470" s="1">
        <v>3.0879</v>
      </c>
      <c r="J3470" s="1">
        <v>2.5659</v>
      </c>
      <c r="K3470" s="1">
        <v>0.5333</v>
      </c>
    </row>
    <row r="3471" spans="1:11">
      <c r="A3471">
        <v>3468</v>
      </c>
      <c r="B3471" s="1">
        <v>2.5065</v>
      </c>
      <c r="C3471" s="1">
        <v>0.8044</v>
      </c>
      <c r="G3471">
        <v>3427</v>
      </c>
      <c r="H3471" s="1">
        <v>0.6999</v>
      </c>
      <c r="I3471" s="1">
        <v>3.0796</v>
      </c>
      <c r="J3471" s="1">
        <v>2.5645</v>
      </c>
      <c r="K3471" s="1">
        <v>0.5899</v>
      </c>
    </row>
    <row r="3472" spans="1:11">
      <c r="A3472">
        <v>3469</v>
      </c>
      <c r="B3472" s="1">
        <v>2.4762</v>
      </c>
      <c r="C3472" s="1">
        <v>0.9119</v>
      </c>
      <c r="G3472">
        <v>3428</v>
      </c>
      <c r="H3472" s="1">
        <v>0.5613</v>
      </c>
      <c r="I3472" s="1">
        <v>3.0577</v>
      </c>
      <c r="J3472" s="1">
        <v>2.5656</v>
      </c>
      <c r="K3472" s="1">
        <v>0.535</v>
      </c>
    </row>
    <row r="3473" spans="1:11">
      <c r="A3473">
        <v>3470</v>
      </c>
      <c r="B3473" s="1">
        <v>2.4387</v>
      </c>
      <c r="C3473" s="1">
        <v>0.9869</v>
      </c>
      <c r="G3473">
        <v>3429</v>
      </c>
      <c r="H3473" s="1">
        <v>0.7201</v>
      </c>
      <c r="I3473" s="1">
        <v>3.1084</v>
      </c>
      <c r="J3473" s="1">
        <v>2.5504</v>
      </c>
      <c r="K3473" s="1">
        <v>0.4845</v>
      </c>
    </row>
    <row r="3474" spans="1:11">
      <c r="A3474">
        <v>3471</v>
      </c>
      <c r="B3474" s="1">
        <v>2.4112</v>
      </c>
      <c r="C3474" s="1">
        <v>0.9554</v>
      </c>
      <c r="G3474">
        <v>3430</v>
      </c>
      <c r="H3474" s="1">
        <v>0.5367</v>
      </c>
      <c r="I3474" s="1">
        <v>3.1115</v>
      </c>
      <c r="J3474" s="1">
        <v>2.5135</v>
      </c>
      <c r="K3474" s="1">
        <v>0.4698</v>
      </c>
    </row>
    <row r="3475" spans="1:11">
      <c r="A3475">
        <v>3472</v>
      </c>
      <c r="B3475" s="1">
        <v>2.48</v>
      </c>
      <c r="C3475" s="1">
        <v>1.0498</v>
      </c>
      <c r="G3475">
        <v>3431</v>
      </c>
      <c r="H3475" s="1">
        <v>0.7558</v>
      </c>
      <c r="I3475" s="1">
        <v>3.0976</v>
      </c>
      <c r="J3475" s="1">
        <v>2.5329</v>
      </c>
      <c r="K3475" s="1">
        <v>0.4462</v>
      </c>
    </row>
    <row r="3476" spans="1:11">
      <c r="A3476">
        <v>3473</v>
      </c>
      <c r="B3476" s="1">
        <v>2.4619</v>
      </c>
      <c r="C3476" s="1">
        <v>0.9716</v>
      </c>
      <c r="G3476">
        <v>3432</v>
      </c>
      <c r="H3476" s="1">
        <v>0.4226</v>
      </c>
      <c r="I3476" s="1">
        <v>3.0911</v>
      </c>
      <c r="J3476" s="1">
        <v>2.5238</v>
      </c>
      <c r="K3476" s="1">
        <v>0.564</v>
      </c>
    </row>
    <row r="3477" spans="1:11">
      <c r="A3477">
        <v>3474</v>
      </c>
      <c r="B3477" s="1">
        <v>2.4565</v>
      </c>
      <c r="C3477" s="1">
        <v>1.0679</v>
      </c>
      <c r="G3477">
        <v>3433</v>
      </c>
      <c r="H3477" s="1">
        <v>0.5253</v>
      </c>
      <c r="I3477" s="1">
        <v>3.1087</v>
      </c>
      <c r="J3477" s="1">
        <v>2.5045</v>
      </c>
      <c r="K3477" s="1">
        <v>0.4569</v>
      </c>
    </row>
    <row r="3478" spans="1:11">
      <c r="A3478">
        <v>3475</v>
      </c>
      <c r="B3478" s="1">
        <v>2.4575</v>
      </c>
      <c r="C3478" s="1">
        <v>1.0451</v>
      </c>
      <c r="G3478">
        <v>3434</v>
      </c>
      <c r="H3478" s="1">
        <v>0.5331</v>
      </c>
      <c r="I3478" s="1">
        <v>3.0978</v>
      </c>
      <c r="J3478" s="1">
        <v>2.4979</v>
      </c>
      <c r="K3478" s="1">
        <v>0.6458</v>
      </c>
    </row>
    <row r="3479" spans="1:11">
      <c r="A3479">
        <v>3476</v>
      </c>
      <c r="B3479" s="1">
        <v>2.4432</v>
      </c>
      <c r="C3479" s="1">
        <v>0.9287</v>
      </c>
      <c r="G3479">
        <v>3435</v>
      </c>
      <c r="H3479" s="1">
        <v>0.5551</v>
      </c>
      <c r="I3479" s="1">
        <v>3.1013</v>
      </c>
      <c r="J3479" s="1">
        <v>2.5381</v>
      </c>
      <c r="K3479" s="1">
        <v>0.5866</v>
      </c>
    </row>
    <row r="3480" spans="1:11">
      <c r="A3480">
        <v>3477</v>
      </c>
      <c r="B3480" s="1">
        <v>2.3863</v>
      </c>
      <c r="C3480" s="1">
        <v>0.9649</v>
      </c>
      <c r="G3480">
        <v>3436</v>
      </c>
      <c r="H3480" s="1">
        <v>0.556</v>
      </c>
      <c r="I3480" s="1">
        <v>3.1497</v>
      </c>
      <c r="J3480" s="1">
        <v>2.54</v>
      </c>
      <c r="K3480" s="1">
        <v>0.3331</v>
      </c>
    </row>
    <row r="3481" spans="1:11">
      <c r="A3481">
        <v>3478</v>
      </c>
      <c r="B3481" s="1">
        <v>2.3927</v>
      </c>
      <c r="C3481" s="1">
        <v>1.0827</v>
      </c>
      <c r="G3481">
        <v>3437</v>
      </c>
      <c r="H3481" s="1">
        <v>0.304</v>
      </c>
      <c r="I3481" s="1">
        <v>3.1394</v>
      </c>
      <c r="J3481" s="1">
        <v>2.5545</v>
      </c>
      <c r="K3481" s="1">
        <v>0.4101</v>
      </c>
    </row>
    <row r="3482" spans="1:11">
      <c r="A3482">
        <v>3479</v>
      </c>
      <c r="B3482" s="1">
        <v>2.4073</v>
      </c>
      <c r="C3482" s="1">
        <v>0.9551</v>
      </c>
      <c r="G3482">
        <v>3438</v>
      </c>
      <c r="H3482" s="1">
        <v>0.5356</v>
      </c>
      <c r="I3482" s="1">
        <v>3.129</v>
      </c>
      <c r="J3482" s="1">
        <v>2.5543</v>
      </c>
      <c r="K3482" s="1">
        <v>0.3949</v>
      </c>
    </row>
    <row r="3483" spans="1:11">
      <c r="A3483">
        <v>3480</v>
      </c>
      <c r="B3483" s="1">
        <v>2.4759</v>
      </c>
      <c r="C3483" s="1">
        <v>0.8503</v>
      </c>
      <c r="G3483">
        <v>3439</v>
      </c>
      <c r="H3483" s="1">
        <v>0.454</v>
      </c>
      <c r="I3483" s="1">
        <v>3.1575</v>
      </c>
      <c r="J3483" s="1">
        <v>2.5367</v>
      </c>
      <c r="K3483" s="1">
        <v>0.4574</v>
      </c>
    </row>
    <row r="3484" spans="1:11">
      <c r="A3484">
        <v>3481</v>
      </c>
      <c r="B3484" s="1">
        <v>2.4475</v>
      </c>
      <c r="C3484" s="1">
        <v>0.9625</v>
      </c>
      <c r="G3484">
        <v>3440</v>
      </c>
      <c r="H3484" s="1">
        <v>0.5036</v>
      </c>
      <c r="I3484" s="1">
        <v>3.1374</v>
      </c>
      <c r="J3484" s="1">
        <v>2.4887</v>
      </c>
      <c r="K3484" s="1">
        <v>0.676</v>
      </c>
    </row>
    <row r="3485" spans="1:11">
      <c r="A3485">
        <v>3482</v>
      </c>
      <c r="B3485" s="1">
        <v>2.4956</v>
      </c>
      <c r="C3485" s="1">
        <v>0.8996</v>
      </c>
      <c r="G3485">
        <v>3441</v>
      </c>
      <c r="H3485" s="1">
        <v>0.6534</v>
      </c>
      <c r="I3485" s="1">
        <v>3.1284</v>
      </c>
      <c r="J3485" s="1">
        <v>2.4538</v>
      </c>
      <c r="K3485" s="1">
        <v>0.5344</v>
      </c>
    </row>
    <row r="3486" spans="1:11">
      <c r="A3486">
        <v>3483</v>
      </c>
      <c r="B3486" s="1">
        <v>2.5202</v>
      </c>
      <c r="C3486" s="1">
        <v>0.8669</v>
      </c>
      <c r="G3486">
        <v>3442</v>
      </c>
      <c r="H3486" s="1">
        <v>0.6435</v>
      </c>
      <c r="I3486" s="1">
        <v>3.0967</v>
      </c>
      <c r="J3486" s="1">
        <v>2.4285</v>
      </c>
      <c r="K3486" s="1">
        <v>0.4301</v>
      </c>
    </row>
    <row r="3487" spans="1:11">
      <c r="A3487">
        <v>3484</v>
      </c>
      <c r="B3487" s="1">
        <v>2.5238</v>
      </c>
      <c r="C3487" s="1">
        <v>0.9087</v>
      </c>
      <c r="G3487">
        <v>3443</v>
      </c>
      <c r="H3487" s="1">
        <v>0.7105</v>
      </c>
      <c r="I3487" s="1">
        <v>3.1183</v>
      </c>
      <c r="J3487" s="1">
        <v>2.4337</v>
      </c>
      <c r="K3487" s="1">
        <v>0.6335</v>
      </c>
    </row>
    <row r="3488" spans="1:11">
      <c r="A3488">
        <v>3485</v>
      </c>
      <c r="B3488" s="1">
        <v>2.5298</v>
      </c>
      <c r="C3488" s="1">
        <v>0.9761</v>
      </c>
      <c r="G3488">
        <v>3444</v>
      </c>
      <c r="H3488" s="1">
        <v>0.4392</v>
      </c>
      <c r="I3488" s="1">
        <v>3.1131</v>
      </c>
      <c r="J3488" s="1">
        <v>2.4317</v>
      </c>
      <c r="K3488" s="1">
        <v>0.5638</v>
      </c>
    </row>
    <row r="3489" spans="1:11">
      <c r="A3489">
        <v>3486</v>
      </c>
      <c r="B3489" s="1">
        <v>2.5475</v>
      </c>
      <c r="C3489" s="1">
        <v>0.9086</v>
      </c>
      <c r="G3489">
        <v>3445</v>
      </c>
      <c r="H3489" s="1">
        <v>0.5126</v>
      </c>
      <c r="I3489" s="1">
        <v>3.1113</v>
      </c>
      <c r="J3489" s="1">
        <v>2.4348</v>
      </c>
      <c r="K3489" s="1">
        <v>0.6996</v>
      </c>
    </row>
    <row r="3490" spans="1:11">
      <c r="A3490">
        <v>3487</v>
      </c>
      <c r="B3490" s="1">
        <v>2.5696</v>
      </c>
      <c r="C3490" s="1">
        <v>0.8682</v>
      </c>
      <c r="G3490">
        <v>3446</v>
      </c>
      <c r="H3490" s="1">
        <v>0.2649</v>
      </c>
      <c r="I3490" s="1">
        <v>3.13</v>
      </c>
      <c r="J3490" s="1">
        <v>2.4337</v>
      </c>
      <c r="K3490" s="1">
        <v>0.35</v>
      </c>
    </row>
    <row r="3491" spans="1:11">
      <c r="A3491">
        <v>3488</v>
      </c>
      <c r="B3491" s="1">
        <v>2.5338</v>
      </c>
      <c r="C3491" s="1">
        <v>0.9852</v>
      </c>
      <c r="G3491">
        <v>3447</v>
      </c>
      <c r="H3491" s="1">
        <v>0.374</v>
      </c>
      <c r="I3491" s="1">
        <v>3.0906</v>
      </c>
      <c r="J3491" s="1">
        <v>2.4218</v>
      </c>
      <c r="K3491" s="1">
        <v>0.6154</v>
      </c>
    </row>
    <row r="3492" spans="1:11">
      <c r="A3492">
        <v>3489</v>
      </c>
      <c r="B3492" s="1">
        <v>2.4512</v>
      </c>
      <c r="C3492" s="1">
        <v>0.8878</v>
      </c>
      <c r="G3492">
        <v>3448</v>
      </c>
      <c r="H3492" s="1">
        <v>0.4088</v>
      </c>
      <c r="I3492" s="1">
        <v>3.0985</v>
      </c>
      <c r="J3492" s="1">
        <v>2.4395</v>
      </c>
      <c r="K3492" s="1">
        <v>0.5597</v>
      </c>
    </row>
    <row r="3493" spans="1:11">
      <c r="A3493">
        <v>3490</v>
      </c>
      <c r="B3493" s="1">
        <v>2.4993</v>
      </c>
      <c r="C3493" s="1">
        <v>0.9341</v>
      </c>
      <c r="G3493">
        <v>3449</v>
      </c>
      <c r="H3493" s="1">
        <v>0.2695</v>
      </c>
      <c r="I3493" s="1">
        <v>3.1264</v>
      </c>
      <c r="J3493" s="1">
        <v>2.4225</v>
      </c>
      <c r="K3493" s="1">
        <v>0.6324</v>
      </c>
    </row>
    <row r="3494" spans="1:11">
      <c r="A3494">
        <v>3491</v>
      </c>
      <c r="B3494" s="1">
        <v>2.5312</v>
      </c>
      <c r="C3494" s="1">
        <v>1.0385</v>
      </c>
      <c r="G3494">
        <v>3450</v>
      </c>
      <c r="H3494" s="1">
        <v>0.6475</v>
      </c>
      <c r="I3494" s="1">
        <v>3.1492</v>
      </c>
      <c r="J3494" s="1">
        <v>2.4434</v>
      </c>
      <c r="K3494" s="1">
        <v>0.7606</v>
      </c>
    </row>
    <row r="3495" spans="1:11">
      <c r="A3495">
        <v>3492</v>
      </c>
      <c r="B3495" s="1">
        <v>2.5185</v>
      </c>
      <c r="C3495" s="1">
        <v>0.9387</v>
      </c>
      <c r="G3495">
        <v>3451</v>
      </c>
      <c r="H3495" s="1">
        <v>0.3701</v>
      </c>
      <c r="I3495" s="1">
        <v>3.1459</v>
      </c>
      <c r="J3495" s="1">
        <v>2.4862</v>
      </c>
      <c r="K3495" s="1">
        <v>0.635</v>
      </c>
    </row>
    <row r="3496" spans="1:11">
      <c r="A3496">
        <v>3493</v>
      </c>
      <c r="B3496" s="1">
        <v>2.5423</v>
      </c>
      <c r="C3496" s="1">
        <v>0.9179</v>
      </c>
      <c r="G3496">
        <v>3452</v>
      </c>
      <c r="H3496" s="1">
        <v>0.3989</v>
      </c>
      <c r="I3496" s="1">
        <v>3.1939</v>
      </c>
      <c r="J3496" s="1">
        <v>2.5151</v>
      </c>
      <c r="K3496" s="1">
        <v>0.611</v>
      </c>
    </row>
    <row r="3497" spans="1:11">
      <c r="A3497">
        <v>3494</v>
      </c>
      <c r="B3497" s="1">
        <v>2.6162</v>
      </c>
      <c r="C3497" s="1">
        <v>0.8721</v>
      </c>
      <c r="G3497">
        <v>3453</v>
      </c>
      <c r="H3497" s="1">
        <v>0.3247</v>
      </c>
      <c r="I3497" s="1">
        <v>3.186</v>
      </c>
      <c r="J3497" s="1">
        <v>2.4896</v>
      </c>
      <c r="K3497" s="1">
        <v>0.6741</v>
      </c>
    </row>
    <row r="3498" spans="1:11">
      <c r="A3498">
        <v>3495</v>
      </c>
      <c r="B3498" s="1">
        <v>2.6147</v>
      </c>
      <c r="C3498" s="1">
        <v>1.0091</v>
      </c>
      <c r="G3498">
        <v>3454</v>
      </c>
      <c r="H3498" s="1">
        <v>0.3708</v>
      </c>
      <c r="I3498" s="1">
        <v>3.1922</v>
      </c>
      <c r="J3498" s="1">
        <v>2.466</v>
      </c>
      <c r="K3498" s="1">
        <v>0.7264</v>
      </c>
    </row>
    <row r="3499" spans="1:11">
      <c r="A3499">
        <v>3496</v>
      </c>
      <c r="B3499" s="1">
        <v>2.5736</v>
      </c>
      <c r="C3499" s="1">
        <v>0.8723</v>
      </c>
      <c r="G3499">
        <v>3455</v>
      </c>
      <c r="H3499" s="1">
        <v>0.6861</v>
      </c>
      <c r="I3499" s="1">
        <v>3.1823</v>
      </c>
      <c r="J3499" s="1">
        <v>2.5115</v>
      </c>
      <c r="K3499" s="1">
        <v>0.6522</v>
      </c>
    </row>
    <row r="3500" spans="1:11">
      <c r="A3500">
        <v>3497</v>
      </c>
      <c r="B3500" s="1">
        <v>2.6254</v>
      </c>
      <c r="C3500" s="1">
        <v>1.1124</v>
      </c>
      <c r="G3500">
        <v>3456</v>
      </c>
      <c r="H3500" s="1">
        <v>0.4615</v>
      </c>
      <c r="I3500" s="1">
        <v>3.1571</v>
      </c>
      <c r="J3500" s="1">
        <v>2.5005</v>
      </c>
      <c r="K3500" s="1">
        <v>0.5378</v>
      </c>
    </row>
    <row r="3501" spans="1:11">
      <c r="A3501">
        <v>3498</v>
      </c>
      <c r="B3501" s="1">
        <v>2.6746</v>
      </c>
      <c r="C3501" s="1">
        <v>1.027</v>
      </c>
      <c r="G3501">
        <v>3457</v>
      </c>
      <c r="H3501" s="1">
        <v>0.5999</v>
      </c>
      <c r="I3501" s="1">
        <v>3.1674</v>
      </c>
      <c r="J3501" s="1">
        <v>2.4843</v>
      </c>
      <c r="K3501" s="1">
        <v>0.7025</v>
      </c>
    </row>
    <row r="3502" spans="1:11">
      <c r="A3502">
        <v>3499</v>
      </c>
      <c r="B3502" s="1">
        <v>2.6639</v>
      </c>
      <c r="C3502" s="1">
        <v>1.0402</v>
      </c>
      <c r="G3502">
        <v>3458</v>
      </c>
      <c r="H3502" s="1">
        <v>0.5577</v>
      </c>
      <c r="I3502" s="1">
        <v>3.1896</v>
      </c>
      <c r="J3502" s="1">
        <v>2.4762</v>
      </c>
      <c r="K3502" s="1">
        <v>0.7074</v>
      </c>
    </row>
    <row r="3503" spans="1:11">
      <c r="A3503">
        <v>3500</v>
      </c>
      <c r="B3503" s="1">
        <v>2.6485</v>
      </c>
      <c r="C3503" s="1">
        <v>0.8766</v>
      </c>
      <c r="G3503">
        <v>3459</v>
      </c>
      <c r="H3503" s="1">
        <v>0.5154</v>
      </c>
      <c r="I3503" s="1">
        <v>3.1633</v>
      </c>
      <c r="J3503" s="1">
        <v>2.4723</v>
      </c>
      <c r="K3503" s="1">
        <v>0.7783</v>
      </c>
    </row>
    <row r="3504" spans="1:11">
      <c r="A3504">
        <v>3501</v>
      </c>
      <c r="B3504" s="1">
        <v>2.6542</v>
      </c>
      <c r="C3504" s="1">
        <v>0.9525</v>
      </c>
      <c r="G3504">
        <v>3460</v>
      </c>
      <c r="H3504" s="1">
        <v>0.4266</v>
      </c>
      <c r="I3504" s="1">
        <v>3.1237</v>
      </c>
      <c r="J3504" s="1">
        <v>2.4919</v>
      </c>
      <c r="K3504" s="1">
        <v>0.4806</v>
      </c>
    </row>
    <row r="3505" spans="1:11">
      <c r="A3505">
        <v>3502</v>
      </c>
      <c r="B3505" s="1">
        <v>2.6432</v>
      </c>
      <c r="C3505" s="1">
        <v>0.9017</v>
      </c>
      <c r="G3505">
        <v>3461</v>
      </c>
      <c r="H3505" s="1">
        <v>0.6275</v>
      </c>
      <c r="I3505" s="1">
        <v>3.1241</v>
      </c>
      <c r="J3505" s="1">
        <v>2.5219</v>
      </c>
      <c r="K3505" s="1">
        <v>0.5109</v>
      </c>
    </row>
    <row r="3506" spans="1:11">
      <c r="A3506">
        <v>3503</v>
      </c>
      <c r="B3506" s="1">
        <v>2.6536</v>
      </c>
      <c r="C3506" s="1">
        <v>0.8978</v>
      </c>
      <c r="G3506">
        <v>3462</v>
      </c>
      <c r="H3506" s="1">
        <v>0.5704</v>
      </c>
      <c r="I3506" s="1">
        <v>3.0912</v>
      </c>
      <c r="J3506" s="1">
        <v>2.523</v>
      </c>
      <c r="K3506" s="1">
        <v>0.3263</v>
      </c>
    </row>
    <row r="3507" spans="1:11">
      <c r="A3507">
        <v>3504</v>
      </c>
      <c r="B3507" s="1">
        <v>2.7051</v>
      </c>
      <c r="C3507" s="1">
        <v>0.8704</v>
      </c>
      <c r="G3507">
        <v>3463</v>
      </c>
      <c r="H3507" s="1">
        <v>0.5571</v>
      </c>
      <c r="I3507" s="1">
        <v>3.0754</v>
      </c>
      <c r="J3507" s="1">
        <v>2.5672</v>
      </c>
      <c r="K3507" s="1">
        <v>0.6908</v>
      </c>
    </row>
    <row r="3508" spans="1:11">
      <c r="A3508">
        <v>3505</v>
      </c>
      <c r="B3508" s="1">
        <v>2.6627</v>
      </c>
      <c r="C3508" s="1">
        <v>0.8349</v>
      </c>
      <c r="G3508">
        <v>3464</v>
      </c>
      <c r="H3508" s="1">
        <v>0.6057</v>
      </c>
      <c r="I3508" s="1">
        <v>3.0297</v>
      </c>
      <c r="J3508" s="1">
        <v>2.5551</v>
      </c>
      <c r="K3508" s="1">
        <v>0.4377</v>
      </c>
    </row>
    <row r="3509" spans="1:11">
      <c r="A3509">
        <v>3506</v>
      </c>
      <c r="B3509" s="1">
        <v>2.6612</v>
      </c>
      <c r="C3509" s="1">
        <v>0.901</v>
      </c>
      <c r="G3509">
        <v>3465</v>
      </c>
      <c r="H3509" s="1">
        <v>0.5223</v>
      </c>
      <c r="I3509" s="1">
        <v>3.002</v>
      </c>
      <c r="J3509" s="1">
        <v>2.5324</v>
      </c>
      <c r="K3509" s="1">
        <v>0.6368</v>
      </c>
    </row>
    <row r="3510" spans="1:11">
      <c r="A3510">
        <v>3507</v>
      </c>
      <c r="B3510" s="1">
        <v>2.6166</v>
      </c>
      <c r="C3510" s="1">
        <v>0.7791</v>
      </c>
      <c r="G3510">
        <v>3466</v>
      </c>
      <c r="H3510" s="1">
        <v>0.3993</v>
      </c>
      <c r="I3510" s="1">
        <v>2.9709</v>
      </c>
      <c r="J3510" s="1">
        <v>2.5314</v>
      </c>
      <c r="K3510" s="1">
        <v>0.5933</v>
      </c>
    </row>
    <row r="3511" spans="1:11">
      <c r="A3511">
        <v>3508</v>
      </c>
      <c r="B3511" s="1">
        <v>2.6212</v>
      </c>
      <c r="C3511" s="1">
        <v>0.8825</v>
      </c>
      <c r="G3511">
        <v>3467</v>
      </c>
      <c r="H3511" s="1">
        <v>0.4673</v>
      </c>
      <c r="I3511" s="1">
        <v>2.9755</v>
      </c>
      <c r="J3511" s="1">
        <v>2.5533</v>
      </c>
      <c r="K3511" s="1">
        <v>0.717</v>
      </c>
    </row>
    <row r="3512" spans="1:11">
      <c r="A3512">
        <v>3509</v>
      </c>
      <c r="B3512" s="1">
        <v>2.5932</v>
      </c>
      <c r="C3512" s="1">
        <v>0.8962</v>
      </c>
      <c r="G3512">
        <v>3468</v>
      </c>
      <c r="H3512" s="1">
        <v>0.4868</v>
      </c>
      <c r="I3512" s="1">
        <v>3.0251</v>
      </c>
      <c r="J3512" s="1">
        <v>2.5065</v>
      </c>
      <c r="K3512" s="1">
        <v>0.5009</v>
      </c>
    </row>
    <row r="3513" spans="1:11">
      <c r="A3513">
        <v>3510</v>
      </c>
      <c r="B3513" s="1">
        <v>2.5866</v>
      </c>
      <c r="C3513" s="1">
        <v>0.9148</v>
      </c>
      <c r="G3513">
        <v>3469</v>
      </c>
      <c r="H3513" s="1">
        <v>0.4375</v>
      </c>
      <c r="I3513" s="1">
        <v>3.0645</v>
      </c>
      <c r="J3513" s="1">
        <v>2.4762</v>
      </c>
      <c r="K3513" s="1">
        <v>0.9448</v>
      </c>
    </row>
    <row r="3514" spans="1:11">
      <c r="A3514">
        <v>3511</v>
      </c>
      <c r="B3514" s="1">
        <v>2.585</v>
      </c>
      <c r="C3514" s="1">
        <v>0.8917</v>
      </c>
      <c r="G3514">
        <v>3470</v>
      </c>
      <c r="H3514" s="1">
        <v>0.7012</v>
      </c>
      <c r="I3514" s="1">
        <v>3.1066</v>
      </c>
      <c r="J3514" s="1">
        <v>2.4387</v>
      </c>
      <c r="K3514" s="1">
        <v>0.6255</v>
      </c>
    </row>
    <row r="3515" spans="1:11">
      <c r="A3515">
        <v>3512</v>
      </c>
      <c r="B3515" s="1">
        <v>2.5728</v>
      </c>
      <c r="C3515" s="1">
        <v>0.8569</v>
      </c>
      <c r="G3515">
        <v>3471</v>
      </c>
      <c r="H3515" s="1">
        <v>0.3986</v>
      </c>
      <c r="I3515" s="1">
        <v>3.1209</v>
      </c>
      <c r="J3515" s="1">
        <v>2.4112</v>
      </c>
      <c r="K3515" s="1">
        <v>0.7423</v>
      </c>
    </row>
    <row r="3516" spans="1:11">
      <c r="A3516">
        <v>3513</v>
      </c>
      <c r="B3516" s="1">
        <v>2.561</v>
      </c>
      <c r="C3516" s="1">
        <v>0.9061</v>
      </c>
      <c r="G3516">
        <v>3472</v>
      </c>
      <c r="H3516" s="1">
        <v>0.2843</v>
      </c>
      <c r="I3516" s="1">
        <v>3.1065</v>
      </c>
      <c r="J3516" s="1">
        <v>2.48</v>
      </c>
      <c r="K3516" s="1">
        <v>0.6722</v>
      </c>
    </row>
    <row r="3517" spans="1:11">
      <c r="A3517">
        <v>3514</v>
      </c>
      <c r="B3517" s="1">
        <v>2.5734</v>
      </c>
      <c r="C3517" s="1">
        <v>1.0169</v>
      </c>
      <c r="G3517">
        <v>3473</v>
      </c>
      <c r="H3517" s="1">
        <v>0.3862</v>
      </c>
      <c r="I3517" s="1">
        <v>3.182</v>
      </c>
      <c r="J3517" s="1">
        <v>2.4619</v>
      </c>
      <c r="K3517" s="1">
        <v>0.7047</v>
      </c>
    </row>
    <row r="3518" spans="1:11">
      <c r="A3518">
        <v>3515</v>
      </c>
      <c r="B3518" s="1">
        <v>2.6018</v>
      </c>
      <c r="C3518" s="1">
        <v>0.962</v>
      </c>
      <c r="G3518">
        <v>3474</v>
      </c>
      <c r="H3518" s="1">
        <v>0.5322</v>
      </c>
      <c r="I3518" s="1">
        <v>3.1981</v>
      </c>
      <c r="J3518" s="1">
        <v>2.4565</v>
      </c>
      <c r="K3518" s="1">
        <v>0.9158</v>
      </c>
    </row>
    <row r="3519" spans="1:11">
      <c r="A3519">
        <v>3516</v>
      </c>
      <c r="B3519" s="1">
        <v>2.6974</v>
      </c>
      <c r="C3519" s="1">
        <v>0.9721</v>
      </c>
      <c r="G3519">
        <v>3475</v>
      </c>
      <c r="H3519" s="1">
        <v>0.28</v>
      </c>
      <c r="I3519" s="1">
        <v>3.2181</v>
      </c>
      <c r="J3519" s="1">
        <v>2.4575</v>
      </c>
      <c r="K3519" s="1">
        <v>0.7156</v>
      </c>
    </row>
    <row r="3520" spans="1:11">
      <c r="A3520">
        <v>3517</v>
      </c>
      <c r="B3520" s="1">
        <v>2.7316</v>
      </c>
      <c r="C3520" s="1">
        <v>0.9467</v>
      </c>
      <c r="G3520">
        <v>3476</v>
      </c>
      <c r="H3520" s="1">
        <v>0.2922</v>
      </c>
      <c r="I3520" s="1">
        <v>3.2851</v>
      </c>
      <c r="J3520" s="1">
        <v>2.4432</v>
      </c>
      <c r="K3520" s="1">
        <v>0.748</v>
      </c>
    </row>
    <row r="3521" spans="1:11">
      <c r="A3521">
        <v>3518</v>
      </c>
      <c r="B3521" s="1">
        <v>2.6872</v>
      </c>
      <c r="C3521" s="1">
        <v>0.9208</v>
      </c>
      <c r="G3521">
        <v>3477</v>
      </c>
      <c r="H3521" s="1">
        <v>0.3206</v>
      </c>
      <c r="I3521" s="1">
        <v>3.2766</v>
      </c>
      <c r="J3521" s="1">
        <v>2.3863</v>
      </c>
      <c r="K3521" s="1">
        <v>0.6637</v>
      </c>
    </row>
    <row r="3522" spans="1:11">
      <c r="A3522">
        <v>3519</v>
      </c>
      <c r="B3522" s="1">
        <v>2.6962</v>
      </c>
      <c r="C3522" s="1">
        <v>0.8481</v>
      </c>
      <c r="G3522">
        <v>3478</v>
      </c>
      <c r="H3522" s="1">
        <v>0.4385</v>
      </c>
      <c r="I3522" s="1">
        <v>3.2888</v>
      </c>
      <c r="J3522" s="1">
        <v>2.3927</v>
      </c>
      <c r="K3522" s="1">
        <v>0.5931</v>
      </c>
    </row>
    <row r="3523" spans="1:11">
      <c r="A3523">
        <v>3520</v>
      </c>
      <c r="B3523" s="1">
        <v>2.7022</v>
      </c>
      <c r="C3523" s="1">
        <v>0.9525</v>
      </c>
      <c r="G3523">
        <v>3479</v>
      </c>
      <c r="H3523" s="1">
        <v>0.6133</v>
      </c>
      <c r="I3523" s="1">
        <v>3.297</v>
      </c>
      <c r="J3523" s="1">
        <v>2.4073</v>
      </c>
      <c r="K3523" s="1">
        <v>0.7938</v>
      </c>
    </row>
    <row r="3524" spans="1:11">
      <c r="A3524">
        <v>3521</v>
      </c>
      <c r="B3524" s="1">
        <v>2.6857</v>
      </c>
      <c r="C3524" s="1">
        <v>0.8828</v>
      </c>
      <c r="G3524">
        <v>3480</v>
      </c>
      <c r="H3524" s="1">
        <v>0.4027</v>
      </c>
      <c r="I3524" s="1">
        <v>3.3116</v>
      </c>
      <c r="J3524" s="1">
        <v>2.4759</v>
      </c>
      <c r="K3524" s="1">
        <v>0.7382</v>
      </c>
    </row>
    <row r="3525" spans="1:11">
      <c r="A3525">
        <v>3522</v>
      </c>
      <c r="B3525" s="1">
        <v>2.6408</v>
      </c>
      <c r="C3525" s="1">
        <v>0.8614</v>
      </c>
      <c r="G3525">
        <v>3481</v>
      </c>
      <c r="H3525" s="1">
        <v>0.4274</v>
      </c>
      <c r="I3525" s="1">
        <v>3.2687</v>
      </c>
      <c r="J3525" s="1">
        <v>2.4475</v>
      </c>
      <c r="K3525" s="1">
        <v>0.8114</v>
      </c>
    </row>
    <row r="3526" spans="1:11">
      <c r="A3526">
        <v>3523</v>
      </c>
      <c r="B3526" s="1">
        <v>2.7149</v>
      </c>
      <c r="C3526" s="1">
        <v>1.0665</v>
      </c>
      <c r="G3526">
        <v>3482</v>
      </c>
      <c r="H3526" s="1">
        <v>0.5361</v>
      </c>
      <c r="I3526" s="1">
        <v>3.2732</v>
      </c>
      <c r="J3526" s="1">
        <v>2.4956</v>
      </c>
      <c r="K3526" s="1">
        <v>0.8276</v>
      </c>
    </row>
    <row r="3527" spans="1:11">
      <c r="A3527">
        <v>3524</v>
      </c>
      <c r="B3527" s="1">
        <v>2.7063</v>
      </c>
      <c r="C3527" s="1">
        <v>1.0798</v>
      </c>
      <c r="G3527">
        <v>3483</v>
      </c>
      <c r="H3527" s="1">
        <v>0.6167</v>
      </c>
      <c r="I3527" s="1">
        <v>3.2709</v>
      </c>
      <c r="J3527" s="1">
        <v>2.5202</v>
      </c>
      <c r="K3527" s="1">
        <v>0.8258</v>
      </c>
    </row>
    <row r="3528" spans="1:11">
      <c r="A3528">
        <v>3525</v>
      </c>
      <c r="B3528" s="1">
        <v>2.7175</v>
      </c>
      <c r="C3528" s="1">
        <v>0.9825</v>
      </c>
      <c r="G3528">
        <v>3484</v>
      </c>
      <c r="H3528" s="1">
        <v>0.4674</v>
      </c>
      <c r="I3528" s="1">
        <v>3.2505</v>
      </c>
      <c r="J3528" s="1">
        <v>2.5238</v>
      </c>
      <c r="K3528" s="1">
        <v>0.8217</v>
      </c>
    </row>
    <row r="3529" spans="1:11">
      <c r="A3529">
        <v>3526</v>
      </c>
      <c r="B3529" s="1">
        <v>2.7619</v>
      </c>
      <c r="C3529" s="1">
        <v>0.8379</v>
      </c>
      <c r="G3529">
        <v>3485</v>
      </c>
      <c r="H3529" s="1">
        <v>0.5077</v>
      </c>
      <c r="I3529" s="1">
        <v>3.2772</v>
      </c>
      <c r="J3529" s="1">
        <v>2.5298</v>
      </c>
      <c r="K3529" s="1">
        <v>0.5938</v>
      </c>
    </row>
    <row r="3530" spans="1:11">
      <c r="A3530">
        <v>3527</v>
      </c>
      <c r="B3530" s="1">
        <v>2.7656</v>
      </c>
      <c r="C3530" s="1">
        <v>0.9556</v>
      </c>
      <c r="G3530">
        <v>3486</v>
      </c>
      <c r="H3530" s="1">
        <v>0.5071</v>
      </c>
      <c r="I3530" s="1">
        <v>3.2338</v>
      </c>
      <c r="J3530" s="1">
        <v>2.5475</v>
      </c>
      <c r="K3530" s="1">
        <v>0.6201</v>
      </c>
    </row>
    <row r="3531" spans="1:11">
      <c r="A3531">
        <v>3528</v>
      </c>
      <c r="B3531" s="1">
        <v>2.7896</v>
      </c>
      <c r="C3531" s="1">
        <v>0.9587</v>
      </c>
      <c r="G3531">
        <v>3487</v>
      </c>
      <c r="H3531" s="1">
        <v>0.3592</v>
      </c>
      <c r="I3531" s="1">
        <v>3.2362</v>
      </c>
      <c r="J3531" s="1">
        <v>2.5696</v>
      </c>
      <c r="K3531" s="1">
        <v>0.6552</v>
      </c>
    </row>
    <row r="3532" spans="1:11">
      <c r="A3532">
        <v>3529</v>
      </c>
      <c r="B3532" s="1">
        <v>2.8042</v>
      </c>
      <c r="C3532" s="1">
        <v>0.8609</v>
      </c>
      <c r="G3532">
        <v>3488</v>
      </c>
      <c r="H3532" s="1">
        <v>0.3227</v>
      </c>
      <c r="I3532" s="1">
        <v>3.2273</v>
      </c>
      <c r="J3532" s="1">
        <v>2.5338</v>
      </c>
      <c r="K3532" s="1">
        <v>0.5907</v>
      </c>
    </row>
    <row r="3533" spans="1:11">
      <c r="A3533">
        <v>3530</v>
      </c>
      <c r="B3533" s="1">
        <v>2.8254</v>
      </c>
      <c r="C3533" s="1">
        <v>0.9197</v>
      </c>
      <c r="G3533">
        <v>3489</v>
      </c>
      <c r="H3533" s="1">
        <v>0.5464</v>
      </c>
      <c r="I3533" s="1">
        <v>3.278</v>
      </c>
      <c r="J3533" s="1">
        <v>2.4512</v>
      </c>
      <c r="K3533" s="1">
        <v>0.8495</v>
      </c>
    </row>
    <row r="3534" spans="1:11">
      <c r="A3534">
        <v>3531</v>
      </c>
      <c r="B3534" s="1">
        <v>2.8005</v>
      </c>
      <c r="C3534" s="1">
        <v>0.891</v>
      </c>
      <c r="G3534">
        <v>3490</v>
      </c>
      <c r="H3534" s="1">
        <v>0.5559</v>
      </c>
      <c r="I3534" s="1">
        <v>3.2831</v>
      </c>
      <c r="J3534" s="1">
        <v>2.4993</v>
      </c>
      <c r="K3534" s="1">
        <v>0.629</v>
      </c>
    </row>
    <row r="3535" spans="1:11">
      <c r="A3535">
        <v>3532</v>
      </c>
      <c r="B3535" s="1">
        <v>2.7505</v>
      </c>
      <c r="C3535" s="1">
        <v>0.7849</v>
      </c>
      <c r="G3535">
        <v>3491</v>
      </c>
      <c r="H3535" s="1">
        <v>0.5985</v>
      </c>
      <c r="I3535" s="1">
        <v>3.3266</v>
      </c>
      <c r="J3535" s="1">
        <v>2.5312</v>
      </c>
      <c r="K3535" s="1">
        <v>0.8123</v>
      </c>
    </row>
    <row r="3536" spans="1:11">
      <c r="A3536">
        <v>3533</v>
      </c>
      <c r="B3536" s="1">
        <v>2.7642</v>
      </c>
      <c r="C3536" s="1">
        <v>1.1731</v>
      </c>
      <c r="G3536">
        <v>3492</v>
      </c>
      <c r="H3536" s="1">
        <v>0.5421</v>
      </c>
      <c r="I3536" s="1">
        <v>3.3122</v>
      </c>
      <c r="J3536" s="1">
        <v>2.5185</v>
      </c>
      <c r="K3536" s="1">
        <v>0.9394</v>
      </c>
    </row>
    <row r="3537" spans="1:11">
      <c r="A3537">
        <v>3534</v>
      </c>
      <c r="B3537" s="1">
        <v>2.7643</v>
      </c>
      <c r="C3537" s="1">
        <v>1.2221</v>
      </c>
      <c r="G3537">
        <v>3493</v>
      </c>
      <c r="H3537" s="1">
        <v>0.7262</v>
      </c>
      <c r="I3537" s="1">
        <v>3.2625</v>
      </c>
      <c r="J3537" s="1">
        <v>2.5423</v>
      </c>
      <c r="K3537" s="1">
        <v>0.7733</v>
      </c>
    </row>
    <row r="3538" spans="1:11">
      <c r="A3538">
        <v>3535</v>
      </c>
      <c r="B3538" s="1">
        <v>2.7778</v>
      </c>
      <c r="C3538" s="1">
        <v>1.1345</v>
      </c>
      <c r="G3538">
        <v>3494</v>
      </c>
      <c r="H3538" s="1">
        <v>0.5881</v>
      </c>
      <c r="I3538" s="1">
        <v>3.2643</v>
      </c>
      <c r="J3538" s="1">
        <v>2.6162</v>
      </c>
      <c r="K3538" s="1">
        <v>0.6139</v>
      </c>
    </row>
    <row r="3539" spans="1:11">
      <c r="A3539">
        <v>3536</v>
      </c>
      <c r="B3539" s="1">
        <v>2.7954</v>
      </c>
      <c r="C3539" s="1">
        <v>1.1482</v>
      </c>
      <c r="G3539">
        <v>3495</v>
      </c>
      <c r="H3539" s="1">
        <v>0.5128</v>
      </c>
      <c r="I3539" s="1">
        <v>3.2993</v>
      </c>
      <c r="J3539" s="1">
        <v>2.6147</v>
      </c>
      <c r="K3539" s="1">
        <v>0.7964</v>
      </c>
    </row>
    <row r="3540" spans="1:11">
      <c r="A3540">
        <v>3537</v>
      </c>
      <c r="B3540" s="1">
        <v>2.7848</v>
      </c>
      <c r="C3540" s="1">
        <v>1.1564</v>
      </c>
      <c r="G3540">
        <v>3496</v>
      </c>
      <c r="H3540" s="1">
        <v>0.496</v>
      </c>
      <c r="I3540" s="1">
        <v>3.2872</v>
      </c>
      <c r="J3540" s="1">
        <v>2.5736</v>
      </c>
      <c r="K3540" s="1">
        <v>0.8785</v>
      </c>
    </row>
    <row r="3541" spans="1:11">
      <c r="A3541">
        <v>3538</v>
      </c>
      <c r="B3541" s="1">
        <v>2.7748</v>
      </c>
      <c r="C3541" s="1">
        <v>1.156</v>
      </c>
      <c r="G3541">
        <v>3497</v>
      </c>
      <c r="H3541" s="1">
        <v>0.6702</v>
      </c>
      <c r="I3541" s="1">
        <v>3.3026</v>
      </c>
      <c r="J3541" s="1">
        <v>2.6254</v>
      </c>
      <c r="K3541" s="1">
        <v>0.6727</v>
      </c>
    </row>
    <row r="3542" spans="1:11">
      <c r="A3542">
        <v>3539</v>
      </c>
      <c r="B3542" s="1">
        <v>2.7391</v>
      </c>
      <c r="C3542" s="1">
        <v>1.1599</v>
      </c>
      <c r="G3542">
        <v>3498</v>
      </c>
      <c r="H3542" s="1">
        <v>0.5584</v>
      </c>
      <c r="I3542" s="1">
        <v>3.3264</v>
      </c>
      <c r="J3542" s="1">
        <v>2.6746</v>
      </c>
      <c r="K3542" s="1">
        <v>0.8082</v>
      </c>
    </row>
    <row r="3543" spans="1:11">
      <c r="A3543">
        <v>3540</v>
      </c>
      <c r="B3543" s="1">
        <v>2.738</v>
      </c>
      <c r="C3543" s="1">
        <v>1.1881</v>
      </c>
      <c r="G3543">
        <v>3499</v>
      </c>
      <c r="H3543" s="1">
        <v>0.4963</v>
      </c>
      <c r="I3543" s="1">
        <v>3.3288</v>
      </c>
      <c r="J3543" s="1">
        <v>2.6639</v>
      </c>
      <c r="K3543" s="1">
        <v>0.6157</v>
      </c>
    </row>
    <row r="3544" spans="1:11">
      <c r="A3544">
        <v>3541</v>
      </c>
      <c r="B3544" s="1">
        <v>2.7391</v>
      </c>
      <c r="C3544" s="1">
        <v>1.3037</v>
      </c>
      <c r="G3544">
        <v>3500</v>
      </c>
      <c r="H3544" s="1">
        <v>0.643</v>
      </c>
      <c r="I3544" s="1">
        <v>3.3174</v>
      </c>
      <c r="J3544" s="1">
        <v>2.6485</v>
      </c>
      <c r="K3544" s="1">
        <v>0.8248</v>
      </c>
    </row>
    <row r="3545" spans="1:11">
      <c r="A3545">
        <v>3542</v>
      </c>
      <c r="B3545" s="1">
        <v>2.7256</v>
      </c>
      <c r="C3545" s="1">
        <v>1.2072</v>
      </c>
      <c r="G3545">
        <v>3501</v>
      </c>
      <c r="H3545" s="1">
        <v>0.5906</v>
      </c>
      <c r="I3545" s="1">
        <v>3.28</v>
      </c>
      <c r="J3545" s="1">
        <v>2.6542</v>
      </c>
      <c r="K3545" s="1">
        <v>0.7186</v>
      </c>
    </row>
    <row r="3546" spans="1:11">
      <c r="A3546">
        <v>3543</v>
      </c>
      <c r="B3546" s="1">
        <v>2.7289</v>
      </c>
      <c r="C3546" s="1">
        <v>1.1836</v>
      </c>
      <c r="G3546">
        <v>3502</v>
      </c>
      <c r="H3546" s="1">
        <v>0.6358</v>
      </c>
      <c r="I3546" s="1">
        <v>3.3237</v>
      </c>
      <c r="J3546" s="1">
        <v>2.6432</v>
      </c>
      <c r="K3546" s="1">
        <v>0.8476</v>
      </c>
    </row>
    <row r="3547" spans="1:11">
      <c r="A3547">
        <v>3544</v>
      </c>
      <c r="B3547" s="1">
        <v>2.7179</v>
      </c>
      <c r="C3547" s="1">
        <v>1.2024</v>
      </c>
      <c r="G3547">
        <v>3503</v>
      </c>
      <c r="H3547" s="1">
        <v>0.5677</v>
      </c>
      <c r="I3547" s="1">
        <v>3.3154</v>
      </c>
      <c r="J3547" s="1">
        <v>2.6536</v>
      </c>
      <c r="K3547" s="1">
        <v>0.529</v>
      </c>
    </row>
    <row r="3548" spans="1:11">
      <c r="A3548">
        <v>3545</v>
      </c>
      <c r="B3548" s="1">
        <v>2.6798</v>
      </c>
      <c r="C3548" s="1">
        <v>1.2316</v>
      </c>
      <c r="G3548">
        <v>3504</v>
      </c>
      <c r="H3548" s="1">
        <v>0.5026</v>
      </c>
      <c r="I3548" s="1">
        <v>3.3317</v>
      </c>
      <c r="J3548" s="1">
        <v>2.7051</v>
      </c>
      <c r="K3548" s="1">
        <v>0.7175</v>
      </c>
    </row>
    <row r="3549" spans="1:11">
      <c r="A3549">
        <v>3546</v>
      </c>
      <c r="B3549" s="1">
        <v>2.6941</v>
      </c>
      <c r="C3549" s="1">
        <v>1.2612</v>
      </c>
      <c r="G3549">
        <v>3505</v>
      </c>
      <c r="H3549" s="1">
        <v>0.5078</v>
      </c>
      <c r="I3549" s="1">
        <v>3.3059</v>
      </c>
      <c r="J3549" s="1">
        <v>2.6627</v>
      </c>
      <c r="K3549" s="1">
        <v>0.8049</v>
      </c>
    </row>
    <row r="3550" spans="1:11">
      <c r="A3550">
        <v>3547</v>
      </c>
      <c r="B3550" s="1">
        <v>2.695</v>
      </c>
      <c r="C3550" s="1">
        <v>1.22</v>
      </c>
      <c r="G3550">
        <v>3506</v>
      </c>
      <c r="H3550" s="1">
        <v>0.629</v>
      </c>
      <c r="I3550" s="1">
        <v>3.3308</v>
      </c>
      <c r="J3550" s="1">
        <v>2.6612</v>
      </c>
      <c r="K3550" s="1">
        <v>0.8983</v>
      </c>
    </row>
    <row r="3551" spans="1:11">
      <c r="A3551">
        <v>3548</v>
      </c>
      <c r="B3551" s="1">
        <v>2.711</v>
      </c>
      <c r="C3551" s="1">
        <v>1.2624</v>
      </c>
      <c r="G3551">
        <v>3507</v>
      </c>
      <c r="H3551" s="1">
        <v>0.6215</v>
      </c>
      <c r="I3551" s="1">
        <v>3.3124</v>
      </c>
      <c r="J3551" s="1">
        <v>2.6166</v>
      </c>
      <c r="K3551" s="1">
        <v>0.8968</v>
      </c>
    </row>
    <row r="3552" spans="1:11">
      <c r="A3552">
        <v>3549</v>
      </c>
      <c r="B3552" s="1">
        <v>2.703</v>
      </c>
      <c r="C3552" s="1">
        <v>1.2968</v>
      </c>
      <c r="G3552">
        <v>3508</v>
      </c>
      <c r="H3552" s="1">
        <v>0.5379</v>
      </c>
      <c r="I3552" s="1">
        <v>3.3213</v>
      </c>
      <c r="J3552" s="1">
        <v>2.6212</v>
      </c>
      <c r="K3552" s="1">
        <v>0.7254</v>
      </c>
    </row>
    <row r="3553" spans="1:11">
      <c r="A3553">
        <v>3550</v>
      </c>
      <c r="B3553" s="1">
        <v>2.7054</v>
      </c>
      <c r="C3553" s="1">
        <v>1.291</v>
      </c>
      <c r="G3553">
        <v>3509</v>
      </c>
      <c r="H3553" s="1">
        <v>0.4672</v>
      </c>
      <c r="I3553" s="1">
        <v>3.3576</v>
      </c>
      <c r="J3553" s="1">
        <v>2.5932</v>
      </c>
      <c r="K3553" s="1">
        <v>0.7069</v>
      </c>
    </row>
    <row r="3554" spans="1:11">
      <c r="A3554">
        <v>3551</v>
      </c>
      <c r="B3554" s="1">
        <v>2.7446</v>
      </c>
      <c r="C3554" s="1">
        <v>1.2657</v>
      </c>
      <c r="G3554">
        <v>3510</v>
      </c>
      <c r="H3554" s="1">
        <v>0.6659</v>
      </c>
      <c r="I3554" s="1">
        <v>3.3548</v>
      </c>
      <c r="J3554" s="1">
        <v>2.5866</v>
      </c>
      <c r="K3554" s="1">
        <v>0.7114</v>
      </c>
    </row>
    <row r="3555" spans="1:11">
      <c r="A3555">
        <v>3552</v>
      </c>
      <c r="B3555" s="1">
        <v>2.7169</v>
      </c>
      <c r="C3555" s="1">
        <v>1.1921</v>
      </c>
      <c r="G3555">
        <v>3511</v>
      </c>
      <c r="H3555" s="1">
        <v>0.743</v>
      </c>
      <c r="I3555" s="1">
        <v>3.31</v>
      </c>
      <c r="J3555" s="1">
        <v>2.585</v>
      </c>
      <c r="K3555" s="1">
        <v>0.5362</v>
      </c>
    </row>
    <row r="3556" spans="1:11">
      <c r="A3556">
        <v>3553</v>
      </c>
      <c r="B3556" s="1">
        <v>2.6924</v>
      </c>
      <c r="C3556" s="1">
        <v>1.1824</v>
      </c>
      <c r="G3556">
        <v>3512</v>
      </c>
      <c r="H3556" s="1">
        <v>0.5431</v>
      </c>
      <c r="I3556" s="1">
        <v>3.37</v>
      </c>
      <c r="J3556" s="1">
        <v>2.5728</v>
      </c>
      <c r="K3556" s="1">
        <v>0.545</v>
      </c>
    </row>
    <row r="3557" spans="1:11">
      <c r="A3557">
        <v>3554</v>
      </c>
      <c r="B3557" s="1">
        <v>2.6789</v>
      </c>
      <c r="C3557" s="1">
        <v>1.1287</v>
      </c>
      <c r="G3557">
        <v>3513</v>
      </c>
      <c r="H3557" s="1">
        <v>0.7721</v>
      </c>
      <c r="I3557" s="1">
        <v>3.2964</v>
      </c>
      <c r="J3557" s="1">
        <v>2.561</v>
      </c>
      <c r="K3557" s="1">
        <v>0.5681</v>
      </c>
    </row>
    <row r="3558" spans="1:11">
      <c r="A3558">
        <v>3555</v>
      </c>
      <c r="B3558" s="1">
        <v>2.6427</v>
      </c>
      <c r="C3558" s="1">
        <v>1.1037</v>
      </c>
      <c r="G3558">
        <v>3514</v>
      </c>
      <c r="H3558" s="1">
        <v>0.6256</v>
      </c>
      <c r="I3558" s="1">
        <v>3.3206</v>
      </c>
      <c r="J3558" s="1">
        <v>2.5734</v>
      </c>
      <c r="K3558" s="1">
        <v>0.6103</v>
      </c>
    </row>
    <row r="3559" spans="1:11">
      <c r="A3559">
        <v>3556</v>
      </c>
      <c r="B3559" s="1">
        <v>2.6112</v>
      </c>
      <c r="C3559" s="1">
        <v>1.1553</v>
      </c>
      <c r="G3559">
        <v>3515</v>
      </c>
      <c r="H3559" s="1">
        <v>0.2355</v>
      </c>
      <c r="I3559" s="1">
        <v>3.2932</v>
      </c>
      <c r="J3559" s="1">
        <v>2.6018</v>
      </c>
      <c r="K3559" s="1">
        <v>0.6816</v>
      </c>
    </row>
    <row r="3560" spans="1:11">
      <c r="A3560">
        <v>3557</v>
      </c>
      <c r="B3560" s="1">
        <v>2.587</v>
      </c>
      <c r="C3560" s="1">
        <v>1.2002</v>
      </c>
      <c r="G3560">
        <v>3516</v>
      </c>
      <c r="H3560" s="1">
        <v>0.5251</v>
      </c>
      <c r="I3560" s="1">
        <v>3.2896</v>
      </c>
      <c r="J3560" s="1">
        <v>2.6974</v>
      </c>
      <c r="K3560" s="1">
        <v>0.7541</v>
      </c>
    </row>
    <row r="3561" spans="1:11">
      <c r="A3561">
        <v>3558</v>
      </c>
      <c r="B3561" s="1">
        <v>2.547</v>
      </c>
      <c r="C3561" s="1">
        <v>1.1302</v>
      </c>
      <c r="G3561">
        <v>3517</v>
      </c>
      <c r="H3561" s="1">
        <v>0.5052</v>
      </c>
      <c r="I3561" s="1">
        <v>3.2753</v>
      </c>
      <c r="J3561" s="1">
        <v>2.7316</v>
      </c>
      <c r="K3561" s="1">
        <v>0.581</v>
      </c>
    </row>
    <row r="3562" spans="1:11">
      <c r="A3562">
        <v>3559</v>
      </c>
      <c r="B3562" s="1">
        <v>2.5352</v>
      </c>
      <c r="C3562" s="1">
        <v>1.1363</v>
      </c>
      <c r="G3562">
        <v>3518</v>
      </c>
      <c r="H3562" s="1">
        <v>0.4619</v>
      </c>
      <c r="I3562" s="1">
        <v>3.2593</v>
      </c>
      <c r="J3562" s="1">
        <v>2.6872</v>
      </c>
      <c r="K3562" s="1">
        <v>0.4944</v>
      </c>
    </row>
    <row r="3563" spans="1:11">
      <c r="A3563">
        <v>3560</v>
      </c>
      <c r="B3563" s="1">
        <v>2.5571</v>
      </c>
      <c r="C3563" s="1">
        <v>1.2046</v>
      </c>
      <c r="G3563">
        <v>3519</v>
      </c>
      <c r="H3563" s="1">
        <v>0.5098</v>
      </c>
      <c r="I3563" s="1">
        <v>3.283</v>
      </c>
      <c r="J3563" s="1">
        <v>2.6962</v>
      </c>
      <c r="K3563" s="1">
        <v>0.8138</v>
      </c>
    </row>
    <row r="3564" spans="1:11">
      <c r="A3564">
        <v>3561</v>
      </c>
      <c r="B3564" s="1">
        <v>2.4713</v>
      </c>
      <c r="C3564" s="1">
        <v>1.2318</v>
      </c>
      <c r="G3564">
        <v>3520</v>
      </c>
      <c r="H3564" s="1">
        <v>0.5166</v>
      </c>
      <c r="I3564" s="1">
        <v>3.2673</v>
      </c>
      <c r="J3564" s="1">
        <v>2.7022</v>
      </c>
      <c r="K3564" s="1">
        <v>0.4068</v>
      </c>
    </row>
    <row r="3565" spans="1:11">
      <c r="A3565">
        <v>3562</v>
      </c>
      <c r="B3565" s="1">
        <v>2.4393</v>
      </c>
      <c r="C3565" s="1">
        <v>1.2164</v>
      </c>
      <c r="G3565">
        <v>3521</v>
      </c>
      <c r="H3565" s="1">
        <v>0.6566</v>
      </c>
      <c r="I3565" s="1">
        <v>3.2428</v>
      </c>
      <c r="J3565" s="1">
        <v>2.6857</v>
      </c>
      <c r="K3565" s="1">
        <v>0.2284</v>
      </c>
    </row>
    <row r="3566" spans="1:11">
      <c r="A3566">
        <v>3563</v>
      </c>
      <c r="B3566" s="1">
        <v>2.4264</v>
      </c>
      <c r="C3566" s="1">
        <v>1.2294</v>
      </c>
      <c r="G3566">
        <v>3522</v>
      </c>
      <c r="H3566" s="1">
        <v>0.6003</v>
      </c>
      <c r="I3566" s="1">
        <v>3.2632</v>
      </c>
      <c r="J3566" s="1">
        <v>2.6408</v>
      </c>
      <c r="K3566" s="1">
        <v>0.4582</v>
      </c>
    </row>
    <row r="3567" spans="1:11">
      <c r="A3567">
        <v>3564</v>
      </c>
      <c r="B3567" s="1">
        <v>2.4835</v>
      </c>
      <c r="C3567" s="1">
        <v>1.2481</v>
      </c>
      <c r="G3567">
        <v>3523</v>
      </c>
      <c r="H3567" s="1">
        <v>0.6238</v>
      </c>
      <c r="I3567" s="1">
        <v>3.267</v>
      </c>
      <c r="J3567" s="1">
        <v>2.7149</v>
      </c>
      <c r="K3567" s="1">
        <v>0.589</v>
      </c>
    </row>
    <row r="3568" spans="1:11">
      <c r="A3568">
        <v>3565</v>
      </c>
      <c r="B3568" s="1">
        <v>2.5319</v>
      </c>
      <c r="C3568" s="1">
        <v>1.27</v>
      </c>
      <c r="G3568">
        <v>3524</v>
      </c>
      <c r="H3568" s="1">
        <v>0.5448</v>
      </c>
      <c r="I3568" s="1">
        <v>3.2518</v>
      </c>
      <c r="J3568" s="1">
        <v>2.7063</v>
      </c>
      <c r="K3568" s="1">
        <v>0.5279</v>
      </c>
    </row>
    <row r="3569" spans="1:11">
      <c r="A3569">
        <v>3566</v>
      </c>
      <c r="B3569" s="1">
        <v>2.5482</v>
      </c>
      <c r="C3569" s="1">
        <v>1.3664</v>
      </c>
      <c r="G3569">
        <v>3525</v>
      </c>
      <c r="H3569" s="1">
        <v>0.3735</v>
      </c>
      <c r="I3569" s="1">
        <v>3.2394</v>
      </c>
      <c r="J3569" s="1">
        <v>2.7175</v>
      </c>
      <c r="K3569" s="1">
        <v>0.5581</v>
      </c>
    </row>
    <row r="3570" spans="1:11">
      <c r="A3570">
        <v>3567</v>
      </c>
      <c r="B3570" s="1">
        <v>2.5369</v>
      </c>
      <c r="C3570" s="1">
        <v>1.2571</v>
      </c>
      <c r="G3570">
        <v>3526</v>
      </c>
      <c r="H3570" s="1">
        <v>0.5448</v>
      </c>
      <c r="I3570" s="1">
        <v>3.2327</v>
      </c>
      <c r="J3570" s="1">
        <v>2.7619</v>
      </c>
      <c r="K3570" s="1">
        <v>0.5635</v>
      </c>
    </row>
    <row r="3571" spans="1:11">
      <c r="A3571">
        <v>3568</v>
      </c>
      <c r="B3571" s="1">
        <v>2.5517</v>
      </c>
      <c r="C3571" s="1">
        <v>1.2531</v>
      </c>
      <c r="G3571">
        <v>3527</v>
      </c>
      <c r="H3571" s="1">
        <v>0.4126</v>
      </c>
      <c r="I3571" s="1">
        <v>3.226</v>
      </c>
      <c r="J3571" s="1">
        <v>2.7656</v>
      </c>
      <c r="K3571" s="1">
        <v>0.4665</v>
      </c>
    </row>
    <row r="3572" spans="1:11">
      <c r="A3572">
        <v>3569</v>
      </c>
      <c r="B3572" s="1">
        <v>2.5401</v>
      </c>
      <c r="C3572" s="1">
        <v>1.2553</v>
      </c>
      <c r="G3572">
        <v>3528</v>
      </c>
      <c r="H3572" s="1">
        <v>0.4545</v>
      </c>
      <c r="I3572" s="1">
        <v>3.2652</v>
      </c>
      <c r="J3572" s="1">
        <v>2.7896</v>
      </c>
      <c r="K3572" s="1">
        <v>0.6039</v>
      </c>
    </row>
    <row r="3573" spans="1:11">
      <c r="A3573">
        <v>3570</v>
      </c>
      <c r="B3573" s="1">
        <v>2.5203</v>
      </c>
      <c r="C3573" s="1">
        <v>1.2885</v>
      </c>
      <c r="G3573">
        <v>3529</v>
      </c>
      <c r="H3573" s="1">
        <v>0.4052</v>
      </c>
      <c r="I3573" s="1">
        <v>3.2622</v>
      </c>
      <c r="J3573" s="1">
        <v>2.8042</v>
      </c>
      <c r="K3573" s="1">
        <v>0.5955</v>
      </c>
    </row>
    <row r="3574" spans="1:11">
      <c r="A3574">
        <v>3571</v>
      </c>
      <c r="B3574" s="1">
        <v>2.5389</v>
      </c>
      <c r="C3574" s="1">
        <v>1.3118</v>
      </c>
      <c r="G3574">
        <v>3530</v>
      </c>
      <c r="H3574" s="1">
        <v>0.4807</v>
      </c>
      <c r="I3574" s="1">
        <v>3.286</v>
      </c>
      <c r="J3574" s="1">
        <v>2.8254</v>
      </c>
      <c r="K3574" s="1">
        <v>0.4297</v>
      </c>
    </row>
    <row r="3575" spans="1:11">
      <c r="A3575">
        <v>3572</v>
      </c>
      <c r="B3575" s="1">
        <v>2.5347</v>
      </c>
      <c r="C3575" s="1">
        <v>1.3024</v>
      </c>
      <c r="G3575">
        <v>3531</v>
      </c>
      <c r="H3575" s="1">
        <v>0.4548</v>
      </c>
      <c r="I3575" s="1">
        <v>3.2941</v>
      </c>
      <c r="J3575" s="1">
        <v>2.8005</v>
      </c>
      <c r="K3575" s="1">
        <v>0.4873</v>
      </c>
    </row>
    <row r="3576" spans="1:11">
      <c r="A3576">
        <v>3573</v>
      </c>
      <c r="B3576" s="1">
        <v>2.568</v>
      </c>
      <c r="C3576" s="1">
        <v>1.311</v>
      </c>
      <c r="G3576">
        <v>3532</v>
      </c>
      <c r="H3576" s="1">
        <v>0.3424</v>
      </c>
      <c r="I3576" s="1">
        <v>3.2806</v>
      </c>
      <c r="J3576" s="1">
        <v>2.7505</v>
      </c>
      <c r="K3576" s="1">
        <v>0.5487</v>
      </c>
    </row>
    <row r="3577" spans="1:11">
      <c r="A3577">
        <v>3574</v>
      </c>
      <c r="B3577" s="1">
        <v>2.5851</v>
      </c>
      <c r="C3577" s="1">
        <v>1.214</v>
      </c>
      <c r="G3577">
        <v>3533</v>
      </c>
      <c r="H3577" s="1">
        <v>0.5427</v>
      </c>
      <c r="I3577" s="1">
        <v>3.2485</v>
      </c>
      <c r="J3577" s="1">
        <v>2.7642</v>
      </c>
      <c r="K3577" s="1">
        <v>0.4506</v>
      </c>
    </row>
    <row r="3578" spans="1:11">
      <c r="A3578">
        <v>3575</v>
      </c>
      <c r="B3578" s="1">
        <v>2.5894</v>
      </c>
      <c r="C3578" s="1">
        <v>1.2472</v>
      </c>
      <c r="G3578">
        <v>3534</v>
      </c>
      <c r="H3578" s="1">
        <v>0.7169</v>
      </c>
      <c r="I3578" s="1">
        <v>3.2004</v>
      </c>
      <c r="J3578" s="1">
        <v>2.7643</v>
      </c>
      <c r="K3578" s="1">
        <v>0.4969</v>
      </c>
    </row>
    <row r="3579" spans="1:11">
      <c r="A3579">
        <v>3576</v>
      </c>
      <c r="B3579" s="1">
        <v>2.5785</v>
      </c>
      <c r="C3579" s="1">
        <v>1.2774</v>
      </c>
      <c r="G3579">
        <v>3535</v>
      </c>
      <c r="H3579" s="1">
        <v>0.7459</v>
      </c>
      <c r="I3579" s="1">
        <v>3.1876</v>
      </c>
      <c r="J3579" s="1">
        <v>2.7778</v>
      </c>
      <c r="K3579" s="1">
        <v>0.306</v>
      </c>
    </row>
    <row r="3580" spans="1:11">
      <c r="A3580">
        <v>3577</v>
      </c>
      <c r="B3580" s="1">
        <v>2.5692</v>
      </c>
      <c r="C3580" s="1">
        <v>1.2808</v>
      </c>
      <c r="G3580">
        <v>3536</v>
      </c>
      <c r="H3580" s="1">
        <v>0.6635</v>
      </c>
      <c r="I3580" s="1">
        <v>3.2631</v>
      </c>
      <c r="J3580" s="1">
        <v>2.7954</v>
      </c>
      <c r="K3580" s="1">
        <v>0.5335</v>
      </c>
    </row>
    <row r="3581" spans="1:11">
      <c r="A3581">
        <v>3578</v>
      </c>
      <c r="B3581" s="1">
        <v>2.5464</v>
      </c>
      <c r="C3581" s="1">
        <v>1.3049</v>
      </c>
      <c r="G3581">
        <v>3537</v>
      </c>
      <c r="H3581" s="1">
        <v>0.403</v>
      </c>
      <c r="I3581" s="1">
        <v>3.2895</v>
      </c>
      <c r="J3581" s="1">
        <v>2.7848</v>
      </c>
      <c r="K3581" s="1">
        <v>0.3968</v>
      </c>
    </row>
    <row r="3582" spans="1:11">
      <c r="A3582">
        <v>3579</v>
      </c>
      <c r="B3582" s="1">
        <v>2.5721</v>
      </c>
      <c r="C3582" s="1">
        <v>1.3804</v>
      </c>
      <c r="G3582">
        <v>3538</v>
      </c>
      <c r="H3582" s="1">
        <v>0.3062</v>
      </c>
      <c r="I3582" s="1">
        <v>3.2896</v>
      </c>
      <c r="J3582" s="1">
        <v>2.7748</v>
      </c>
      <c r="K3582" s="1">
        <v>0.5321</v>
      </c>
    </row>
    <row r="3583" spans="1:11">
      <c r="A3583">
        <v>3580</v>
      </c>
      <c r="B3583" s="1">
        <v>2.5668</v>
      </c>
      <c r="C3583" s="1">
        <v>1.3818</v>
      </c>
      <c r="G3583">
        <v>3539</v>
      </c>
      <c r="H3583" s="1">
        <v>0.6591</v>
      </c>
      <c r="I3583" s="1">
        <v>3.2844</v>
      </c>
      <c r="J3583" s="1">
        <v>2.7391</v>
      </c>
      <c r="K3583" s="1">
        <v>0.3428</v>
      </c>
    </row>
    <row r="3584" spans="1:11">
      <c r="A3584">
        <v>3581</v>
      </c>
      <c r="B3584" s="1">
        <v>2.5776</v>
      </c>
      <c r="C3584" s="1">
        <v>1.3701</v>
      </c>
      <c r="G3584">
        <v>3540</v>
      </c>
      <c r="H3584" s="1">
        <v>0.5691</v>
      </c>
      <c r="I3584" s="1">
        <v>3.2764</v>
      </c>
      <c r="J3584" s="1">
        <v>2.738</v>
      </c>
      <c r="K3584" s="1">
        <v>0.2979</v>
      </c>
    </row>
    <row r="3585" spans="1:11">
      <c r="A3585">
        <v>3582</v>
      </c>
      <c r="B3585" s="1">
        <v>2.5843</v>
      </c>
      <c r="C3585" s="1">
        <v>1.3475</v>
      </c>
      <c r="G3585">
        <v>3541</v>
      </c>
      <c r="H3585" s="1">
        <v>0.7113</v>
      </c>
      <c r="I3585" s="1">
        <v>3.3007</v>
      </c>
      <c r="J3585" s="1">
        <v>2.7391</v>
      </c>
      <c r="K3585" s="1">
        <v>0.2609</v>
      </c>
    </row>
    <row r="3586" spans="1:11">
      <c r="A3586">
        <v>3583</v>
      </c>
      <c r="B3586" s="1">
        <v>2.5445</v>
      </c>
      <c r="C3586" s="1">
        <v>1.329</v>
      </c>
      <c r="G3586">
        <v>3542</v>
      </c>
      <c r="H3586" s="1">
        <v>0.5067</v>
      </c>
      <c r="I3586" s="1">
        <v>3.3145</v>
      </c>
      <c r="J3586" s="1">
        <v>2.7256</v>
      </c>
      <c r="K3586" s="1">
        <v>0.2319</v>
      </c>
    </row>
    <row r="3587" spans="1:11">
      <c r="A3587">
        <v>3584</v>
      </c>
      <c r="B3587" s="1">
        <v>2.5834</v>
      </c>
      <c r="C3587" s="1">
        <v>1.3841</v>
      </c>
      <c r="G3587">
        <v>3543</v>
      </c>
      <c r="H3587" s="1">
        <v>0.3379</v>
      </c>
      <c r="I3587" s="1">
        <v>3.3318</v>
      </c>
      <c r="J3587" s="1">
        <v>2.7289</v>
      </c>
      <c r="K3587" s="1">
        <v>0.289</v>
      </c>
    </row>
    <row r="3588" spans="1:11">
      <c r="A3588">
        <v>3585</v>
      </c>
      <c r="B3588" s="1">
        <v>2.613</v>
      </c>
      <c r="C3588" s="1">
        <v>1.3303</v>
      </c>
      <c r="G3588">
        <v>3544</v>
      </c>
      <c r="H3588" s="1">
        <v>0.446</v>
      </c>
      <c r="I3588" s="1">
        <v>3.3718</v>
      </c>
      <c r="J3588" s="1">
        <v>2.7179</v>
      </c>
      <c r="K3588" s="1">
        <v>0.2758</v>
      </c>
    </row>
    <row r="3589" spans="1:11">
      <c r="A3589">
        <v>3586</v>
      </c>
      <c r="B3589" s="1">
        <v>2.6207</v>
      </c>
      <c r="C3589" s="1">
        <v>1.378</v>
      </c>
      <c r="G3589">
        <v>3545</v>
      </c>
      <c r="H3589" s="1">
        <v>0.4037</v>
      </c>
      <c r="I3589" s="1">
        <v>3.377</v>
      </c>
      <c r="J3589" s="1">
        <v>2.6798</v>
      </c>
      <c r="K3589" s="1">
        <v>0.289</v>
      </c>
    </row>
    <row r="3590" spans="1:11">
      <c r="A3590">
        <v>3587</v>
      </c>
      <c r="B3590" s="1">
        <v>2.6088</v>
      </c>
      <c r="C3590" s="1">
        <v>1.3536</v>
      </c>
      <c r="G3590">
        <v>3546</v>
      </c>
      <c r="H3590" s="1">
        <v>0.2938</v>
      </c>
      <c r="I3590" s="1">
        <v>3.3245</v>
      </c>
      <c r="J3590" s="1">
        <v>2.6941</v>
      </c>
      <c r="K3590" s="1">
        <v>0.506</v>
      </c>
    </row>
    <row r="3591" spans="1:11">
      <c r="A3591">
        <v>3588</v>
      </c>
      <c r="B3591" s="1">
        <v>2.6507</v>
      </c>
      <c r="C3591" s="1">
        <v>1.3638</v>
      </c>
      <c r="G3591">
        <v>3547</v>
      </c>
      <c r="H3591" s="1">
        <v>0.2585</v>
      </c>
      <c r="I3591" s="1">
        <v>3.3542</v>
      </c>
      <c r="J3591" s="1">
        <v>2.695</v>
      </c>
      <c r="K3591" s="1">
        <v>0.4688</v>
      </c>
    </row>
    <row r="3592" spans="1:11">
      <c r="A3592">
        <v>3589</v>
      </c>
      <c r="B3592" s="1">
        <v>2.6421</v>
      </c>
      <c r="C3592" s="1">
        <v>1.3667</v>
      </c>
      <c r="G3592">
        <v>3548</v>
      </c>
      <c r="H3592" s="1">
        <v>0.5535</v>
      </c>
      <c r="I3592" s="1">
        <v>3.3569</v>
      </c>
      <c r="J3592" s="1">
        <v>2.711</v>
      </c>
      <c r="K3592" s="1">
        <v>0.525</v>
      </c>
    </row>
    <row r="3593" spans="1:11">
      <c r="A3593">
        <v>3590</v>
      </c>
      <c r="B3593" s="1">
        <v>2.6126</v>
      </c>
      <c r="C3593" s="1">
        <v>1.3672</v>
      </c>
      <c r="G3593">
        <v>3549</v>
      </c>
      <c r="H3593" s="1">
        <v>0.2786</v>
      </c>
      <c r="I3593" s="1">
        <v>3.3499</v>
      </c>
      <c r="J3593" s="1">
        <v>2.703</v>
      </c>
      <c r="K3593" s="1">
        <v>0.2351</v>
      </c>
    </row>
    <row r="3594" spans="1:11">
      <c r="A3594">
        <v>3591</v>
      </c>
      <c r="B3594" s="1">
        <v>2.5674</v>
      </c>
      <c r="C3594" s="1">
        <v>1.3847</v>
      </c>
      <c r="G3594">
        <v>3550</v>
      </c>
      <c r="H3594" s="1">
        <v>0.2614</v>
      </c>
      <c r="I3594" s="1">
        <v>3.4023</v>
      </c>
      <c r="J3594" s="1">
        <v>2.7054</v>
      </c>
      <c r="K3594" s="1">
        <v>0.2287</v>
      </c>
    </row>
    <row r="3595" spans="1:11">
      <c r="A3595">
        <v>3592</v>
      </c>
      <c r="B3595" s="1">
        <v>2.5848</v>
      </c>
      <c r="C3595" s="1">
        <v>1.3847</v>
      </c>
      <c r="G3595">
        <v>3551</v>
      </c>
      <c r="H3595" s="1">
        <v>0.3397</v>
      </c>
      <c r="I3595" s="1">
        <v>3.3957</v>
      </c>
      <c r="J3595" s="1">
        <v>2.7446</v>
      </c>
      <c r="K3595" s="1">
        <v>0.4273</v>
      </c>
    </row>
    <row r="3596" spans="1:11">
      <c r="A3596">
        <v>3593</v>
      </c>
      <c r="B3596" s="1">
        <v>2.5765</v>
      </c>
      <c r="C3596" s="1">
        <v>1.3852</v>
      </c>
      <c r="G3596">
        <v>3552</v>
      </c>
      <c r="H3596" s="1">
        <v>0.4417</v>
      </c>
      <c r="I3596" s="1">
        <v>3.4362</v>
      </c>
      <c r="J3596" s="1">
        <v>2.7169</v>
      </c>
      <c r="K3596" s="1">
        <v>0.5296</v>
      </c>
    </row>
    <row r="3597" spans="1:11">
      <c r="A3597">
        <v>3594</v>
      </c>
      <c r="B3597" s="1">
        <v>2.5726</v>
      </c>
      <c r="C3597" s="1">
        <v>1.4135</v>
      </c>
      <c r="G3597">
        <v>3553</v>
      </c>
      <c r="H3597" s="1">
        <v>0.6765</v>
      </c>
      <c r="I3597" s="1">
        <v>3.4067</v>
      </c>
      <c r="J3597" s="1">
        <v>2.6924</v>
      </c>
      <c r="K3597" s="1">
        <v>0.3048</v>
      </c>
    </row>
    <row r="3598" spans="1:11">
      <c r="A3598">
        <v>3595</v>
      </c>
      <c r="B3598" s="1">
        <v>2.5105</v>
      </c>
      <c r="C3598" s="1">
        <v>1.4013</v>
      </c>
      <c r="G3598">
        <v>3554</v>
      </c>
      <c r="H3598" s="1">
        <v>0.6555</v>
      </c>
      <c r="I3598" s="1">
        <v>3.4014</v>
      </c>
      <c r="J3598" s="1">
        <v>2.6789</v>
      </c>
      <c r="K3598" s="1">
        <v>0.4071</v>
      </c>
    </row>
    <row r="3599" spans="1:11">
      <c r="A3599">
        <v>3596</v>
      </c>
      <c r="B3599" s="1">
        <v>2.5711</v>
      </c>
      <c r="C3599" s="1">
        <v>1.3886</v>
      </c>
      <c r="G3599">
        <v>3555</v>
      </c>
      <c r="H3599" s="1">
        <v>0.5704</v>
      </c>
      <c r="I3599" s="1">
        <v>3.3865</v>
      </c>
      <c r="J3599" s="1">
        <v>2.6427</v>
      </c>
      <c r="K3599" s="1">
        <v>0.3531</v>
      </c>
    </row>
    <row r="3600" spans="1:11">
      <c r="A3600">
        <v>3597</v>
      </c>
      <c r="B3600" s="1">
        <v>2.594</v>
      </c>
      <c r="C3600" s="1">
        <v>1.3682</v>
      </c>
      <c r="G3600">
        <v>3556</v>
      </c>
      <c r="H3600" s="1">
        <v>0.7263</v>
      </c>
      <c r="I3600" s="1">
        <v>3.3913</v>
      </c>
      <c r="J3600" s="1">
        <v>2.6112</v>
      </c>
      <c r="K3600" s="1">
        <v>0.4791</v>
      </c>
    </row>
    <row r="3601" spans="1:11">
      <c r="A3601">
        <v>3598</v>
      </c>
      <c r="B3601" s="1">
        <v>2.6095</v>
      </c>
      <c r="C3601" s="1">
        <v>1.3755</v>
      </c>
      <c r="G3601">
        <v>3557</v>
      </c>
      <c r="H3601" s="1">
        <v>0.6034</v>
      </c>
      <c r="I3601" s="1">
        <v>3.3834</v>
      </c>
      <c r="J3601" s="1">
        <v>2.587</v>
      </c>
      <c r="K3601" s="1">
        <v>0.318</v>
      </c>
    </row>
    <row r="3602" spans="1:11">
      <c r="A3602">
        <v>3599</v>
      </c>
      <c r="B3602" s="1">
        <v>2.5934</v>
      </c>
      <c r="C3602" s="1">
        <v>1.3232</v>
      </c>
      <c r="G3602">
        <v>3558</v>
      </c>
      <c r="H3602" s="1">
        <v>0.4335</v>
      </c>
      <c r="I3602" s="1">
        <v>3.4285</v>
      </c>
      <c r="J3602" s="1">
        <v>2.547</v>
      </c>
      <c r="K3602" s="1">
        <v>0.4239</v>
      </c>
    </row>
    <row r="3603" spans="1:11">
      <c r="A3603">
        <v>3600</v>
      </c>
      <c r="B3603" s="1">
        <v>2.5914</v>
      </c>
      <c r="C3603" s="1">
        <v>1.313</v>
      </c>
      <c r="G3603">
        <v>3559</v>
      </c>
      <c r="H3603" s="1">
        <v>0.6873</v>
      </c>
      <c r="I3603" s="1">
        <v>3.3515</v>
      </c>
      <c r="J3603" s="1">
        <v>2.5352</v>
      </c>
      <c r="K3603" s="1">
        <v>0.356</v>
      </c>
    </row>
    <row r="3604" spans="1:11">
      <c r="A3604">
        <v>3601</v>
      </c>
      <c r="B3604" s="1">
        <v>2.5733</v>
      </c>
      <c r="C3604" s="1">
        <v>1.3771</v>
      </c>
      <c r="G3604">
        <v>3560</v>
      </c>
      <c r="H3604" s="1">
        <v>0.4259</v>
      </c>
      <c r="I3604" s="1">
        <v>3.3326</v>
      </c>
      <c r="J3604" s="1">
        <v>2.5571</v>
      </c>
      <c r="K3604" s="1">
        <v>0.223</v>
      </c>
    </row>
    <row r="3605" spans="1:11">
      <c r="A3605">
        <v>3602</v>
      </c>
      <c r="B3605" s="1">
        <v>2.5566</v>
      </c>
      <c r="C3605" s="1">
        <v>1.4208</v>
      </c>
      <c r="G3605">
        <v>3561</v>
      </c>
      <c r="H3605" s="1">
        <v>0.5576</v>
      </c>
      <c r="I3605" s="1">
        <v>3.3457</v>
      </c>
      <c r="J3605" s="1">
        <v>2.4713</v>
      </c>
      <c r="K3605" s="1">
        <v>0.4106</v>
      </c>
    </row>
    <row r="3606" spans="1:11">
      <c r="A3606">
        <v>3603</v>
      </c>
      <c r="B3606" s="1">
        <v>2.5613</v>
      </c>
      <c r="C3606" s="1">
        <v>1.472</v>
      </c>
      <c r="G3606">
        <v>3562</v>
      </c>
      <c r="H3606" s="1">
        <v>0.5271</v>
      </c>
      <c r="I3606" s="1">
        <v>3.3221</v>
      </c>
      <c r="J3606" s="1">
        <v>2.4393</v>
      </c>
      <c r="K3606" s="1">
        <v>0.4324</v>
      </c>
    </row>
    <row r="3607" spans="1:11">
      <c r="A3607">
        <v>3604</v>
      </c>
      <c r="B3607" s="1">
        <v>2.5328</v>
      </c>
      <c r="C3607" s="1">
        <v>1.4704</v>
      </c>
      <c r="G3607">
        <v>3563</v>
      </c>
      <c r="H3607" s="1">
        <v>0.637</v>
      </c>
      <c r="I3607" s="1">
        <v>3.3282</v>
      </c>
      <c r="J3607" s="1">
        <v>2.4264</v>
      </c>
      <c r="K3607" s="1">
        <v>0.4602</v>
      </c>
    </row>
    <row r="3608" spans="1:11">
      <c r="A3608">
        <v>3605</v>
      </c>
      <c r="B3608" s="1">
        <v>2.468</v>
      </c>
      <c r="C3608" s="1">
        <v>1.4738</v>
      </c>
      <c r="G3608">
        <v>3564</v>
      </c>
      <c r="H3608" s="1">
        <v>0.3306</v>
      </c>
      <c r="I3608" s="1">
        <v>3.3162</v>
      </c>
      <c r="J3608" s="1">
        <v>2.4835</v>
      </c>
      <c r="K3608" s="1">
        <v>0.5489</v>
      </c>
    </row>
    <row r="3609" spans="1:11">
      <c r="A3609">
        <v>3606</v>
      </c>
      <c r="B3609" s="1">
        <v>2.5226</v>
      </c>
      <c r="C3609" s="1">
        <v>1.5019</v>
      </c>
      <c r="G3609">
        <v>3565</v>
      </c>
      <c r="H3609" s="1">
        <v>0.7587</v>
      </c>
      <c r="I3609" s="1">
        <v>3.2887</v>
      </c>
      <c r="J3609" s="1">
        <v>2.5319</v>
      </c>
      <c r="K3609" s="1">
        <v>0.3308</v>
      </c>
    </row>
    <row r="3610" spans="1:11">
      <c r="A3610">
        <v>3607</v>
      </c>
      <c r="B3610" s="1">
        <v>2.5545</v>
      </c>
      <c r="C3610" s="1">
        <v>1.4306</v>
      </c>
      <c r="G3610">
        <v>3566</v>
      </c>
      <c r="H3610" s="1">
        <v>0.6541</v>
      </c>
      <c r="I3610" s="1">
        <v>3.348</v>
      </c>
      <c r="J3610" s="1">
        <v>2.5482</v>
      </c>
      <c r="K3610" s="1">
        <v>0.5333</v>
      </c>
    </row>
    <row r="3611" spans="1:11">
      <c r="A3611">
        <v>3608</v>
      </c>
      <c r="B3611" s="1">
        <v>2.5503</v>
      </c>
      <c r="C3611" s="1">
        <v>1.4339</v>
      </c>
      <c r="G3611">
        <v>3567</v>
      </c>
      <c r="H3611" s="1">
        <v>0.5473</v>
      </c>
      <c r="I3611" s="1">
        <v>3.4058</v>
      </c>
      <c r="J3611" s="1">
        <v>2.5369</v>
      </c>
      <c r="K3611" s="1">
        <v>0.4141</v>
      </c>
    </row>
    <row r="3612" spans="1:11">
      <c r="A3612">
        <v>3609</v>
      </c>
      <c r="B3612" s="1">
        <v>2.5459</v>
      </c>
      <c r="C3612" s="1">
        <v>1.4719</v>
      </c>
      <c r="G3612">
        <v>3568</v>
      </c>
      <c r="H3612" s="1">
        <v>0.5983</v>
      </c>
      <c r="I3612" s="1">
        <v>3.3797</v>
      </c>
      <c r="J3612" s="1">
        <v>2.5517</v>
      </c>
      <c r="K3612" s="1">
        <v>0.5055</v>
      </c>
    </row>
    <row r="3613" spans="1:11">
      <c r="A3613">
        <v>3610</v>
      </c>
      <c r="B3613" s="1">
        <v>2.5463</v>
      </c>
      <c r="C3613" s="1">
        <v>1.5156</v>
      </c>
      <c r="G3613">
        <v>3569</v>
      </c>
      <c r="H3613" s="1">
        <v>0.6187</v>
      </c>
      <c r="I3613" s="1">
        <v>3.3626</v>
      </c>
      <c r="J3613" s="1">
        <v>2.5401</v>
      </c>
      <c r="K3613" s="1">
        <v>0.3454</v>
      </c>
    </row>
    <row r="3614" spans="1:11">
      <c r="A3614">
        <v>3611</v>
      </c>
      <c r="B3614" s="1">
        <v>2.543</v>
      </c>
      <c r="C3614" s="1">
        <v>1.4953</v>
      </c>
      <c r="G3614">
        <v>3570</v>
      </c>
      <c r="H3614" s="1">
        <v>0.4094</v>
      </c>
      <c r="I3614" s="1">
        <v>3.3673</v>
      </c>
      <c r="J3614" s="1">
        <v>2.5203</v>
      </c>
      <c r="K3614" s="1">
        <v>0.6347</v>
      </c>
    </row>
    <row r="3615" spans="1:11">
      <c r="A3615">
        <v>3612</v>
      </c>
      <c r="B3615" s="1">
        <v>2.5484</v>
      </c>
      <c r="C3615" s="1">
        <v>1.5084</v>
      </c>
      <c r="G3615">
        <v>3571</v>
      </c>
      <c r="H3615" s="1">
        <v>0.7116</v>
      </c>
      <c r="I3615" s="1">
        <v>3.3466</v>
      </c>
      <c r="J3615" s="1">
        <v>2.5389</v>
      </c>
      <c r="K3615" s="1">
        <v>0.392</v>
      </c>
    </row>
    <row r="3616" spans="1:11">
      <c r="A3616">
        <v>3613</v>
      </c>
      <c r="B3616" s="1">
        <v>2.5214</v>
      </c>
      <c r="C3616" s="1">
        <v>1.4287</v>
      </c>
      <c r="G3616">
        <v>3572</v>
      </c>
      <c r="H3616" s="1">
        <v>0.515</v>
      </c>
      <c r="I3616" s="1">
        <v>3.2934</v>
      </c>
      <c r="J3616" s="1">
        <v>2.5347</v>
      </c>
      <c r="K3616" s="1">
        <v>0.5152</v>
      </c>
    </row>
    <row r="3617" spans="1:11">
      <c r="A3617">
        <v>3614</v>
      </c>
      <c r="B3617" s="1">
        <v>2.5996</v>
      </c>
      <c r="C3617" s="1">
        <v>1.386</v>
      </c>
      <c r="G3617">
        <v>3573</v>
      </c>
      <c r="H3617" s="1">
        <v>0.4366</v>
      </c>
      <c r="I3617" s="1">
        <v>3.3384</v>
      </c>
      <c r="J3617" s="1">
        <v>2.568</v>
      </c>
      <c r="K3617" s="1">
        <v>0.4757</v>
      </c>
    </row>
    <row r="3618" spans="1:11">
      <c r="A3618">
        <v>3615</v>
      </c>
      <c r="B3618" s="1">
        <v>2.5503</v>
      </c>
      <c r="C3618" s="1">
        <v>1.413</v>
      </c>
      <c r="G3618">
        <v>3574</v>
      </c>
      <c r="H3618" s="1">
        <v>0.6478</v>
      </c>
      <c r="I3618" s="1">
        <v>3.3484</v>
      </c>
      <c r="J3618" s="1">
        <v>2.5851</v>
      </c>
      <c r="K3618" s="1">
        <v>0.4576</v>
      </c>
    </row>
    <row r="3619" spans="1:11">
      <c r="A3619">
        <v>3616</v>
      </c>
      <c r="B3619" s="1">
        <v>2.5214</v>
      </c>
      <c r="C3619" s="1">
        <v>1.4507</v>
      </c>
      <c r="G3619">
        <v>3575</v>
      </c>
      <c r="H3619" s="1">
        <v>0.6364</v>
      </c>
      <c r="I3619" s="1">
        <v>3.3342</v>
      </c>
      <c r="J3619" s="1">
        <v>2.5894</v>
      </c>
      <c r="K3619" s="1">
        <v>0.5808</v>
      </c>
    </row>
    <row r="3620" spans="1:11">
      <c r="A3620">
        <v>3617</v>
      </c>
      <c r="B3620" s="1">
        <v>2.4816</v>
      </c>
      <c r="C3620" s="1">
        <v>1.4632</v>
      </c>
      <c r="G3620">
        <v>3576</v>
      </c>
      <c r="H3620" s="1">
        <v>0.6723</v>
      </c>
      <c r="I3620" s="1">
        <v>3.3547</v>
      </c>
      <c r="J3620" s="1">
        <v>2.5785</v>
      </c>
      <c r="K3620" s="1">
        <v>0.4779</v>
      </c>
    </row>
    <row r="3621" spans="1:11">
      <c r="A3621">
        <v>3618</v>
      </c>
      <c r="B3621" s="1">
        <v>2.416</v>
      </c>
      <c r="C3621" s="1">
        <v>1.4148</v>
      </c>
      <c r="G3621">
        <v>3577</v>
      </c>
      <c r="H3621" s="1">
        <v>0.7051</v>
      </c>
      <c r="I3621" s="1">
        <v>3.3527</v>
      </c>
      <c r="J3621" s="1">
        <v>2.5692</v>
      </c>
      <c r="K3621" s="1">
        <v>0.426</v>
      </c>
    </row>
    <row r="3622" spans="1:11">
      <c r="A3622">
        <v>3619</v>
      </c>
      <c r="B3622" s="1">
        <v>2.3775</v>
      </c>
      <c r="C3622" s="1">
        <v>1.4527</v>
      </c>
      <c r="G3622">
        <v>3578</v>
      </c>
      <c r="H3622" s="1">
        <v>0.7253</v>
      </c>
      <c r="I3622" s="1">
        <v>3.3675</v>
      </c>
      <c r="J3622" s="1">
        <v>2.5464</v>
      </c>
      <c r="K3622" s="1">
        <v>0.4357</v>
      </c>
    </row>
    <row r="3623" spans="1:11">
      <c r="A3623">
        <v>3620</v>
      </c>
      <c r="B3623" s="1">
        <v>2.456</v>
      </c>
      <c r="C3623" s="1">
        <v>1.4946</v>
      </c>
      <c r="G3623">
        <v>3579</v>
      </c>
      <c r="H3623" s="1">
        <v>0.6029</v>
      </c>
      <c r="I3623" s="1">
        <v>3.3999</v>
      </c>
      <c r="J3623" s="1">
        <v>2.5721</v>
      </c>
      <c r="K3623" s="1">
        <v>0.548</v>
      </c>
    </row>
    <row r="3624" spans="1:11">
      <c r="A3624">
        <v>3621</v>
      </c>
      <c r="B3624" s="1">
        <v>2.4777</v>
      </c>
      <c r="C3624" s="1">
        <v>1.5187</v>
      </c>
      <c r="G3624">
        <v>3580</v>
      </c>
      <c r="H3624" s="1">
        <v>0.8</v>
      </c>
      <c r="I3624" s="1">
        <v>3.36</v>
      </c>
      <c r="J3624" s="1">
        <v>2.5668</v>
      </c>
      <c r="K3624" s="1">
        <v>0.537</v>
      </c>
    </row>
    <row r="3625" spans="1:11">
      <c r="A3625">
        <v>3622</v>
      </c>
      <c r="B3625" s="1">
        <v>2.4979</v>
      </c>
      <c r="C3625" s="1">
        <v>1.5903</v>
      </c>
      <c r="G3625">
        <v>3581</v>
      </c>
      <c r="H3625" s="1">
        <v>0.4865</v>
      </c>
      <c r="I3625" s="1">
        <v>3.3343</v>
      </c>
      <c r="J3625" s="1">
        <v>2.5776</v>
      </c>
      <c r="K3625" s="1">
        <v>0.6488</v>
      </c>
    </row>
    <row r="3626" spans="1:11">
      <c r="A3626">
        <v>3623</v>
      </c>
      <c r="B3626" s="1">
        <v>2.5196</v>
      </c>
      <c r="C3626" s="1">
        <v>1.6143</v>
      </c>
      <c r="G3626">
        <v>3582</v>
      </c>
      <c r="H3626" s="1">
        <v>0.5666</v>
      </c>
      <c r="I3626" s="1">
        <v>3.3175</v>
      </c>
      <c r="J3626" s="1">
        <v>2.5843</v>
      </c>
      <c r="K3626" s="1">
        <v>0.6067</v>
      </c>
    </row>
    <row r="3627" spans="1:11">
      <c r="A3627">
        <v>3624</v>
      </c>
      <c r="B3627" s="1">
        <v>2.5455</v>
      </c>
      <c r="C3627" s="1">
        <v>1.4729</v>
      </c>
      <c r="G3627">
        <v>3583</v>
      </c>
      <c r="H3627" s="1">
        <v>0.6199</v>
      </c>
      <c r="I3627" s="1">
        <v>3.3684</v>
      </c>
      <c r="J3627" s="1">
        <v>2.5445</v>
      </c>
      <c r="K3627" s="1">
        <v>0.5001</v>
      </c>
    </row>
    <row r="3628" spans="1:11">
      <c r="A3628">
        <v>3625</v>
      </c>
      <c r="B3628" s="1">
        <v>2.5253</v>
      </c>
      <c r="C3628" s="1">
        <v>1.5553</v>
      </c>
      <c r="G3628">
        <v>3584</v>
      </c>
      <c r="H3628" s="1">
        <v>0.9429</v>
      </c>
      <c r="I3628" s="1">
        <v>3.3655</v>
      </c>
      <c r="J3628" s="1">
        <v>2.5834</v>
      </c>
      <c r="K3628" s="1">
        <v>0.5183</v>
      </c>
    </row>
    <row r="3629" spans="1:11">
      <c r="A3629">
        <v>3626</v>
      </c>
      <c r="B3629" s="1">
        <v>2.5155</v>
      </c>
      <c r="C3629" s="1">
        <v>1.4941</v>
      </c>
      <c r="G3629">
        <v>3585</v>
      </c>
      <c r="H3629" s="1">
        <v>0.6457</v>
      </c>
      <c r="I3629" s="1">
        <v>3.4053</v>
      </c>
      <c r="J3629" s="1">
        <v>2.613</v>
      </c>
      <c r="K3629" s="1">
        <v>0.5969</v>
      </c>
    </row>
    <row r="3630" spans="1:11">
      <c r="A3630">
        <v>3627</v>
      </c>
      <c r="B3630" s="1">
        <v>2.5706</v>
      </c>
      <c r="C3630" s="1">
        <v>1.4942</v>
      </c>
      <c r="G3630">
        <v>3586</v>
      </c>
      <c r="H3630" s="1">
        <v>0.4831</v>
      </c>
      <c r="I3630" s="1">
        <v>3.4476</v>
      </c>
      <c r="J3630" s="1">
        <v>2.6207</v>
      </c>
      <c r="K3630" s="1">
        <v>0.3634</v>
      </c>
    </row>
    <row r="3631" spans="1:11">
      <c r="A3631">
        <v>3628</v>
      </c>
      <c r="B3631" s="1">
        <v>2.4722</v>
      </c>
      <c r="C3631" s="1">
        <v>1.4375</v>
      </c>
      <c r="G3631">
        <v>3587</v>
      </c>
      <c r="H3631" s="1">
        <v>0.5228</v>
      </c>
      <c r="I3631" s="1">
        <v>3.3639</v>
      </c>
      <c r="J3631" s="1">
        <v>2.6088</v>
      </c>
      <c r="K3631" s="1">
        <v>0.6259</v>
      </c>
    </row>
    <row r="3632" spans="1:11">
      <c r="A3632">
        <v>3629</v>
      </c>
      <c r="B3632" s="1">
        <v>2.4606</v>
      </c>
      <c r="C3632" s="1">
        <v>1.4797</v>
      </c>
      <c r="G3632">
        <v>3588</v>
      </c>
      <c r="H3632" s="1">
        <v>0.7815</v>
      </c>
      <c r="I3632" s="1">
        <v>3.4003</v>
      </c>
      <c r="J3632" s="1">
        <v>2.6507</v>
      </c>
      <c r="K3632" s="1">
        <v>0.5596</v>
      </c>
    </row>
    <row r="3633" spans="1:11">
      <c r="A3633">
        <v>3630</v>
      </c>
      <c r="B3633" s="1">
        <v>2.4826</v>
      </c>
      <c r="C3633" s="1">
        <v>1.4801</v>
      </c>
      <c r="G3633">
        <v>3589</v>
      </c>
      <c r="H3633" s="1">
        <v>0.6606</v>
      </c>
      <c r="I3633" s="1">
        <v>3.4151</v>
      </c>
      <c r="J3633" s="1">
        <v>2.6421</v>
      </c>
      <c r="K3633" s="1">
        <v>0.5283</v>
      </c>
    </row>
    <row r="3634" spans="1:11">
      <c r="A3634">
        <v>3631</v>
      </c>
      <c r="B3634" s="1">
        <v>2.4801</v>
      </c>
      <c r="C3634" s="1">
        <v>1.4954</v>
      </c>
      <c r="G3634">
        <v>3590</v>
      </c>
      <c r="H3634" s="1">
        <v>0.5085</v>
      </c>
      <c r="I3634" s="1">
        <v>3.4206</v>
      </c>
      <c r="J3634" s="1">
        <v>2.6126</v>
      </c>
      <c r="K3634" s="1">
        <v>0.2456</v>
      </c>
    </row>
    <row r="3635" spans="1:11">
      <c r="A3635">
        <v>3632</v>
      </c>
      <c r="B3635" s="1">
        <v>2.5055</v>
      </c>
      <c r="C3635" s="1">
        <v>1.4605</v>
      </c>
      <c r="G3635">
        <v>3591</v>
      </c>
      <c r="H3635" s="1">
        <v>0.4758</v>
      </c>
      <c r="I3635" s="1">
        <v>3.4096</v>
      </c>
      <c r="J3635" s="1">
        <v>2.5674</v>
      </c>
      <c r="K3635" s="1">
        <v>0.6484</v>
      </c>
    </row>
    <row r="3636" spans="1:11">
      <c r="A3636">
        <v>3633</v>
      </c>
      <c r="B3636" s="1">
        <v>2.5497</v>
      </c>
      <c r="C3636" s="1">
        <v>1.4709</v>
      </c>
      <c r="G3636">
        <v>3592</v>
      </c>
      <c r="H3636" s="1">
        <v>0.7057</v>
      </c>
      <c r="I3636" s="1">
        <v>3.3786</v>
      </c>
      <c r="J3636" s="1">
        <v>2.5848</v>
      </c>
      <c r="K3636" s="1">
        <v>0.5551</v>
      </c>
    </row>
    <row r="3637" spans="1:11">
      <c r="A3637">
        <v>3634</v>
      </c>
      <c r="B3637" s="1">
        <v>2.5312</v>
      </c>
      <c r="C3637" s="1">
        <v>1.5673</v>
      </c>
      <c r="G3637">
        <v>3593</v>
      </c>
      <c r="H3637" s="1">
        <v>0.5283</v>
      </c>
      <c r="I3637" s="1">
        <v>3.3808</v>
      </c>
      <c r="J3637" s="1">
        <v>2.5765</v>
      </c>
      <c r="K3637" s="1">
        <v>0.6713</v>
      </c>
    </row>
    <row r="3638" spans="1:11">
      <c r="A3638">
        <v>3635</v>
      </c>
      <c r="B3638" s="1">
        <v>2.5341</v>
      </c>
      <c r="C3638" s="1">
        <v>1.5351</v>
      </c>
      <c r="G3638">
        <v>3594</v>
      </c>
      <c r="H3638" s="1">
        <v>0.6164</v>
      </c>
      <c r="I3638" s="1">
        <v>3.3477</v>
      </c>
      <c r="J3638" s="1">
        <v>2.5726</v>
      </c>
      <c r="K3638" s="1">
        <v>0.5246</v>
      </c>
    </row>
    <row r="3639" spans="1:11">
      <c r="A3639">
        <v>3636</v>
      </c>
      <c r="B3639" s="1">
        <v>2.565</v>
      </c>
      <c r="C3639" s="1">
        <v>1.5634</v>
      </c>
      <c r="G3639">
        <v>3595</v>
      </c>
      <c r="H3639" s="1">
        <v>0.538</v>
      </c>
      <c r="I3639" s="1">
        <v>3.3832</v>
      </c>
      <c r="J3639" s="1">
        <v>2.5105</v>
      </c>
      <c r="K3639" s="1">
        <v>0.3878</v>
      </c>
    </row>
    <row r="3640" spans="1:11">
      <c r="A3640">
        <v>3637</v>
      </c>
      <c r="B3640" s="1">
        <v>2.5545</v>
      </c>
      <c r="C3640" s="1">
        <v>1.5874</v>
      </c>
      <c r="G3640">
        <v>3596</v>
      </c>
      <c r="H3640" s="1">
        <v>0.4896</v>
      </c>
      <c r="I3640" s="1">
        <v>3.4119</v>
      </c>
      <c r="J3640" s="1">
        <v>2.5711</v>
      </c>
      <c r="K3640" s="1">
        <v>0.386</v>
      </c>
    </row>
    <row r="3641" spans="1:11">
      <c r="A3641">
        <v>3638</v>
      </c>
      <c r="B3641" s="1">
        <v>2.5791</v>
      </c>
      <c r="C3641" s="1">
        <v>1.5562</v>
      </c>
      <c r="G3641">
        <v>3597</v>
      </c>
      <c r="H3641" s="1">
        <v>0.4083</v>
      </c>
      <c r="I3641" s="1">
        <v>3.3487</v>
      </c>
      <c r="J3641" s="1">
        <v>2.594</v>
      </c>
      <c r="K3641" s="1">
        <v>0.3757</v>
      </c>
    </row>
    <row r="3642" spans="1:11">
      <c r="A3642">
        <v>3639</v>
      </c>
      <c r="B3642" s="1">
        <v>2.5841</v>
      </c>
      <c r="C3642" s="1">
        <v>1.4639</v>
      </c>
      <c r="G3642">
        <v>3598</v>
      </c>
      <c r="H3642" s="1">
        <v>0.4652</v>
      </c>
      <c r="I3642" s="1">
        <v>3.4221</v>
      </c>
      <c r="J3642" s="1">
        <v>2.6095</v>
      </c>
      <c r="K3642" s="1">
        <v>0.5515</v>
      </c>
    </row>
    <row r="3643" spans="1:11">
      <c r="A3643">
        <v>3640</v>
      </c>
      <c r="B3643" s="1">
        <v>2.5605</v>
      </c>
      <c r="C3643" s="1">
        <v>1.4809</v>
      </c>
      <c r="G3643">
        <v>3599</v>
      </c>
      <c r="H3643" s="1">
        <v>0.6176</v>
      </c>
      <c r="I3643" s="1">
        <v>3.4578</v>
      </c>
      <c r="J3643" s="1">
        <v>2.5934</v>
      </c>
      <c r="K3643" s="1">
        <v>0.5559</v>
      </c>
    </row>
    <row r="3644" spans="1:11">
      <c r="A3644">
        <v>3641</v>
      </c>
      <c r="B3644" s="1">
        <v>2.5493</v>
      </c>
      <c r="C3644" s="1">
        <v>1.5723</v>
      </c>
      <c r="G3644">
        <v>3600</v>
      </c>
      <c r="H3644" s="1">
        <v>0.6264</v>
      </c>
      <c r="I3644" s="1">
        <v>3.4589</v>
      </c>
      <c r="J3644" s="1">
        <v>2.5914</v>
      </c>
      <c r="K3644" s="1">
        <v>0.6324</v>
      </c>
    </row>
    <row r="3645" spans="1:11">
      <c r="A3645">
        <v>3642</v>
      </c>
      <c r="B3645" s="1">
        <v>2.5333</v>
      </c>
      <c r="C3645" s="1">
        <v>1.5789</v>
      </c>
      <c r="G3645">
        <v>3601</v>
      </c>
      <c r="H3645" s="1">
        <v>0.3643</v>
      </c>
      <c r="I3645" s="1">
        <v>3.4792</v>
      </c>
      <c r="J3645" s="1">
        <v>2.5733</v>
      </c>
      <c r="K3645" s="1">
        <v>0.5938</v>
      </c>
    </row>
    <row r="3646" spans="1:11">
      <c r="A3646">
        <v>3643</v>
      </c>
      <c r="B3646" s="1">
        <v>2.5369</v>
      </c>
      <c r="C3646" s="1">
        <v>1.5571</v>
      </c>
      <c r="G3646">
        <v>3602</v>
      </c>
      <c r="H3646" s="1">
        <v>0.5787</v>
      </c>
      <c r="I3646" s="1">
        <v>3.4058</v>
      </c>
      <c r="J3646" s="1">
        <v>2.5566</v>
      </c>
      <c r="K3646" s="1">
        <v>0.7374</v>
      </c>
    </row>
    <row r="3647" spans="1:11">
      <c r="A3647">
        <v>3644</v>
      </c>
      <c r="B3647" s="1">
        <v>2.5655</v>
      </c>
      <c r="C3647" s="1">
        <v>1.4917</v>
      </c>
      <c r="G3647">
        <v>3603</v>
      </c>
      <c r="H3647" s="1">
        <v>0.6119</v>
      </c>
      <c r="I3647" s="1">
        <v>3.4023</v>
      </c>
      <c r="J3647" s="1">
        <v>2.5613</v>
      </c>
      <c r="K3647" s="1">
        <v>0.5781</v>
      </c>
    </row>
    <row r="3648" spans="1:11">
      <c r="A3648">
        <v>3645</v>
      </c>
      <c r="B3648" s="1">
        <v>2.5985</v>
      </c>
      <c r="C3648" s="1">
        <v>1.437</v>
      </c>
      <c r="G3648">
        <v>3604</v>
      </c>
      <c r="H3648" s="1">
        <v>0.5472</v>
      </c>
      <c r="I3648" s="1">
        <v>3.4473</v>
      </c>
      <c r="J3648" s="1">
        <v>2.5328</v>
      </c>
      <c r="K3648" s="1">
        <v>0.6886</v>
      </c>
    </row>
    <row r="3649" spans="1:11">
      <c r="A3649">
        <v>3646</v>
      </c>
      <c r="B3649" s="1">
        <v>2.6227</v>
      </c>
      <c r="C3649" s="1">
        <v>1.3737</v>
      </c>
      <c r="G3649">
        <v>3605</v>
      </c>
      <c r="H3649" s="1">
        <v>0.5831</v>
      </c>
      <c r="I3649" s="1">
        <v>3.5125</v>
      </c>
      <c r="J3649" s="1">
        <v>2.468</v>
      </c>
      <c r="K3649" s="1">
        <v>0.268</v>
      </c>
    </row>
    <row r="3650" spans="1:11">
      <c r="A3650">
        <v>3647</v>
      </c>
      <c r="B3650" s="1">
        <v>2.6491</v>
      </c>
      <c r="C3650" s="1">
        <v>1.4341</v>
      </c>
      <c r="G3650">
        <v>3606</v>
      </c>
      <c r="H3650" s="1">
        <v>0.5397</v>
      </c>
      <c r="I3650" s="1">
        <v>3.5415</v>
      </c>
      <c r="J3650" s="1">
        <v>2.5226</v>
      </c>
      <c r="K3650" s="1">
        <v>0.4027</v>
      </c>
    </row>
    <row r="3651" spans="1:11">
      <c r="A3651">
        <v>3648</v>
      </c>
      <c r="B3651" s="1">
        <v>2.6683</v>
      </c>
      <c r="C3651" s="1">
        <v>1.412</v>
      </c>
      <c r="G3651">
        <v>3607</v>
      </c>
      <c r="H3651" s="1">
        <v>0.5919</v>
      </c>
      <c r="I3651" s="1">
        <v>3.5348</v>
      </c>
      <c r="J3651" s="1">
        <v>2.5545</v>
      </c>
      <c r="K3651" s="1">
        <v>0.3752</v>
      </c>
    </row>
    <row r="3652" spans="1:11">
      <c r="A3652">
        <v>3649</v>
      </c>
      <c r="B3652" s="1">
        <v>2.6074</v>
      </c>
      <c r="C3652" s="1">
        <v>1.4736</v>
      </c>
      <c r="G3652">
        <v>3608</v>
      </c>
      <c r="H3652" s="1">
        <v>0.7578</v>
      </c>
      <c r="I3652" s="1">
        <v>3.4883</v>
      </c>
      <c r="J3652" s="1">
        <v>2.5503</v>
      </c>
      <c r="K3652" s="1">
        <v>0.4943</v>
      </c>
    </row>
    <row r="3653" spans="1:11">
      <c r="A3653">
        <v>3650</v>
      </c>
      <c r="B3653" s="1">
        <v>2.5754</v>
      </c>
      <c r="C3653" s="1">
        <v>1.441</v>
      </c>
      <c r="G3653">
        <v>3609</v>
      </c>
      <c r="H3653" s="1">
        <v>0.6047</v>
      </c>
      <c r="I3653" s="1">
        <v>3.5322</v>
      </c>
      <c r="J3653" s="1">
        <v>2.5459</v>
      </c>
      <c r="K3653" s="1">
        <v>0.6656</v>
      </c>
    </row>
    <row r="3654" spans="1:11">
      <c r="A3654">
        <v>3651</v>
      </c>
      <c r="B3654" s="1">
        <v>2.592</v>
      </c>
      <c r="C3654" s="1">
        <v>1.4107</v>
      </c>
      <c r="G3654">
        <v>3610</v>
      </c>
      <c r="H3654" s="1">
        <v>0.5137</v>
      </c>
      <c r="I3654" s="1">
        <v>3.5207</v>
      </c>
      <c r="J3654" s="1">
        <v>2.5463</v>
      </c>
      <c r="K3654" s="1">
        <v>0.4765</v>
      </c>
    </row>
    <row r="3655" spans="1:11">
      <c r="A3655">
        <v>3652</v>
      </c>
      <c r="B3655" s="1">
        <v>2.6369</v>
      </c>
      <c r="C3655" s="1">
        <v>1.3395</v>
      </c>
      <c r="G3655">
        <v>3611</v>
      </c>
      <c r="H3655" s="1">
        <v>0.6718</v>
      </c>
      <c r="I3655" s="1">
        <v>3.4616</v>
      </c>
      <c r="J3655" s="1">
        <v>2.543</v>
      </c>
      <c r="K3655" s="1">
        <v>0.6023</v>
      </c>
    </row>
    <row r="3656" spans="1:11">
      <c r="A3656">
        <v>3653</v>
      </c>
      <c r="B3656" s="1">
        <v>2.6197</v>
      </c>
      <c r="C3656" s="1">
        <v>1.3482</v>
      </c>
      <c r="G3656">
        <v>3612</v>
      </c>
      <c r="H3656" s="1">
        <v>0.4972</v>
      </c>
      <c r="I3656" s="1">
        <v>3.4957</v>
      </c>
      <c r="J3656" s="1">
        <v>2.5484</v>
      </c>
      <c r="K3656" s="1">
        <v>0.4989</v>
      </c>
    </row>
    <row r="3657" spans="1:11">
      <c r="A3657">
        <v>3654</v>
      </c>
      <c r="B3657" s="1">
        <v>2.5932</v>
      </c>
      <c r="C3657" s="1">
        <v>1.3457</v>
      </c>
      <c r="G3657">
        <v>3613</v>
      </c>
      <c r="H3657" s="1">
        <v>0.8129</v>
      </c>
      <c r="I3657" s="1">
        <v>3.5157</v>
      </c>
      <c r="J3657" s="1">
        <v>2.5214</v>
      </c>
      <c r="K3657" s="1">
        <v>0.4036</v>
      </c>
    </row>
    <row r="3658" spans="1:11">
      <c r="A3658">
        <v>3655</v>
      </c>
      <c r="B3658" s="1">
        <v>2.5871</v>
      </c>
      <c r="C3658" s="1">
        <v>1.3028</v>
      </c>
      <c r="G3658">
        <v>3614</v>
      </c>
      <c r="H3658" s="1">
        <v>0.6838</v>
      </c>
      <c r="I3658" s="1">
        <v>3.5077</v>
      </c>
      <c r="J3658" s="1">
        <v>2.5996</v>
      </c>
      <c r="K3658" s="1">
        <v>0.3797</v>
      </c>
    </row>
    <row r="3659" spans="1:11">
      <c r="A3659">
        <v>3656</v>
      </c>
      <c r="B3659" s="1">
        <v>2.6161</v>
      </c>
      <c r="C3659" s="1">
        <v>1.2675</v>
      </c>
      <c r="G3659">
        <v>3615</v>
      </c>
      <c r="H3659" s="1">
        <v>0.6458</v>
      </c>
      <c r="I3659" s="1">
        <v>3.4862</v>
      </c>
      <c r="J3659" s="1">
        <v>2.5503</v>
      </c>
      <c r="K3659" s="1">
        <v>0.6049</v>
      </c>
    </row>
    <row r="3660" spans="1:11">
      <c r="A3660">
        <v>3657</v>
      </c>
      <c r="B3660" s="1">
        <v>2.5817</v>
      </c>
      <c r="C3660" s="1">
        <v>1.3033</v>
      </c>
      <c r="G3660">
        <v>3616</v>
      </c>
      <c r="H3660" s="1">
        <v>0.4415</v>
      </c>
      <c r="I3660" s="1">
        <v>3.4905</v>
      </c>
      <c r="J3660" s="1">
        <v>2.5214</v>
      </c>
      <c r="K3660" s="1">
        <v>0.449</v>
      </c>
    </row>
    <row r="3661" spans="1:11">
      <c r="A3661">
        <v>3658</v>
      </c>
      <c r="B3661" s="1">
        <v>2.5935</v>
      </c>
      <c r="C3661" s="1">
        <v>1.287</v>
      </c>
      <c r="G3661">
        <v>3617</v>
      </c>
      <c r="H3661" s="1">
        <v>0.6671</v>
      </c>
      <c r="I3661" s="1">
        <v>3.4731</v>
      </c>
      <c r="J3661" s="1">
        <v>2.4816</v>
      </c>
      <c r="K3661" s="1">
        <v>0.3112</v>
      </c>
    </row>
    <row r="3662" spans="1:11">
      <c r="A3662">
        <v>3659</v>
      </c>
      <c r="B3662" s="1">
        <v>2.6298</v>
      </c>
      <c r="C3662" s="1">
        <v>1.2393</v>
      </c>
      <c r="G3662">
        <v>3618</v>
      </c>
      <c r="H3662" s="1">
        <v>0.5337</v>
      </c>
      <c r="I3662" s="1">
        <v>3.4606</v>
      </c>
      <c r="J3662" s="1">
        <v>2.416</v>
      </c>
      <c r="K3662" s="1">
        <v>0.2348</v>
      </c>
    </row>
    <row r="3663" spans="1:11">
      <c r="A3663">
        <v>3660</v>
      </c>
      <c r="B3663" s="1">
        <v>2.6757</v>
      </c>
      <c r="C3663" s="1">
        <v>1.2451</v>
      </c>
      <c r="G3663">
        <v>3619</v>
      </c>
      <c r="H3663" s="1">
        <v>0.5176</v>
      </c>
      <c r="I3663" s="1">
        <v>3.4511</v>
      </c>
      <c r="J3663" s="1">
        <v>2.3775</v>
      </c>
      <c r="K3663" s="1">
        <v>0.3805</v>
      </c>
    </row>
    <row r="3664" spans="1:11">
      <c r="A3664">
        <v>3661</v>
      </c>
      <c r="B3664" s="1">
        <v>2.6379</v>
      </c>
      <c r="C3664" s="1">
        <v>1.2454</v>
      </c>
      <c r="G3664">
        <v>3620</v>
      </c>
      <c r="H3664" s="1">
        <v>0.7944</v>
      </c>
      <c r="I3664" s="1">
        <v>3.4147</v>
      </c>
      <c r="J3664" s="1">
        <v>2.456</v>
      </c>
      <c r="K3664" s="1">
        <v>0.4299</v>
      </c>
    </row>
    <row r="3665" spans="1:11">
      <c r="A3665">
        <v>3662</v>
      </c>
      <c r="B3665" s="1">
        <v>2.5835</v>
      </c>
      <c r="C3665" s="1">
        <v>1.204</v>
      </c>
      <c r="G3665">
        <v>3621</v>
      </c>
      <c r="H3665" s="1">
        <v>0.4473</v>
      </c>
      <c r="I3665" s="1">
        <v>3.4384</v>
      </c>
      <c r="J3665" s="1">
        <v>2.4777</v>
      </c>
      <c r="K3665" s="1">
        <v>0.2292</v>
      </c>
    </row>
    <row r="3666" spans="1:11">
      <c r="A3666">
        <v>3663</v>
      </c>
      <c r="B3666" s="1">
        <v>2.587</v>
      </c>
      <c r="C3666" s="1">
        <v>1.2234</v>
      </c>
      <c r="G3666">
        <v>3622</v>
      </c>
      <c r="H3666" s="1">
        <v>0.4974</v>
      </c>
      <c r="I3666" s="1">
        <v>3.4179</v>
      </c>
      <c r="J3666" s="1">
        <v>2.4979</v>
      </c>
      <c r="K3666" s="1">
        <v>0.5939</v>
      </c>
    </row>
    <row r="3667" spans="1:11">
      <c r="A3667">
        <v>3664</v>
      </c>
      <c r="B3667" s="1">
        <v>2.5932</v>
      </c>
      <c r="C3667" s="1">
        <v>1.251</v>
      </c>
      <c r="G3667">
        <v>3623</v>
      </c>
      <c r="H3667" s="1">
        <v>0.6853</v>
      </c>
      <c r="I3667" s="1">
        <v>3.4153</v>
      </c>
      <c r="J3667" s="1">
        <v>2.5196</v>
      </c>
      <c r="K3667" s="1">
        <v>0.6732</v>
      </c>
    </row>
    <row r="3668" spans="1:11">
      <c r="A3668">
        <v>3665</v>
      </c>
      <c r="B3668" s="1">
        <v>2.524</v>
      </c>
      <c r="C3668" s="1">
        <v>1.2815</v>
      </c>
      <c r="G3668">
        <v>3624</v>
      </c>
      <c r="H3668" s="1">
        <v>0.6508</v>
      </c>
      <c r="I3668" s="1">
        <v>3.41</v>
      </c>
      <c r="J3668" s="1">
        <v>2.5455</v>
      </c>
      <c r="K3668" s="1">
        <v>0.4765</v>
      </c>
    </row>
    <row r="3669" spans="1:11">
      <c r="A3669">
        <v>3666</v>
      </c>
      <c r="B3669" s="1">
        <v>2.516</v>
      </c>
      <c r="C3669" s="1">
        <v>1.2551</v>
      </c>
      <c r="G3669">
        <v>3625</v>
      </c>
      <c r="H3669" s="1">
        <v>0.634</v>
      </c>
      <c r="I3669" s="1">
        <v>3.3963</v>
      </c>
      <c r="J3669" s="1">
        <v>2.5253</v>
      </c>
      <c r="K3669" s="1">
        <v>0.3797</v>
      </c>
    </row>
    <row r="3670" spans="1:11">
      <c r="A3670">
        <v>3667</v>
      </c>
      <c r="B3670" s="1">
        <v>2.5354</v>
      </c>
      <c r="C3670" s="1">
        <v>1.1917</v>
      </c>
      <c r="G3670">
        <v>3626</v>
      </c>
      <c r="H3670" s="1">
        <v>0.5854</v>
      </c>
      <c r="I3670" s="1">
        <v>3.3977</v>
      </c>
      <c r="J3670" s="1">
        <v>2.5155</v>
      </c>
      <c r="K3670" s="1">
        <v>0.2955</v>
      </c>
    </row>
    <row r="3671" spans="1:11">
      <c r="A3671">
        <v>3668</v>
      </c>
      <c r="B3671" s="1">
        <v>2.5825</v>
      </c>
      <c r="C3671" s="1">
        <v>1.1828</v>
      </c>
      <c r="G3671">
        <v>3627</v>
      </c>
      <c r="H3671" s="1">
        <v>0.4356</v>
      </c>
      <c r="I3671" s="1">
        <v>3.4371</v>
      </c>
      <c r="J3671" s="1">
        <v>2.5706</v>
      </c>
      <c r="K3671" s="1">
        <v>0.4225</v>
      </c>
    </row>
    <row r="3672" spans="1:11">
      <c r="A3672">
        <v>3669</v>
      </c>
      <c r="B3672" s="1">
        <v>2.6079</v>
      </c>
      <c r="C3672" s="1">
        <v>1.1862</v>
      </c>
      <c r="G3672">
        <v>3628</v>
      </c>
      <c r="H3672" s="1">
        <v>0.7571</v>
      </c>
      <c r="I3672" s="1">
        <v>3.4706</v>
      </c>
      <c r="J3672" s="1">
        <v>2.4722</v>
      </c>
      <c r="K3672" s="1">
        <v>0.3274</v>
      </c>
    </row>
    <row r="3673" spans="1:11">
      <c r="A3673">
        <v>3670</v>
      </c>
      <c r="B3673" s="1">
        <v>2.5824</v>
      </c>
      <c r="C3673" s="1">
        <v>1.1663</v>
      </c>
      <c r="G3673">
        <v>3629</v>
      </c>
      <c r="H3673" s="1">
        <v>0.546</v>
      </c>
      <c r="I3673" s="1">
        <v>3.4364</v>
      </c>
      <c r="J3673" s="1">
        <v>2.4606</v>
      </c>
      <c r="K3673" s="1">
        <v>0.4265</v>
      </c>
    </row>
    <row r="3674" spans="1:11">
      <c r="A3674">
        <v>3671</v>
      </c>
      <c r="B3674" s="1">
        <v>2.5574</v>
      </c>
      <c r="C3674" s="1">
        <v>1.1322</v>
      </c>
      <c r="G3674">
        <v>3630</v>
      </c>
      <c r="H3674" s="1">
        <v>0.5134</v>
      </c>
      <c r="I3674" s="1">
        <v>3.4052</v>
      </c>
      <c r="J3674" s="1">
        <v>2.4826</v>
      </c>
      <c r="K3674" s="1">
        <v>0.5345</v>
      </c>
    </row>
    <row r="3675" spans="1:11">
      <c r="A3675">
        <v>3672</v>
      </c>
      <c r="B3675" s="1">
        <v>2.5962</v>
      </c>
      <c r="C3675" s="1">
        <v>1.1442</v>
      </c>
      <c r="G3675">
        <v>3631</v>
      </c>
      <c r="H3675" s="1">
        <v>0.4047</v>
      </c>
      <c r="I3675" s="1">
        <v>3.4228</v>
      </c>
      <c r="J3675" s="1">
        <v>2.4801</v>
      </c>
      <c r="K3675" s="1">
        <v>0.575</v>
      </c>
    </row>
    <row r="3676" spans="1:11">
      <c r="A3676">
        <v>3673</v>
      </c>
      <c r="B3676" s="1">
        <v>2.6117</v>
      </c>
      <c r="C3676" s="1">
        <v>1.2762</v>
      </c>
      <c r="G3676">
        <v>3632</v>
      </c>
      <c r="H3676" s="1">
        <v>0.4487</v>
      </c>
      <c r="I3676" s="1">
        <v>3.4696</v>
      </c>
      <c r="J3676" s="1">
        <v>2.5055</v>
      </c>
      <c r="K3676" s="1">
        <v>0.4342</v>
      </c>
    </row>
    <row r="3677" spans="1:11">
      <c r="A3677">
        <v>3674</v>
      </c>
      <c r="B3677" s="1">
        <v>2.6317</v>
      </c>
      <c r="C3677" s="1">
        <v>1.3034</v>
      </c>
      <c r="G3677">
        <v>3633</v>
      </c>
      <c r="H3677" s="1">
        <v>0.5964</v>
      </c>
      <c r="I3677" s="1">
        <v>3.5104</v>
      </c>
      <c r="J3677" s="1">
        <v>2.5497</v>
      </c>
      <c r="K3677" s="1">
        <v>0.4921</v>
      </c>
    </row>
    <row r="3678" spans="1:11">
      <c r="A3678">
        <v>3675</v>
      </c>
      <c r="B3678" s="1">
        <v>2.6299</v>
      </c>
      <c r="C3678" s="1">
        <v>1.2909</v>
      </c>
      <c r="G3678">
        <v>3634</v>
      </c>
      <c r="H3678" s="1">
        <v>0.4759</v>
      </c>
      <c r="I3678" s="1">
        <v>3.5091</v>
      </c>
      <c r="J3678" s="1">
        <v>2.5312</v>
      </c>
      <c r="K3678" s="1">
        <v>0.2904</v>
      </c>
    </row>
    <row r="3679" spans="1:11">
      <c r="A3679">
        <v>3676</v>
      </c>
      <c r="B3679" s="1">
        <v>2.6254</v>
      </c>
      <c r="C3679" s="1">
        <v>1.2418</v>
      </c>
      <c r="G3679">
        <v>3635</v>
      </c>
      <c r="H3679" s="1">
        <v>0.3798</v>
      </c>
      <c r="I3679" s="1">
        <v>3.5229</v>
      </c>
      <c r="J3679" s="1">
        <v>2.5341</v>
      </c>
      <c r="K3679" s="1">
        <v>0.2821</v>
      </c>
    </row>
    <row r="3680" spans="1:11">
      <c r="A3680">
        <v>3677</v>
      </c>
      <c r="B3680" s="1">
        <v>2.5882</v>
      </c>
      <c r="C3680" s="1">
        <v>1.2453</v>
      </c>
      <c r="G3680">
        <v>3636</v>
      </c>
      <c r="H3680" s="1">
        <v>0.5648</v>
      </c>
      <c r="I3680" s="1">
        <v>3.5433</v>
      </c>
      <c r="J3680" s="1">
        <v>2.565</v>
      </c>
      <c r="K3680" s="1">
        <v>0.3515</v>
      </c>
    </row>
    <row r="3681" spans="1:11">
      <c r="A3681">
        <v>3678</v>
      </c>
      <c r="B3681" s="1">
        <v>2.5955</v>
      </c>
      <c r="C3681" s="1">
        <v>1.2354</v>
      </c>
      <c r="G3681">
        <v>3637</v>
      </c>
      <c r="H3681" s="1">
        <v>0.3231</v>
      </c>
      <c r="I3681" s="1">
        <v>3.5724</v>
      </c>
      <c r="J3681" s="1">
        <v>2.5545</v>
      </c>
      <c r="K3681" s="1">
        <v>0.5077</v>
      </c>
    </row>
    <row r="3682" spans="1:11">
      <c r="A3682">
        <v>3679</v>
      </c>
      <c r="B3682" s="1">
        <v>2.6238</v>
      </c>
      <c r="C3682" s="1">
        <v>1.2464</v>
      </c>
      <c r="G3682">
        <v>3638</v>
      </c>
      <c r="H3682" s="1">
        <v>0.5957</v>
      </c>
      <c r="I3682" s="1">
        <v>3.5943</v>
      </c>
      <c r="J3682" s="1">
        <v>2.5791</v>
      </c>
      <c r="K3682" s="1">
        <v>0.5801</v>
      </c>
    </row>
    <row r="3683" spans="1:11">
      <c r="A3683">
        <v>3680</v>
      </c>
      <c r="B3683" s="1">
        <v>2.6401</v>
      </c>
      <c r="C3683" s="1">
        <v>1.2421</v>
      </c>
      <c r="G3683">
        <v>3639</v>
      </c>
      <c r="H3683" s="1">
        <v>0.6272</v>
      </c>
      <c r="I3683" s="1">
        <v>3.5882</v>
      </c>
      <c r="J3683" s="1">
        <v>2.5841</v>
      </c>
      <c r="K3683" s="1">
        <v>0.675</v>
      </c>
    </row>
    <row r="3684" spans="1:11">
      <c r="A3684">
        <v>3681</v>
      </c>
      <c r="B3684" s="1">
        <v>2.6386</v>
      </c>
      <c r="C3684" s="1">
        <v>1.2533</v>
      </c>
      <c r="G3684">
        <v>3640</v>
      </c>
      <c r="H3684" s="1">
        <v>0.6405</v>
      </c>
      <c r="I3684" s="1">
        <v>3.5417</v>
      </c>
      <c r="J3684" s="1">
        <v>2.5605</v>
      </c>
      <c r="K3684" s="1">
        <v>0.5188</v>
      </c>
    </row>
    <row r="3685" spans="1:11">
      <c r="A3685">
        <v>3682</v>
      </c>
      <c r="B3685" s="1">
        <v>2.6463</v>
      </c>
      <c r="C3685" s="1">
        <v>1.2577</v>
      </c>
      <c r="G3685">
        <v>3641</v>
      </c>
      <c r="H3685" s="1">
        <v>0.5293</v>
      </c>
      <c r="I3685" s="1">
        <v>3.5355</v>
      </c>
      <c r="J3685" s="1">
        <v>2.5493</v>
      </c>
      <c r="K3685" s="1">
        <v>0.4434</v>
      </c>
    </row>
    <row r="3686" spans="1:11">
      <c r="A3686">
        <v>3683</v>
      </c>
      <c r="B3686" s="1">
        <v>2.6525</v>
      </c>
      <c r="C3686" s="1">
        <v>1.2472</v>
      </c>
      <c r="G3686">
        <v>3642</v>
      </c>
      <c r="H3686" s="1">
        <v>0.4135</v>
      </c>
      <c r="I3686" s="1">
        <v>3.5667</v>
      </c>
      <c r="J3686" s="1">
        <v>2.5333</v>
      </c>
      <c r="K3686" s="1">
        <v>0.4339</v>
      </c>
    </row>
    <row r="3687" spans="1:11">
      <c r="A3687">
        <v>3684</v>
      </c>
      <c r="B3687" s="1">
        <v>2.668</v>
      </c>
      <c r="C3687" s="1">
        <v>1.2247</v>
      </c>
      <c r="G3687">
        <v>3643</v>
      </c>
      <c r="H3687" s="1">
        <v>0.4457</v>
      </c>
      <c r="I3687" s="1">
        <v>3.5792</v>
      </c>
      <c r="J3687" s="1">
        <v>2.5369</v>
      </c>
      <c r="K3687" s="1">
        <v>0.3641</v>
      </c>
    </row>
    <row r="3688" spans="1:11">
      <c r="A3688">
        <v>3685</v>
      </c>
      <c r="B3688" s="1">
        <v>2.6623</v>
      </c>
      <c r="C3688" s="1">
        <v>1.2836</v>
      </c>
      <c r="G3688">
        <v>3644</v>
      </c>
      <c r="H3688" s="1">
        <v>0.4407</v>
      </c>
      <c r="I3688" s="1">
        <v>3.548</v>
      </c>
      <c r="J3688" s="1">
        <v>2.5655</v>
      </c>
      <c r="K3688" s="1">
        <v>0.4529</v>
      </c>
    </row>
    <row r="3689" spans="1:11">
      <c r="A3689">
        <v>3686</v>
      </c>
      <c r="B3689" s="1">
        <v>2.6887</v>
      </c>
      <c r="C3689" s="1">
        <v>1.2461</v>
      </c>
      <c r="G3689">
        <v>3645</v>
      </c>
      <c r="H3689" s="1">
        <v>0.6034</v>
      </c>
      <c r="I3689" s="1">
        <v>3.5502</v>
      </c>
      <c r="J3689" s="1">
        <v>2.5985</v>
      </c>
      <c r="K3689" s="1">
        <v>0.563</v>
      </c>
    </row>
    <row r="3690" spans="1:11">
      <c r="A3690">
        <v>3687</v>
      </c>
      <c r="B3690" s="1">
        <v>2.6769</v>
      </c>
      <c r="C3690" s="1">
        <v>1.1967</v>
      </c>
      <c r="G3690">
        <v>3646</v>
      </c>
      <c r="H3690" s="1">
        <v>0.388</v>
      </c>
      <c r="I3690" s="1">
        <v>3.531</v>
      </c>
      <c r="J3690" s="1">
        <v>2.6227</v>
      </c>
      <c r="K3690" s="1">
        <v>0.7335</v>
      </c>
    </row>
    <row r="3691" spans="1:11">
      <c r="A3691">
        <v>3688</v>
      </c>
      <c r="B3691" s="1">
        <v>2.6398</v>
      </c>
      <c r="C3691" s="1">
        <v>1.1733</v>
      </c>
      <c r="G3691">
        <v>3647</v>
      </c>
      <c r="H3691" s="1">
        <v>0.4012</v>
      </c>
      <c r="I3691" s="1">
        <v>3.5163</v>
      </c>
      <c r="J3691" s="1">
        <v>2.6491</v>
      </c>
      <c r="K3691" s="1">
        <v>0.4256</v>
      </c>
    </row>
    <row r="3692" spans="1:11">
      <c r="A3692">
        <v>3689</v>
      </c>
      <c r="B3692" s="1">
        <v>2.6818</v>
      </c>
      <c r="C3692" s="1">
        <v>1.2017</v>
      </c>
      <c r="G3692">
        <v>3648</v>
      </c>
      <c r="H3692" s="1">
        <v>0.433</v>
      </c>
      <c r="I3692" s="1">
        <v>3.5583</v>
      </c>
      <c r="J3692" s="1">
        <v>2.6683</v>
      </c>
      <c r="K3692" s="1">
        <v>0.1956</v>
      </c>
    </row>
    <row r="3693" spans="1:11">
      <c r="A3693">
        <v>3690</v>
      </c>
      <c r="B3693" s="1">
        <v>2.7105</v>
      </c>
      <c r="C3693" s="1">
        <v>1.2319</v>
      </c>
      <c r="G3693">
        <v>3649</v>
      </c>
      <c r="H3693" s="1">
        <v>0.6204</v>
      </c>
      <c r="I3693" s="1">
        <v>3.5748</v>
      </c>
      <c r="J3693" s="1">
        <v>2.6074</v>
      </c>
      <c r="K3693" s="1">
        <v>0.5484</v>
      </c>
    </row>
    <row r="3694" spans="1:11">
      <c r="A3694">
        <v>3691</v>
      </c>
      <c r="B3694" s="1">
        <v>2.6726</v>
      </c>
      <c r="C3694" s="1">
        <v>1.2806</v>
      </c>
      <c r="G3694">
        <v>3650</v>
      </c>
      <c r="H3694" s="1">
        <v>0.7273</v>
      </c>
      <c r="I3694" s="1">
        <v>3.5671</v>
      </c>
      <c r="J3694" s="1">
        <v>2.5754</v>
      </c>
      <c r="K3694" s="1">
        <v>0.3187</v>
      </c>
    </row>
    <row r="3695" spans="1:11">
      <c r="A3695">
        <v>3692</v>
      </c>
      <c r="B3695" s="1">
        <v>2.6339</v>
      </c>
      <c r="C3695" s="1">
        <v>1.2354</v>
      </c>
      <c r="G3695">
        <v>3651</v>
      </c>
      <c r="H3695" s="1">
        <v>0.4473</v>
      </c>
      <c r="I3695" s="1">
        <v>3.5523</v>
      </c>
      <c r="J3695" s="1">
        <v>2.592</v>
      </c>
      <c r="K3695" s="1">
        <v>0.3876</v>
      </c>
    </row>
    <row r="3696" spans="1:11">
      <c r="A3696">
        <v>3693</v>
      </c>
      <c r="B3696" s="1">
        <v>2.6335</v>
      </c>
      <c r="C3696" s="1">
        <v>1.2853</v>
      </c>
      <c r="G3696">
        <v>3652</v>
      </c>
      <c r="H3696" s="1">
        <v>0.2904</v>
      </c>
      <c r="I3696" s="1">
        <v>3.5576</v>
      </c>
      <c r="J3696" s="1">
        <v>2.6369</v>
      </c>
      <c r="K3696" s="1">
        <v>0.3185</v>
      </c>
    </row>
    <row r="3697" spans="1:11">
      <c r="A3697">
        <v>3694</v>
      </c>
      <c r="B3697" s="1">
        <v>2.6516</v>
      </c>
      <c r="C3697" s="1">
        <v>1.2441</v>
      </c>
      <c r="G3697">
        <v>3653</v>
      </c>
      <c r="H3697" s="1">
        <v>0.4999</v>
      </c>
      <c r="I3697" s="1">
        <v>3.6295</v>
      </c>
      <c r="J3697" s="1">
        <v>2.6197</v>
      </c>
      <c r="K3697" s="1">
        <v>0.3082</v>
      </c>
    </row>
    <row r="3698" spans="1:11">
      <c r="A3698">
        <v>3695</v>
      </c>
      <c r="B3698" s="1">
        <v>2.7076</v>
      </c>
      <c r="C3698" s="1">
        <v>1.2157</v>
      </c>
      <c r="G3698">
        <v>3654</v>
      </c>
      <c r="H3698" s="1">
        <v>0.5709</v>
      </c>
      <c r="I3698" s="1">
        <v>3.6069</v>
      </c>
      <c r="J3698" s="1">
        <v>2.5932</v>
      </c>
      <c r="K3698" s="1">
        <v>0.4824</v>
      </c>
    </row>
    <row r="3699" spans="1:11">
      <c r="A3699">
        <v>3696</v>
      </c>
      <c r="B3699" s="1">
        <v>2.6917</v>
      </c>
      <c r="C3699" s="1">
        <v>1.1883</v>
      </c>
      <c r="G3699">
        <v>3655</v>
      </c>
      <c r="H3699" s="1">
        <v>0.6628</v>
      </c>
      <c r="I3699" s="1">
        <v>3.5702</v>
      </c>
      <c r="J3699" s="1">
        <v>2.5871</v>
      </c>
      <c r="K3699" s="1">
        <v>0.4736</v>
      </c>
    </row>
    <row r="3700" spans="1:11">
      <c r="A3700">
        <v>3697</v>
      </c>
      <c r="B3700" s="1">
        <v>2.751</v>
      </c>
      <c r="C3700" s="1">
        <v>1.216</v>
      </c>
      <c r="G3700">
        <v>3656</v>
      </c>
      <c r="H3700" s="1">
        <v>0.6082</v>
      </c>
      <c r="I3700" s="1">
        <v>3.5393</v>
      </c>
      <c r="J3700" s="1">
        <v>2.6161</v>
      </c>
      <c r="K3700" s="1">
        <v>0.3991</v>
      </c>
    </row>
    <row r="3701" spans="1:11">
      <c r="A3701">
        <v>3698</v>
      </c>
      <c r="B3701" s="1">
        <v>2.7532</v>
      </c>
      <c r="C3701" s="1">
        <v>1.2349</v>
      </c>
      <c r="G3701">
        <v>3657</v>
      </c>
      <c r="H3701" s="1">
        <v>0.3396</v>
      </c>
      <c r="I3701" s="1">
        <v>3.5044</v>
      </c>
      <c r="J3701" s="1">
        <v>2.5817</v>
      </c>
      <c r="K3701" s="1">
        <v>0.443</v>
      </c>
    </row>
    <row r="3702" spans="1:11">
      <c r="A3702">
        <v>3699</v>
      </c>
      <c r="B3702" s="1">
        <v>2.7263</v>
      </c>
      <c r="C3702" s="1">
        <v>1.2554</v>
      </c>
      <c r="G3702">
        <v>3658</v>
      </c>
      <c r="H3702" s="1">
        <v>0.4725</v>
      </c>
      <c r="I3702" s="1">
        <v>3.4767</v>
      </c>
      <c r="J3702" s="1">
        <v>2.5935</v>
      </c>
      <c r="K3702" s="1">
        <v>0.4344</v>
      </c>
    </row>
    <row r="3703" spans="1:11">
      <c r="A3703">
        <v>3700</v>
      </c>
      <c r="B3703" s="1">
        <v>2.7355</v>
      </c>
      <c r="C3703" s="1">
        <v>1.2955</v>
      </c>
      <c r="G3703">
        <v>3659</v>
      </c>
      <c r="H3703" s="1">
        <v>0.558</v>
      </c>
      <c r="I3703" s="1">
        <v>3.4644</v>
      </c>
      <c r="J3703" s="1">
        <v>2.6298</v>
      </c>
      <c r="K3703" s="1">
        <v>0.4788</v>
      </c>
    </row>
    <row r="3704" spans="1:11">
      <c r="A3704">
        <v>3701</v>
      </c>
      <c r="B3704" s="1">
        <v>2.7612</v>
      </c>
      <c r="C3704" s="1">
        <v>1.3291</v>
      </c>
      <c r="G3704">
        <v>3660</v>
      </c>
      <c r="H3704" s="1">
        <v>0.4604</v>
      </c>
      <c r="I3704" s="1">
        <v>3.4493</v>
      </c>
      <c r="J3704" s="1">
        <v>2.6757</v>
      </c>
      <c r="K3704" s="1">
        <v>0.326</v>
      </c>
    </row>
    <row r="3705" spans="1:11">
      <c r="A3705">
        <v>3702</v>
      </c>
      <c r="B3705" s="1">
        <v>2.7213</v>
      </c>
      <c r="C3705" s="1">
        <v>1.3585</v>
      </c>
      <c r="G3705">
        <v>3661</v>
      </c>
      <c r="H3705" s="1">
        <v>0.2644</v>
      </c>
      <c r="I3705" s="1">
        <v>3.4024</v>
      </c>
      <c r="J3705" s="1">
        <v>2.6379</v>
      </c>
      <c r="K3705" s="1">
        <v>0.3168</v>
      </c>
    </row>
    <row r="3706" spans="1:11">
      <c r="A3706">
        <v>3703</v>
      </c>
      <c r="B3706" s="1">
        <v>2.773</v>
      </c>
      <c r="C3706" s="1">
        <v>1.3871</v>
      </c>
      <c r="G3706">
        <v>3662</v>
      </c>
      <c r="H3706" s="1">
        <v>0.3444</v>
      </c>
      <c r="I3706" s="1">
        <v>3.4072</v>
      </c>
      <c r="J3706" s="1">
        <v>2.5835</v>
      </c>
      <c r="K3706" s="1">
        <v>0.2256</v>
      </c>
    </row>
    <row r="3707" spans="1:11">
      <c r="A3707">
        <v>3704</v>
      </c>
      <c r="B3707" s="1">
        <v>2.7555</v>
      </c>
      <c r="C3707" s="1">
        <v>1.3507</v>
      </c>
      <c r="G3707">
        <v>3663</v>
      </c>
      <c r="H3707" s="1">
        <v>0.5138</v>
      </c>
      <c r="I3707" s="1">
        <v>3.4267</v>
      </c>
      <c r="J3707" s="1">
        <v>2.587</v>
      </c>
      <c r="K3707" s="1">
        <v>0.3527</v>
      </c>
    </row>
    <row r="3708" spans="1:11">
      <c r="A3708">
        <v>3705</v>
      </c>
      <c r="B3708" s="1">
        <v>2.8001</v>
      </c>
      <c r="C3708" s="1">
        <v>1.3808</v>
      </c>
      <c r="G3708">
        <v>3664</v>
      </c>
      <c r="H3708" s="1">
        <v>0.5144</v>
      </c>
      <c r="I3708" s="1">
        <v>3.4054</v>
      </c>
      <c r="J3708" s="1">
        <v>2.5932</v>
      </c>
      <c r="K3708" s="1">
        <v>0.2316</v>
      </c>
    </row>
    <row r="3709" spans="1:11">
      <c r="A3709">
        <v>3706</v>
      </c>
      <c r="B3709" s="1">
        <v>2.7963</v>
      </c>
      <c r="C3709" s="1">
        <v>1.2734</v>
      </c>
      <c r="G3709">
        <v>3665</v>
      </c>
      <c r="H3709" s="1">
        <v>0.4383</v>
      </c>
      <c r="I3709" s="1">
        <v>3.4417</v>
      </c>
      <c r="J3709" s="1">
        <v>2.524</v>
      </c>
      <c r="K3709" s="1">
        <v>0.3222</v>
      </c>
    </row>
    <row r="3710" spans="1:11">
      <c r="A3710">
        <v>3707</v>
      </c>
      <c r="B3710" s="1">
        <v>2.7834</v>
      </c>
      <c r="C3710" s="1">
        <v>1.2445</v>
      </c>
      <c r="G3710">
        <v>3666</v>
      </c>
      <c r="H3710" s="1">
        <v>0.3225</v>
      </c>
      <c r="I3710" s="1">
        <v>3.4443</v>
      </c>
      <c r="J3710" s="1">
        <v>2.516</v>
      </c>
      <c r="K3710" s="1">
        <v>0.2418</v>
      </c>
    </row>
    <row r="3711" spans="1:11">
      <c r="A3711">
        <v>3708</v>
      </c>
      <c r="B3711" s="1">
        <v>2.7334</v>
      </c>
      <c r="C3711" s="1">
        <v>1.3301</v>
      </c>
      <c r="G3711">
        <v>3667</v>
      </c>
      <c r="H3711" s="1">
        <v>0.3831</v>
      </c>
      <c r="I3711" s="1">
        <v>3.3931</v>
      </c>
      <c r="J3711" s="1">
        <v>2.5354</v>
      </c>
      <c r="K3711" s="1">
        <v>0.2472</v>
      </c>
    </row>
    <row r="3712" spans="1:11">
      <c r="A3712">
        <v>3709</v>
      </c>
      <c r="B3712" s="1">
        <v>2.7733</v>
      </c>
      <c r="C3712" s="1">
        <v>1.3336</v>
      </c>
      <c r="G3712">
        <v>3668</v>
      </c>
      <c r="H3712" s="1">
        <v>0.5303</v>
      </c>
      <c r="I3712" s="1">
        <v>3.4106</v>
      </c>
      <c r="J3712" s="1">
        <v>2.5825</v>
      </c>
      <c r="K3712" s="1">
        <v>0.1794</v>
      </c>
    </row>
    <row r="3713" spans="1:11">
      <c r="A3713">
        <v>3710</v>
      </c>
      <c r="B3713" s="1">
        <v>2.8476</v>
      </c>
      <c r="C3713" s="1">
        <v>1.2771</v>
      </c>
      <c r="G3713">
        <v>3669</v>
      </c>
      <c r="H3713" s="1">
        <v>0.5917</v>
      </c>
      <c r="I3713" s="1">
        <v>3.4575</v>
      </c>
      <c r="J3713" s="1">
        <v>2.6079</v>
      </c>
      <c r="K3713" s="1">
        <v>0.2585</v>
      </c>
    </row>
    <row r="3714" spans="1:11">
      <c r="A3714">
        <v>3711</v>
      </c>
      <c r="B3714" s="1">
        <v>2.9117</v>
      </c>
      <c r="C3714" s="1">
        <v>1.3332</v>
      </c>
      <c r="G3714">
        <v>3670</v>
      </c>
      <c r="H3714" s="1">
        <v>0.6318</v>
      </c>
      <c r="I3714" s="1">
        <v>3.4405</v>
      </c>
      <c r="J3714" s="1">
        <v>2.5824</v>
      </c>
      <c r="K3714" s="1">
        <v>0.2303</v>
      </c>
    </row>
    <row r="3715" spans="1:11">
      <c r="A3715">
        <v>3712</v>
      </c>
      <c r="B3715" s="1">
        <v>2.9214</v>
      </c>
      <c r="C3715" s="1">
        <v>1.3462</v>
      </c>
      <c r="G3715">
        <v>3671</v>
      </c>
      <c r="H3715" s="1">
        <v>0.4348</v>
      </c>
      <c r="I3715" s="1">
        <v>3.4497</v>
      </c>
      <c r="J3715" s="1">
        <v>2.5574</v>
      </c>
      <c r="K3715" s="1">
        <v>0.3571</v>
      </c>
    </row>
    <row r="3716" spans="1:11">
      <c r="A3716">
        <v>3713</v>
      </c>
      <c r="B3716" s="1">
        <v>2.9176</v>
      </c>
      <c r="C3716" s="1">
        <v>1.4073</v>
      </c>
      <c r="G3716">
        <v>3672</v>
      </c>
      <c r="H3716" s="1">
        <v>0.4719</v>
      </c>
      <c r="I3716" s="1">
        <v>3.4772</v>
      </c>
      <c r="J3716" s="1">
        <v>2.5962</v>
      </c>
      <c r="K3716" s="1">
        <v>0.2326</v>
      </c>
    </row>
    <row r="3717" spans="1:11">
      <c r="A3717">
        <v>3714</v>
      </c>
      <c r="B3717" s="1">
        <v>2.9261</v>
      </c>
      <c r="C3717" s="1">
        <v>1.4268</v>
      </c>
      <c r="G3717">
        <v>3673</v>
      </c>
      <c r="H3717" s="1">
        <v>0.7235</v>
      </c>
      <c r="I3717" s="1">
        <v>3.4889</v>
      </c>
      <c r="J3717" s="1">
        <v>2.6117</v>
      </c>
      <c r="K3717" s="1">
        <v>0.3704</v>
      </c>
    </row>
    <row r="3718" spans="1:11">
      <c r="A3718">
        <v>3715</v>
      </c>
      <c r="B3718" s="1">
        <v>2.9578</v>
      </c>
      <c r="C3718" s="1">
        <v>1.3668</v>
      </c>
      <c r="G3718">
        <v>3674</v>
      </c>
      <c r="H3718" s="1">
        <v>0.6517</v>
      </c>
      <c r="I3718" s="1">
        <v>3.5075</v>
      </c>
      <c r="J3718" s="1">
        <v>2.6317</v>
      </c>
      <c r="K3718" s="1">
        <v>0.2908</v>
      </c>
    </row>
    <row r="3719" spans="1:11">
      <c r="A3719">
        <v>3716</v>
      </c>
      <c r="B3719" s="1">
        <v>2.9276</v>
      </c>
      <c r="C3719" s="1">
        <v>1.4385</v>
      </c>
      <c r="G3719">
        <v>3675</v>
      </c>
      <c r="H3719" s="1">
        <v>0.4487</v>
      </c>
      <c r="I3719" s="1">
        <v>3.491</v>
      </c>
      <c r="J3719" s="1">
        <v>2.6299</v>
      </c>
      <c r="K3719" s="1">
        <v>0.2595</v>
      </c>
    </row>
    <row r="3720" spans="1:11">
      <c r="A3720">
        <v>3717</v>
      </c>
      <c r="B3720" s="1">
        <v>2.8789</v>
      </c>
      <c r="C3720" s="1">
        <v>1.3888</v>
      </c>
      <c r="G3720">
        <v>3676</v>
      </c>
      <c r="H3720" s="1">
        <v>0.6817</v>
      </c>
      <c r="I3720" s="1">
        <v>3.5014</v>
      </c>
      <c r="J3720" s="1">
        <v>2.6254</v>
      </c>
      <c r="K3720" s="1">
        <v>0.3415</v>
      </c>
    </row>
    <row r="3721" spans="1:11">
      <c r="A3721">
        <v>3718</v>
      </c>
      <c r="B3721" s="1">
        <v>2.8393</v>
      </c>
      <c r="C3721" s="1">
        <v>1.4379</v>
      </c>
      <c r="G3721">
        <v>3677</v>
      </c>
      <c r="H3721" s="1">
        <v>0.632</v>
      </c>
      <c r="I3721" s="1">
        <v>3.4995</v>
      </c>
      <c r="J3721" s="1">
        <v>2.5882</v>
      </c>
      <c r="K3721" s="1">
        <v>0.2774</v>
      </c>
    </row>
    <row r="3722" spans="1:11">
      <c r="A3722">
        <v>3719</v>
      </c>
      <c r="B3722" s="1">
        <v>2.866</v>
      </c>
      <c r="C3722" s="1">
        <v>1.4729</v>
      </c>
      <c r="G3722">
        <v>3678</v>
      </c>
      <c r="H3722" s="1">
        <v>0.5517</v>
      </c>
      <c r="I3722" s="1">
        <v>3.5318</v>
      </c>
      <c r="J3722" s="1">
        <v>2.5955</v>
      </c>
      <c r="K3722" s="1">
        <v>0.2908</v>
      </c>
    </row>
    <row r="3723" spans="1:11">
      <c r="A3723">
        <v>3720</v>
      </c>
      <c r="B3723" s="1">
        <v>2.857</v>
      </c>
      <c r="C3723" s="1">
        <v>1.4378</v>
      </c>
      <c r="G3723">
        <v>3679</v>
      </c>
      <c r="H3723" s="1">
        <v>0.5862</v>
      </c>
      <c r="I3723" s="1">
        <v>3.5283</v>
      </c>
      <c r="J3723" s="1">
        <v>2.6238</v>
      </c>
      <c r="K3723" s="1">
        <v>0.3296</v>
      </c>
    </row>
    <row r="3724" spans="1:11">
      <c r="A3724">
        <v>3721</v>
      </c>
      <c r="B3724" s="1">
        <v>2.8563</v>
      </c>
      <c r="C3724" s="1">
        <v>1.463</v>
      </c>
      <c r="G3724">
        <v>3680</v>
      </c>
      <c r="H3724" s="1">
        <v>0.6432</v>
      </c>
      <c r="I3724" s="1">
        <v>3.5306</v>
      </c>
      <c r="J3724" s="1">
        <v>2.6401</v>
      </c>
      <c r="K3724" s="1">
        <v>0.3673</v>
      </c>
    </row>
    <row r="3725" spans="1:11">
      <c r="A3725">
        <v>3722</v>
      </c>
      <c r="B3725" s="1">
        <v>2.8502</v>
      </c>
      <c r="C3725" s="1">
        <v>1.4765</v>
      </c>
      <c r="G3725">
        <v>3681</v>
      </c>
      <c r="H3725" s="1">
        <v>0.5064</v>
      </c>
      <c r="I3725" s="1">
        <v>3.5265</v>
      </c>
      <c r="J3725" s="1">
        <v>2.6386</v>
      </c>
      <c r="K3725" s="1">
        <v>0.3606</v>
      </c>
    </row>
    <row r="3726" spans="1:11">
      <c r="A3726">
        <v>3723</v>
      </c>
      <c r="B3726" s="1">
        <v>2.8371</v>
      </c>
      <c r="C3726" s="1">
        <v>1.5115</v>
      </c>
      <c r="G3726">
        <v>3682</v>
      </c>
      <c r="H3726" s="1">
        <v>0.4372</v>
      </c>
      <c r="I3726" s="1">
        <v>3.5065</v>
      </c>
      <c r="J3726" s="1">
        <v>2.6463</v>
      </c>
      <c r="K3726" s="1">
        <v>0.3385</v>
      </c>
    </row>
    <row r="3727" spans="1:11">
      <c r="A3727">
        <v>3724</v>
      </c>
      <c r="B3727" s="1">
        <v>2.8727</v>
      </c>
      <c r="C3727" s="1">
        <v>1.5129</v>
      </c>
      <c r="G3727">
        <v>3683</v>
      </c>
      <c r="H3727" s="1">
        <v>0.4744</v>
      </c>
      <c r="I3727" s="1">
        <v>3.4597</v>
      </c>
      <c r="J3727" s="1">
        <v>2.6525</v>
      </c>
      <c r="K3727" s="1">
        <v>0.3815</v>
      </c>
    </row>
    <row r="3728" spans="1:11">
      <c r="A3728">
        <v>3725</v>
      </c>
      <c r="B3728" s="1">
        <v>2.8508</v>
      </c>
      <c r="C3728" s="1">
        <v>1.4937</v>
      </c>
      <c r="G3728">
        <v>3684</v>
      </c>
      <c r="H3728" s="1">
        <v>0.5505</v>
      </c>
      <c r="I3728" s="1">
        <v>3.4812</v>
      </c>
      <c r="J3728" s="1">
        <v>2.668</v>
      </c>
      <c r="K3728" s="1">
        <v>0.2928</v>
      </c>
    </row>
    <row r="3729" spans="1:11">
      <c r="A3729">
        <v>3726</v>
      </c>
      <c r="B3729" s="1">
        <v>2.8657</v>
      </c>
      <c r="C3729" s="1">
        <v>1.539</v>
      </c>
      <c r="G3729">
        <v>3685</v>
      </c>
      <c r="H3729" s="1">
        <v>0.6136</v>
      </c>
      <c r="I3729" s="1">
        <v>3.4988</v>
      </c>
      <c r="J3729" s="1">
        <v>2.6623</v>
      </c>
      <c r="K3729" s="1">
        <v>0.3349</v>
      </c>
    </row>
    <row r="3730" spans="1:11">
      <c r="A3730">
        <v>3727</v>
      </c>
      <c r="B3730" s="1">
        <v>2.8112</v>
      </c>
      <c r="C3730" s="1">
        <v>1.5282</v>
      </c>
      <c r="G3730">
        <v>3686</v>
      </c>
      <c r="H3730" s="1">
        <v>0.499</v>
      </c>
      <c r="I3730" s="1">
        <v>3.5501</v>
      </c>
      <c r="J3730" s="1">
        <v>2.6887</v>
      </c>
      <c r="K3730" s="1">
        <v>0.5826</v>
      </c>
    </row>
    <row r="3731" spans="1:11">
      <c r="A3731">
        <v>3728</v>
      </c>
      <c r="B3731" s="1">
        <v>2.8046</v>
      </c>
      <c r="C3731" s="1">
        <v>1.5381</v>
      </c>
      <c r="G3731">
        <v>3687</v>
      </c>
      <c r="H3731" s="1">
        <v>0.5387</v>
      </c>
      <c r="I3731" s="1">
        <v>3.5763</v>
      </c>
      <c r="J3731" s="1">
        <v>2.6769</v>
      </c>
      <c r="K3731" s="1">
        <v>0.3551</v>
      </c>
    </row>
    <row r="3732" spans="1:11">
      <c r="A3732">
        <v>3729</v>
      </c>
      <c r="B3732" s="1">
        <v>2.8084</v>
      </c>
      <c r="C3732" s="1">
        <v>1.5109</v>
      </c>
      <c r="G3732">
        <v>3688</v>
      </c>
      <c r="H3732" s="1">
        <v>0.5847</v>
      </c>
      <c r="I3732" s="1">
        <v>3.5664</v>
      </c>
      <c r="J3732" s="1">
        <v>2.6398</v>
      </c>
      <c r="K3732" s="1">
        <v>0.3713</v>
      </c>
    </row>
    <row r="3733" spans="1:11">
      <c r="A3733">
        <v>3730</v>
      </c>
      <c r="B3733" s="1">
        <v>2.8256</v>
      </c>
      <c r="C3733" s="1">
        <v>1.4852</v>
      </c>
      <c r="G3733">
        <v>3689</v>
      </c>
      <c r="H3733" s="1">
        <v>0.4374</v>
      </c>
      <c r="I3733" s="1">
        <v>3.5584</v>
      </c>
      <c r="J3733" s="1">
        <v>2.6818</v>
      </c>
      <c r="K3733" s="1">
        <v>0.4144</v>
      </c>
    </row>
    <row r="3734" spans="1:11">
      <c r="A3734">
        <v>3731</v>
      </c>
      <c r="B3734" s="1">
        <v>2.8355</v>
      </c>
      <c r="C3734" s="1">
        <v>1.5104</v>
      </c>
      <c r="G3734">
        <v>3690</v>
      </c>
      <c r="H3734" s="1">
        <v>0.6348</v>
      </c>
      <c r="I3734" s="1">
        <v>3.5431</v>
      </c>
      <c r="J3734" s="1">
        <v>2.7105</v>
      </c>
      <c r="K3734" s="1">
        <v>0.4038</v>
      </c>
    </row>
    <row r="3735" spans="1:11">
      <c r="A3735">
        <v>3732</v>
      </c>
      <c r="B3735" s="1">
        <v>2.7773</v>
      </c>
      <c r="C3735" s="1">
        <v>1.4614</v>
      </c>
      <c r="G3735">
        <v>3691</v>
      </c>
      <c r="H3735" s="1">
        <v>0.4043</v>
      </c>
      <c r="I3735" s="1">
        <v>3.5823</v>
      </c>
      <c r="J3735" s="1">
        <v>2.6726</v>
      </c>
      <c r="K3735" s="1">
        <v>0.4414</v>
      </c>
    </row>
    <row r="3736" spans="1:11">
      <c r="A3736">
        <v>3733</v>
      </c>
      <c r="B3736" s="1">
        <v>2.7169</v>
      </c>
      <c r="C3736" s="1">
        <v>1.5062</v>
      </c>
      <c r="G3736">
        <v>3692</v>
      </c>
      <c r="H3736" s="1">
        <v>0.3989</v>
      </c>
      <c r="I3736" s="1">
        <v>3.5407</v>
      </c>
      <c r="J3736" s="1">
        <v>2.6339</v>
      </c>
      <c r="K3736" s="1">
        <v>0.4164</v>
      </c>
    </row>
    <row r="3737" spans="1:11">
      <c r="A3737">
        <v>3734</v>
      </c>
      <c r="B3737" s="1">
        <v>2.7166</v>
      </c>
      <c r="C3737" s="1">
        <v>1.4997</v>
      </c>
      <c r="G3737">
        <v>3693</v>
      </c>
      <c r="H3737" s="1">
        <v>0.5333</v>
      </c>
      <c r="I3737" s="1">
        <v>3.5694</v>
      </c>
      <c r="J3737" s="1">
        <v>2.6335</v>
      </c>
      <c r="K3737" s="1">
        <v>0.2476</v>
      </c>
    </row>
    <row r="3738" spans="1:11">
      <c r="A3738">
        <v>3735</v>
      </c>
      <c r="B3738" s="1">
        <v>2.7302</v>
      </c>
      <c r="C3738" s="1">
        <v>1.4689</v>
      </c>
      <c r="G3738">
        <v>3694</v>
      </c>
      <c r="H3738" s="1">
        <v>0.5899</v>
      </c>
      <c r="I3738" s="1">
        <v>3.5861</v>
      </c>
      <c r="J3738" s="1">
        <v>2.6516</v>
      </c>
      <c r="K3738" s="1">
        <v>0.3955</v>
      </c>
    </row>
    <row r="3739" spans="1:11">
      <c r="A3739">
        <v>3736</v>
      </c>
      <c r="B3739" s="1">
        <v>2.6929</v>
      </c>
      <c r="C3739" s="1">
        <v>1.4934</v>
      </c>
      <c r="G3739">
        <v>3695</v>
      </c>
      <c r="H3739" s="1">
        <v>0.535</v>
      </c>
      <c r="I3739" s="1">
        <v>3.6408</v>
      </c>
      <c r="J3739" s="1">
        <v>2.7076</v>
      </c>
      <c r="K3739" s="1">
        <v>0.2923</v>
      </c>
    </row>
    <row r="3740" spans="1:11">
      <c r="A3740">
        <v>3737</v>
      </c>
      <c r="B3740" s="1">
        <v>2.7216</v>
      </c>
      <c r="C3740" s="1">
        <v>1.4998</v>
      </c>
      <c r="G3740">
        <v>3696</v>
      </c>
      <c r="H3740" s="1">
        <v>0.4845</v>
      </c>
      <c r="I3740" s="1">
        <v>3.6677</v>
      </c>
      <c r="J3740" s="1">
        <v>2.6917</v>
      </c>
      <c r="K3740" s="1">
        <v>0.4043</v>
      </c>
    </row>
    <row r="3741" spans="1:11">
      <c r="A3741">
        <v>3738</v>
      </c>
      <c r="B3741" s="1">
        <v>2.7674</v>
      </c>
      <c r="C3741" s="1">
        <v>1.4584</v>
      </c>
      <c r="G3741">
        <v>3697</v>
      </c>
      <c r="H3741" s="1">
        <v>0.4698</v>
      </c>
      <c r="I3741" s="1">
        <v>3.6755</v>
      </c>
      <c r="J3741" s="1">
        <v>2.751</v>
      </c>
      <c r="K3741" s="1">
        <v>0.4394</v>
      </c>
    </row>
    <row r="3742" spans="1:11">
      <c r="A3742">
        <v>3739</v>
      </c>
      <c r="B3742" s="1">
        <v>2.7923</v>
      </c>
      <c r="C3742" s="1">
        <v>1.4589</v>
      </c>
      <c r="G3742">
        <v>3698</v>
      </c>
      <c r="H3742" s="1">
        <v>0.4462</v>
      </c>
      <c r="I3742" s="1">
        <v>3.6829</v>
      </c>
      <c r="J3742" s="1">
        <v>2.7532</v>
      </c>
      <c r="K3742" s="1">
        <v>0.5211</v>
      </c>
    </row>
    <row r="3743" spans="1:11">
      <c r="A3743">
        <v>3740</v>
      </c>
      <c r="B3743" s="1">
        <v>2.7912</v>
      </c>
      <c r="C3743" s="1">
        <v>1.5032</v>
      </c>
      <c r="G3743">
        <v>3699</v>
      </c>
      <c r="H3743" s="1">
        <v>0.564</v>
      </c>
      <c r="I3743" s="1">
        <v>3.6714</v>
      </c>
      <c r="J3743" s="1">
        <v>2.7263</v>
      </c>
      <c r="K3743" s="1">
        <v>0.4179</v>
      </c>
    </row>
    <row r="3744" spans="1:11">
      <c r="A3744">
        <v>3741</v>
      </c>
      <c r="B3744" s="1">
        <v>2.7731</v>
      </c>
      <c r="C3744" s="1">
        <v>1.4599</v>
      </c>
      <c r="G3744">
        <v>3700</v>
      </c>
      <c r="H3744" s="1">
        <v>0.4569</v>
      </c>
      <c r="I3744" s="1">
        <v>3.635</v>
      </c>
      <c r="J3744" s="1">
        <v>2.7355</v>
      </c>
      <c r="K3744" s="1">
        <v>0.4525</v>
      </c>
    </row>
    <row r="3745" spans="1:11">
      <c r="A3745">
        <v>3742</v>
      </c>
      <c r="B3745" s="1">
        <v>2.7622</v>
      </c>
      <c r="C3745" s="1">
        <v>1.3986</v>
      </c>
      <c r="G3745">
        <v>3701</v>
      </c>
      <c r="H3745" s="1">
        <v>0.6458</v>
      </c>
      <c r="I3745" s="1">
        <v>3.5792</v>
      </c>
      <c r="J3745" s="1">
        <v>2.7612</v>
      </c>
      <c r="K3745" s="1">
        <v>0.3967</v>
      </c>
    </row>
    <row r="3746" spans="1:11">
      <c r="A3746">
        <v>3743</v>
      </c>
      <c r="B3746" s="1">
        <v>2.8098</v>
      </c>
      <c r="C3746" s="1">
        <v>1.4255</v>
      </c>
      <c r="G3746">
        <v>3702</v>
      </c>
      <c r="H3746" s="1">
        <v>0.5866</v>
      </c>
      <c r="I3746" s="1">
        <v>3.5819</v>
      </c>
      <c r="J3746" s="1">
        <v>2.7213</v>
      </c>
      <c r="K3746" s="1">
        <v>0.4163</v>
      </c>
    </row>
    <row r="3747" spans="1:11">
      <c r="A3747">
        <v>3744</v>
      </c>
      <c r="B3747" s="1">
        <v>2.8088</v>
      </c>
      <c r="C3747" s="1">
        <v>1.4675</v>
      </c>
      <c r="G3747">
        <v>3703</v>
      </c>
      <c r="H3747" s="1">
        <v>0.3331</v>
      </c>
      <c r="I3747" s="1">
        <v>3.5979</v>
      </c>
      <c r="J3747" s="1">
        <v>2.773</v>
      </c>
      <c r="K3747" s="1">
        <v>0.5418</v>
      </c>
    </row>
    <row r="3748" spans="1:11">
      <c r="A3748">
        <v>3745</v>
      </c>
      <c r="B3748" s="1">
        <v>2.8272</v>
      </c>
      <c r="C3748" s="1">
        <v>1.4979</v>
      </c>
      <c r="G3748">
        <v>3704</v>
      </c>
      <c r="H3748" s="1">
        <v>0.4101</v>
      </c>
      <c r="I3748" s="1">
        <v>3.5951</v>
      </c>
      <c r="J3748" s="1">
        <v>2.7555</v>
      </c>
      <c r="K3748" s="1">
        <v>0.4308</v>
      </c>
    </row>
    <row r="3749" spans="1:11">
      <c r="A3749">
        <v>3746</v>
      </c>
      <c r="B3749" s="1">
        <v>2.8719</v>
      </c>
      <c r="C3749" s="1">
        <v>1.5418</v>
      </c>
      <c r="G3749">
        <v>3705</v>
      </c>
      <c r="H3749" s="1">
        <v>0.3949</v>
      </c>
      <c r="I3749" s="1">
        <v>3.6251</v>
      </c>
      <c r="J3749" s="1">
        <v>2.8001</v>
      </c>
      <c r="K3749" s="1">
        <v>0.4961</v>
      </c>
    </row>
    <row r="3750" spans="1:11">
      <c r="A3750">
        <v>3747</v>
      </c>
      <c r="B3750" s="1">
        <v>2.8664</v>
      </c>
      <c r="C3750" s="1">
        <v>1.5281</v>
      </c>
      <c r="G3750">
        <v>3706</v>
      </c>
      <c r="H3750" s="1">
        <v>0.4574</v>
      </c>
      <c r="I3750" s="1">
        <v>3.6474</v>
      </c>
      <c r="J3750" s="1">
        <v>2.7963</v>
      </c>
      <c r="K3750" s="1">
        <v>0.524</v>
      </c>
    </row>
    <row r="3751" spans="1:11">
      <c r="A3751">
        <v>3748</v>
      </c>
      <c r="B3751" s="1">
        <v>2.8374</v>
      </c>
      <c r="C3751" s="1">
        <v>1.5336</v>
      </c>
      <c r="G3751">
        <v>3707</v>
      </c>
      <c r="H3751" s="1">
        <v>0.676</v>
      </c>
      <c r="I3751" s="1">
        <v>3.6123</v>
      </c>
      <c r="J3751" s="1">
        <v>2.7834</v>
      </c>
      <c r="K3751" s="1">
        <v>0.4612</v>
      </c>
    </row>
    <row r="3752" spans="1:11">
      <c r="A3752">
        <v>3749</v>
      </c>
      <c r="B3752" s="1">
        <v>2.8653</v>
      </c>
      <c r="C3752" s="1">
        <v>1.5198</v>
      </c>
      <c r="G3752">
        <v>3708</v>
      </c>
      <c r="H3752" s="1">
        <v>0.5344</v>
      </c>
      <c r="I3752" s="1">
        <v>3.6384</v>
      </c>
      <c r="J3752" s="1">
        <v>2.7334</v>
      </c>
      <c r="K3752" s="1">
        <v>0.7078</v>
      </c>
    </row>
    <row r="3753" spans="1:11">
      <c r="A3753">
        <v>3750</v>
      </c>
      <c r="B3753" s="1">
        <v>2.928</v>
      </c>
      <c r="C3753" s="1">
        <v>1.5044</v>
      </c>
      <c r="G3753">
        <v>3709</v>
      </c>
      <c r="H3753" s="1">
        <v>0.4301</v>
      </c>
      <c r="I3753" s="1">
        <v>3.6363</v>
      </c>
      <c r="J3753" s="1">
        <v>2.7733</v>
      </c>
      <c r="K3753" s="1">
        <v>0.5095</v>
      </c>
    </row>
    <row r="3754" spans="1:11">
      <c r="A3754">
        <v>3751</v>
      </c>
      <c r="B3754" s="1">
        <v>2.8784</v>
      </c>
      <c r="C3754" s="1">
        <v>1.4538</v>
      </c>
      <c r="G3754">
        <v>3710</v>
      </c>
      <c r="H3754" s="1">
        <v>0.6335</v>
      </c>
      <c r="I3754" s="1">
        <v>3.6147</v>
      </c>
      <c r="J3754" s="1">
        <v>2.8476</v>
      </c>
      <c r="K3754" s="1">
        <v>0.6295</v>
      </c>
    </row>
    <row r="3755" spans="1:11">
      <c r="A3755">
        <v>3752</v>
      </c>
      <c r="B3755" s="1">
        <v>2.8693</v>
      </c>
      <c r="C3755" s="1">
        <v>1.5122</v>
      </c>
      <c r="G3755">
        <v>3711</v>
      </c>
      <c r="H3755" s="1">
        <v>0.5638</v>
      </c>
      <c r="I3755" s="1">
        <v>3.6029</v>
      </c>
      <c r="J3755" s="1">
        <v>2.9117</v>
      </c>
      <c r="K3755" s="1">
        <v>0.3892</v>
      </c>
    </row>
    <row r="3756" spans="1:11">
      <c r="A3756">
        <v>3753</v>
      </c>
      <c r="B3756" s="1">
        <v>2.8379</v>
      </c>
      <c r="C3756" s="1">
        <v>1.5745</v>
      </c>
      <c r="G3756">
        <v>3712</v>
      </c>
      <c r="H3756" s="1">
        <v>0.6996</v>
      </c>
      <c r="I3756" s="1">
        <v>3.6037</v>
      </c>
      <c r="J3756" s="1">
        <v>2.9214</v>
      </c>
      <c r="K3756" s="1">
        <v>0.5968</v>
      </c>
    </row>
    <row r="3757" spans="1:11">
      <c r="A3757">
        <v>3754</v>
      </c>
      <c r="B3757" s="1">
        <v>2.8908</v>
      </c>
      <c r="C3757" s="1">
        <v>1.5338</v>
      </c>
      <c r="G3757">
        <v>3713</v>
      </c>
      <c r="H3757" s="1">
        <v>0.35</v>
      </c>
      <c r="I3757" s="1">
        <v>3.5583</v>
      </c>
      <c r="J3757" s="1">
        <v>2.9176</v>
      </c>
      <c r="K3757" s="1">
        <v>0.581</v>
      </c>
    </row>
    <row r="3758" spans="1:11">
      <c r="A3758">
        <v>3755</v>
      </c>
      <c r="B3758" s="1">
        <v>2.8937</v>
      </c>
      <c r="C3758" s="1">
        <v>1.5706</v>
      </c>
      <c r="G3758">
        <v>3714</v>
      </c>
      <c r="H3758" s="1">
        <v>0.6154</v>
      </c>
      <c r="I3758" s="1">
        <v>3.5757</v>
      </c>
      <c r="J3758" s="1">
        <v>2.9261</v>
      </c>
      <c r="K3758" s="1">
        <v>0.5761</v>
      </c>
    </row>
    <row r="3759" spans="1:11">
      <c r="A3759">
        <v>3756</v>
      </c>
      <c r="B3759" s="1">
        <v>2.9369</v>
      </c>
      <c r="C3759" s="1">
        <v>1.5219</v>
      </c>
      <c r="G3759">
        <v>3715</v>
      </c>
      <c r="H3759" s="1">
        <v>0.5597</v>
      </c>
      <c r="I3759" s="1">
        <v>3.5893</v>
      </c>
      <c r="J3759" s="1">
        <v>2.9578</v>
      </c>
      <c r="K3759" s="1">
        <v>0.4221</v>
      </c>
    </row>
    <row r="3760" spans="1:11">
      <c r="A3760">
        <v>3757</v>
      </c>
      <c r="B3760" s="1">
        <v>2.9113</v>
      </c>
      <c r="C3760" s="1">
        <v>1.5404</v>
      </c>
      <c r="G3760">
        <v>3716</v>
      </c>
      <c r="H3760" s="1">
        <v>0.6324</v>
      </c>
      <c r="I3760" s="1">
        <v>3.6268</v>
      </c>
      <c r="J3760" s="1">
        <v>2.9276</v>
      </c>
      <c r="K3760" s="1">
        <v>0.3609</v>
      </c>
    </row>
    <row r="3761" spans="1:11">
      <c r="A3761">
        <v>3758</v>
      </c>
      <c r="B3761" s="1">
        <v>2.8714</v>
      </c>
      <c r="C3761" s="1">
        <v>1.4855</v>
      </c>
      <c r="G3761">
        <v>3717</v>
      </c>
      <c r="H3761" s="1">
        <v>0.7606</v>
      </c>
      <c r="I3761" s="1">
        <v>3.6232</v>
      </c>
      <c r="J3761" s="1">
        <v>2.8789</v>
      </c>
      <c r="K3761" s="1">
        <v>0.299</v>
      </c>
    </row>
    <row r="3762" spans="1:11">
      <c r="A3762">
        <v>3759</v>
      </c>
      <c r="B3762" s="1">
        <v>2.8948</v>
      </c>
      <c r="C3762" s="1">
        <v>1.5049</v>
      </c>
      <c r="G3762">
        <v>3718</v>
      </c>
      <c r="H3762" s="1">
        <v>0.635</v>
      </c>
      <c r="I3762" s="1">
        <v>3.6157</v>
      </c>
      <c r="J3762" s="1">
        <v>2.8393</v>
      </c>
      <c r="K3762" s="1">
        <v>0.5028</v>
      </c>
    </row>
    <row r="3763" spans="1:11">
      <c r="A3763">
        <v>3760</v>
      </c>
      <c r="B3763" s="1">
        <v>2.8875</v>
      </c>
      <c r="C3763" s="1">
        <v>1.502</v>
      </c>
      <c r="G3763">
        <v>3719</v>
      </c>
      <c r="H3763" s="1">
        <v>0.611</v>
      </c>
      <c r="I3763" s="1">
        <v>3.616</v>
      </c>
      <c r="J3763" s="1">
        <v>2.866</v>
      </c>
      <c r="K3763" s="1">
        <v>0.6331</v>
      </c>
    </row>
    <row r="3764" spans="1:11">
      <c r="A3764">
        <v>3761</v>
      </c>
      <c r="B3764" s="1">
        <v>2.8245</v>
      </c>
      <c r="C3764" s="1">
        <v>1.4858</v>
      </c>
      <c r="G3764">
        <v>3720</v>
      </c>
      <c r="H3764" s="1">
        <v>0.6741</v>
      </c>
      <c r="I3764" s="1">
        <v>3.6317</v>
      </c>
      <c r="J3764" s="1">
        <v>2.857</v>
      </c>
      <c r="K3764" s="1">
        <v>0.3483</v>
      </c>
    </row>
    <row r="3765" spans="1:11">
      <c r="A3765">
        <v>3762</v>
      </c>
      <c r="B3765" s="1">
        <v>2.8362</v>
      </c>
      <c r="C3765" s="1">
        <v>1.5257</v>
      </c>
      <c r="G3765">
        <v>3721</v>
      </c>
      <c r="H3765" s="1">
        <v>0.7264</v>
      </c>
      <c r="I3765" s="1">
        <v>3.6701</v>
      </c>
      <c r="J3765" s="1">
        <v>2.8563</v>
      </c>
      <c r="K3765" s="1">
        <v>0.4289</v>
      </c>
    </row>
    <row r="3766" spans="1:11">
      <c r="A3766">
        <v>3763</v>
      </c>
      <c r="B3766" s="1">
        <v>2.8429</v>
      </c>
      <c r="C3766" s="1">
        <v>1.4808</v>
      </c>
      <c r="G3766">
        <v>3722</v>
      </c>
      <c r="H3766" s="1">
        <v>0.6522</v>
      </c>
      <c r="I3766" s="1">
        <v>3.6011</v>
      </c>
      <c r="J3766" s="1">
        <v>2.8502</v>
      </c>
      <c r="K3766" s="1">
        <v>0.54</v>
      </c>
    </row>
    <row r="3767" spans="1:11">
      <c r="A3767">
        <v>3764</v>
      </c>
      <c r="B3767" s="1">
        <v>2.8653</v>
      </c>
      <c r="C3767" s="1">
        <v>1.4177</v>
      </c>
      <c r="G3767">
        <v>3723</v>
      </c>
      <c r="H3767" s="1">
        <v>0.5378</v>
      </c>
      <c r="I3767" s="1">
        <v>3.6255</v>
      </c>
      <c r="J3767" s="1">
        <v>2.8371</v>
      </c>
      <c r="K3767" s="1">
        <v>0.5351</v>
      </c>
    </row>
    <row r="3768" spans="1:11">
      <c r="A3768">
        <v>3765</v>
      </c>
      <c r="B3768" s="1">
        <v>2.8756</v>
      </c>
      <c r="C3768" s="1">
        <v>1.4541</v>
      </c>
      <c r="G3768">
        <v>3724</v>
      </c>
      <c r="H3768" s="1">
        <v>0.7025</v>
      </c>
      <c r="I3768" s="1">
        <v>3.6409</v>
      </c>
      <c r="J3768" s="1">
        <v>2.8727</v>
      </c>
      <c r="K3768" s="1">
        <v>0.6003</v>
      </c>
    </row>
    <row r="3769" spans="1:11">
      <c r="A3769">
        <v>3766</v>
      </c>
      <c r="B3769" s="1">
        <v>2.8837</v>
      </c>
      <c r="C3769" s="1">
        <v>1.5111</v>
      </c>
      <c r="G3769">
        <v>3725</v>
      </c>
      <c r="H3769" s="1">
        <v>0.7074</v>
      </c>
      <c r="I3769" s="1">
        <v>3.6522</v>
      </c>
      <c r="J3769" s="1">
        <v>2.8508</v>
      </c>
      <c r="K3769" s="1">
        <v>0.2907</v>
      </c>
    </row>
    <row r="3770" spans="1:11">
      <c r="A3770">
        <v>3767</v>
      </c>
      <c r="B3770" s="1">
        <v>2.8899</v>
      </c>
      <c r="C3770" s="1">
        <v>1.5781</v>
      </c>
      <c r="G3770">
        <v>3726</v>
      </c>
      <c r="H3770" s="1">
        <v>0.7783</v>
      </c>
      <c r="I3770" s="1">
        <v>3.6439</v>
      </c>
      <c r="J3770" s="1">
        <v>2.8657</v>
      </c>
      <c r="K3770" s="1">
        <v>0.2124</v>
      </c>
    </row>
    <row r="3771" spans="1:11">
      <c r="A3771">
        <v>3768</v>
      </c>
      <c r="B3771" s="1">
        <v>2.8804</v>
      </c>
      <c r="C3771" s="1">
        <v>1.573</v>
      </c>
      <c r="G3771">
        <v>3727</v>
      </c>
      <c r="H3771" s="1">
        <v>0.4806</v>
      </c>
      <c r="I3771" s="1">
        <v>3.6315</v>
      </c>
      <c r="J3771" s="1">
        <v>2.8112</v>
      </c>
      <c r="K3771" s="1">
        <v>0.3098</v>
      </c>
    </row>
    <row r="3772" spans="1:11">
      <c r="A3772">
        <v>3769</v>
      </c>
      <c r="B3772" s="1">
        <v>2.8319</v>
      </c>
      <c r="C3772" s="1">
        <v>1.5181</v>
      </c>
      <c r="G3772">
        <v>3728</v>
      </c>
      <c r="H3772" s="1">
        <v>0.5109</v>
      </c>
      <c r="I3772" s="1">
        <v>3.581</v>
      </c>
      <c r="J3772" s="1">
        <v>2.8046</v>
      </c>
      <c r="K3772" s="1">
        <v>0.3395</v>
      </c>
    </row>
    <row r="3773" spans="1:11">
      <c r="A3773">
        <v>3770</v>
      </c>
      <c r="B3773" s="1">
        <v>2.8374</v>
      </c>
      <c r="C3773" s="1">
        <v>1.5345</v>
      </c>
      <c r="G3773">
        <v>3729</v>
      </c>
      <c r="H3773" s="1">
        <v>0.3263</v>
      </c>
      <c r="I3773" s="1">
        <v>3.6286</v>
      </c>
      <c r="J3773" s="1">
        <v>2.8084</v>
      </c>
      <c r="K3773" s="1">
        <v>0.6881</v>
      </c>
    </row>
    <row r="3774" spans="1:11">
      <c r="A3774">
        <v>3771</v>
      </c>
      <c r="B3774" s="1">
        <v>2.9091</v>
      </c>
      <c r="C3774" s="1">
        <v>1.6219</v>
      </c>
      <c r="G3774">
        <v>3730</v>
      </c>
      <c r="H3774" s="1">
        <v>0.6908</v>
      </c>
      <c r="I3774" s="1">
        <v>3.668</v>
      </c>
      <c r="J3774" s="1">
        <v>2.8256</v>
      </c>
      <c r="K3774" s="1">
        <v>0.5424</v>
      </c>
    </row>
    <row r="3775" spans="1:11">
      <c r="A3775">
        <v>3772</v>
      </c>
      <c r="B3775" s="1">
        <v>2.8944</v>
      </c>
      <c r="C3775" s="1">
        <v>1.6273</v>
      </c>
      <c r="G3775">
        <v>3731</v>
      </c>
      <c r="H3775" s="1">
        <v>0.4377</v>
      </c>
      <c r="I3775" s="1">
        <v>3.7001</v>
      </c>
      <c r="J3775" s="1">
        <v>2.8355</v>
      </c>
      <c r="K3775" s="1">
        <v>0.5239</v>
      </c>
    </row>
    <row r="3776" spans="1:11">
      <c r="A3776">
        <v>3773</v>
      </c>
      <c r="B3776" s="1">
        <v>2.9246</v>
      </c>
      <c r="C3776" s="1">
        <v>1.6631</v>
      </c>
      <c r="G3776">
        <v>3732</v>
      </c>
      <c r="H3776" s="1">
        <v>0.6368</v>
      </c>
      <c r="I3776" s="1">
        <v>3.6845</v>
      </c>
      <c r="J3776" s="1">
        <v>2.7773</v>
      </c>
      <c r="K3776" s="1">
        <v>0.2747</v>
      </c>
    </row>
    <row r="3777" spans="1:11">
      <c r="A3777">
        <v>3774</v>
      </c>
      <c r="B3777" s="1">
        <v>2.9593</v>
      </c>
      <c r="C3777" s="1">
        <v>1.6773</v>
      </c>
      <c r="G3777">
        <v>3733</v>
      </c>
      <c r="H3777" s="1">
        <v>0.5933</v>
      </c>
      <c r="I3777" s="1">
        <v>3.6794</v>
      </c>
      <c r="J3777" s="1">
        <v>2.7169</v>
      </c>
      <c r="K3777" s="1">
        <v>0.3293</v>
      </c>
    </row>
    <row r="3778" spans="1:11">
      <c r="A3778">
        <v>3775</v>
      </c>
      <c r="B3778" s="1">
        <v>3.0165</v>
      </c>
      <c r="C3778" s="1">
        <v>1.6726</v>
      </c>
      <c r="G3778">
        <v>3734</v>
      </c>
      <c r="H3778" s="1">
        <v>0.717</v>
      </c>
      <c r="I3778" s="1">
        <v>3.6783</v>
      </c>
      <c r="J3778" s="1">
        <v>2.7166</v>
      </c>
      <c r="K3778" s="1">
        <v>0.3849</v>
      </c>
    </row>
    <row r="3779" spans="1:11">
      <c r="A3779">
        <v>3776</v>
      </c>
      <c r="B3779" s="1">
        <v>2.9986</v>
      </c>
      <c r="C3779" s="1">
        <v>1.7644</v>
      </c>
      <c r="G3779">
        <v>3735</v>
      </c>
      <c r="H3779" s="1">
        <v>0.5009</v>
      </c>
      <c r="I3779" s="1">
        <v>3.7176</v>
      </c>
      <c r="J3779" s="1">
        <v>2.7302</v>
      </c>
      <c r="K3779" s="1">
        <v>0.231</v>
      </c>
    </row>
    <row r="3780" spans="1:11">
      <c r="A3780">
        <v>3777</v>
      </c>
      <c r="B3780" s="1">
        <v>3.002</v>
      </c>
      <c r="C3780" s="1">
        <v>1.8049</v>
      </c>
      <c r="G3780">
        <v>3736</v>
      </c>
      <c r="H3780" s="1">
        <v>0.9448</v>
      </c>
      <c r="I3780" s="1">
        <v>3.6924</v>
      </c>
      <c r="J3780" s="1">
        <v>2.6929</v>
      </c>
      <c r="K3780" s="1">
        <v>0.2664</v>
      </c>
    </row>
    <row r="3781" spans="1:11">
      <c r="A3781">
        <v>3778</v>
      </c>
      <c r="B3781" s="1">
        <v>3.0047</v>
      </c>
      <c r="C3781" s="1">
        <v>1.8808</v>
      </c>
      <c r="G3781">
        <v>3737</v>
      </c>
      <c r="H3781" s="1">
        <v>0.6255</v>
      </c>
      <c r="I3781" s="1">
        <v>3.6732</v>
      </c>
      <c r="J3781" s="1">
        <v>2.7216</v>
      </c>
      <c r="K3781" s="1">
        <v>0.3043</v>
      </c>
    </row>
    <row r="3782" spans="1:11">
      <c r="A3782">
        <v>3779</v>
      </c>
      <c r="B3782" s="1">
        <v>3.0597</v>
      </c>
      <c r="C3782" s="1">
        <v>1.88</v>
      </c>
      <c r="G3782">
        <v>3738</v>
      </c>
      <c r="H3782" s="1">
        <v>0.7423</v>
      </c>
      <c r="I3782" s="1">
        <v>3.6554</v>
      </c>
      <c r="J3782" s="1">
        <v>2.7674</v>
      </c>
      <c r="K3782" s="1">
        <v>0.3925</v>
      </c>
    </row>
    <row r="3783" spans="1:11">
      <c r="A3783">
        <v>3780</v>
      </c>
      <c r="B3783" s="1">
        <v>3.0468</v>
      </c>
      <c r="C3783" s="1">
        <v>1.9004</v>
      </c>
      <c r="G3783">
        <v>3739</v>
      </c>
      <c r="H3783" s="1">
        <v>0.6722</v>
      </c>
      <c r="I3783" s="1">
        <v>3.6705</v>
      </c>
      <c r="J3783" s="1">
        <v>2.7923</v>
      </c>
      <c r="K3783" s="1">
        <v>0.3838</v>
      </c>
    </row>
    <row r="3784" spans="1:11">
      <c r="A3784">
        <v>3781</v>
      </c>
      <c r="B3784" s="1">
        <v>3.0351</v>
      </c>
      <c r="C3784" s="1">
        <v>1.8285</v>
      </c>
      <c r="G3784">
        <v>3740</v>
      </c>
      <c r="H3784" s="1">
        <v>0.7047</v>
      </c>
      <c r="I3784" s="1">
        <v>3.6549</v>
      </c>
      <c r="J3784" s="1">
        <v>2.7912</v>
      </c>
      <c r="K3784" s="1">
        <v>0.4219</v>
      </c>
    </row>
    <row r="3785" spans="1:11">
      <c r="A3785">
        <v>3782</v>
      </c>
      <c r="B3785" s="1">
        <v>3.04</v>
      </c>
      <c r="C3785" s="1">
        <v>1.8036</v>
      </c>
      <c r="G3785">
        <v>3741</v>
      </c>
      <c r="H3785" s="1">
        <v>0.9158</v>
      </c>
      <c r="I3785" s="1">
        <v>3.6217</v>
      </c>
      <c r="J3785" s="1">
        <v>2.7731</v>
      </c>
      <c r="K3785" s="1">
        <v>0.3463</v>
      </c>
    </row>
    <row r="3786" spans="1:11">
      <c r="A3786">
        <v>3783</v>
      </c>
      <c r="B3786" s="1">
        <v>3.0429</v>
      </c>
      <c r="C3786" s="1">
        <v>1.786</v>
      </c>
      <c r="G3786">
        <v>3742</v>
      </c>
      <c r="H3786" s="1">
        <v>0.7156</v>
      </c>
      <c r="I3786" s="1">
        <v>3.6357</v>
      </c>
      <c r="J3786" s="1">
        <v>2.7622</v>
      </c>
      <c r="K3786" s="1">
        <v>0.3718</v>
      </c>
    </row>
    <row r="3787" spans="1:11">
      <c r="A3787">
        <v>3784</v>
      </c>
      <c r="B3787" s="1">
        <v>3.056</v>
      </c>
      <c r="C3787" s="1">
        <v>1.811</v>
      </c>
      <c r="G3787">
        <v>3743</v>
      </c>
      <c r="H3787" s="1">
        <v>0.748</v>
      </c>
      <c r="I3787" s="1">
        <v>3.6472</v>
      </c>
      <c r="J3787" s="1">
        <v>2.8098</v>
      </c>
      <c r="K3787" s="1">
        <v>0.3416</v>
      </c>
    </row>
    <row r="3788" spans="1:11">
      <c r="A3788">
        <v>3785</v>
      </c>
      <c r="B3788" s="1">
        <v>3.0499</v>
      </c>
      <c r="C3788" s="1">
        <v>1.8699</v>
      </c>
      <c r="G3788">
        <v>3744</v>
      </c>
      <c r="H3788" s="1">
        <v>0.6637</v>
      </c>
      <c r="I3788" s="1">
        <v>3.6946</v>
      </c>
      <c r="J3788" s="1">
        <v>2.8088</v>
      </c>
      <c r="K3788" s="1">
        <v>0.4144</v>
      </c>
    </row>
    <row r="3789" spans="1:11">
      <c r="A3789">
        <v>3786</v>
      </c>
      <c r="B3789" s="1">
        <v>3.0414</v>
      </c>
      <c r="C3789" s="1">
        <v>1.9009</v>
      </c>
      <c r="G3789">
        <v>3745</v>
      </c>
      <c r="H3789" s="1">
        <v>0.5931</v>
      </c>
      <c r="I3789" s="1">
        <v>3.6881</v>
      </c>
      <c r="J3789" s="1">
        <v>2.8272</v>
      </c>
      <c r="K3789" s="1">
        <v>0.4398</v>
      </c>
    </row>
    <row r="3790" spans="1:11">
      <c r="A3790">
        <v>3787</v>
      </c>
      <c r="B3790" s="1">
        <v>3.0606</v>
      </c>
      <c r="C3790" s="1">
        <v>1.8847</v>
      </c>
      <c r="G3790">
        <v>3746</v>
      </c>
      <c r="H3790" s="1">
        <v>0.7938</v>
      </c>
      <c r="I3790" s="1">
        <v>3.6837</v>
      </c>
      <c r="J3790" s="1">
        <v>2.8719</v>
      </c>
      <c r="K3790" s="1">
        <v>0.3291</v>
      </c>
    </row>
    <row r="3791" spans="1:11">
      <c r="A3791">
        <v>3788</v>
      </c>
      <c r="B3791" s="1">
        <v>3.0178</v>
      </c>
      <c r="C3791" s="1">
        <v>1.8945</v>
      </c>
      <c r="G3791">
        <v>3747</v>
      </c>
      <c r="H3791" s="1">
        <v>0.7382</v>
      </c>
      <c r="I3791" s="1">
        <v>3.7056</v>
      </c>
      <c r="J3791" s="1">
        <v>2.8664</v>
      </c>
      <c r="K3791" s="1">
        <v>0.2608</v>
      </c>
    </row>
    <row r="3792" spans="1:11">
      <c r="A3792">
        <v>3789</v>
      </c>
      <c r="B3792" s="1">
        <v>3.0134</v>
      </c>
      <c r="C3792" s="1">
        <v>1.8591</v>
      </c>
      <c r="G3792">
        <v>3748</v>
      </c>
      <c r="H3792" s="1">
        <v>0.8114</v>
      </c>
      <c r="I3792" s="1">
        <v>3.7133</v>
      </c>
      <c r="J3792" s="1">
        <v>2.8374</v>
      </c>
      <c r="K3792" s="1">
        <v>0.2809</v>
      </c>
    </row>
    <row r="3793" spans="1:11">
      <c r="A3793">
        <v>3790</v>
      </c>
      <c r="B3793" s="1">
        <v>2.9791</v>
      </c>
      <c r="C3793" s="1">
        <v>1.7266</v>
      </c>
      <c r="G3793">
        <v>3749</v>
      </c>
      <c r="H3793" s="1">
        <v>0.8276</v>
      </c>
      <c r="I3793" s="1">
        <v>3.7323</v>
      </c>
      <c r="J3793" s="1">
        <v>2.8653</v>
      </c>
      <c r="K3793" s="1">
        <v>0.3633</v>
      </c>
    </row>
    <row r="3794" spans="1:11">
      <c r="A3794">
        <v>3791</v>
      </c>
      <c r="B3794" s="1">
        <v>3.0016</v>
      </c>
      <c r="C3794" s="1">
        <v>1.6008</v>
      </c>
      <c r="G3794">
        <v>3750</v>
      </c>
      <c r="H3794" s="1">
        <v>0.8258</v>
      </c>
      <c r="I3794" s="1">
        <v>3.7055</v>
      </c>
      <c r="J3794" s="1">
        <v>2.928</v>
      </c>
      <c r="K3794" s="1">
        <v>0.424</v>
      </c>
    </row>
    <row r="3795" spans="1:11">
      <c r="A3795">
        <v>3792</v>
      </c>
      <c r="B3795" s="1">
        <v>2.9528</v>
      </c>
      <c r="C3795" s="1">
        <v>1.6696</v>
      </c>
      <c r="G3795">
        <v>3751</v>
      </c>
      <c r="H3795" s="1">
        <v>0.8217</v>
      </c>
      <c r="I3795" s="1">
        <v>3.7182</v>
      </c>
      <c r="J3795" s="1">
        <v>2.8784</v>
      </c>
      <c r="K3795" s="1">
        <v>0.2565</v>
      </c>
    </row>
    <row r="3796" spans="1:11">
      <c r="A3796">
        <v>3793</v>
      </c>
      <c r="B3796" s="1">
        <v>2.9627</v>
      </c>
      <c r="C3796" s="1">
        <v>1.6813</v>
      </c>
      <c r="G3796">
        <v>3752</v>
      </c>
      <c r="H3796" s="1">
        <v>0.5938</v>
      </c>
      <c r="I3796" s="1">
        <v>3.7324</v>
      </c>
      <c r="J3796" s="1">
        <v>2.8693</v>
      </c>
      <c r="K3796" s="1">
        <v>0.2815</v>
      </c>
    </row>
    <row r="3797" spans="1:11">
      <c r="A3797">
        <v>3794</v>
      </c>
      <c r="B3797" s="1">
        <v>2.9374</v>
      </c>
      <c r="C3797" s="1">
        <v>1.7324</v>
      </c>
      <c r="G3797">
        <v>3753</v>
      </c>
      <c r="H3797" s="1">
        <v>0.6201</v>
      </c>
      <c r="I3797" s="1">
        <v>3.6708</v>
      </c>
      <c r="J3797" s="1">
        <v>2.8379</v>
      </c>
      <c r="K3797" s="1">
        <v>0.34</v>
      </c>
    </row>
    <row r="3798" spans="1:11">
      <c r="A3798">
        <v>3795</v>
      </c>
      <c r="B3798" s="1">
        <v>2.9105</v>
      </c>
      <c r="C3798" s="1">
        <v>1.7851</v>
      </c>
      <c r="G3798">
        <v>3754</v>
      </c>
      <c r="H3798" s="1">
        <v>0.6552</v>
      </c>
      <c r="I3798" s="1">
        <v>3.6891</v>
      </c>
      <c r="J3798" s="1">
        <v>2.8908</v>
      </c>
      <c r="K3798" s="1">
        <v>0.3291</v>
      </c>
    </row>
    <row r="3799" spans="1:11">
      <c r="A3799">
        <v>3796</v>
      </c>
      <c r="B3799" s="1">
        <v>2.9154</v>
      </c>
      <c r="C3799" s="1">
        <v>1.7667</v>
      </c>
      <c r="G3799">
        <v>3755</v>
      </c>
      <c r="H3799" s="1">
        <v>0.5907</v>
      </c>
      <c r="I3799" s="1">
        <v>3.698</v>
      </c>
      <c r="J3799" s="1">
        <v>2.8937</v>
      </c>
      <c r="K3799" s="1">
        <v>0.4387</v>
      </c>
    </row>
    <row r="3800" spans="1:11">
      <c r="A3800">
        <v>3797</v>
      </c>
      <c r="B3800" s="1">
        <v>2.8952</v>
      </c>
      <c r="C3800" s="1">
        <v>1.761</v>
      </c>
      <c r="G3800">
        <v>3756</v>
      </c>
      <c r="H3800" s="1">
        <v>0.8495</v>
      </c>
      <c r="I3800" s="1">
        <v>3.6678</v>
      </c>
      <c r="J3800" s="1">
        <v>2.9369</v>
      </c>
      <c r="K3800" s="1">
        <v>0.3969</v>
      </c>
    </row>
    <row r="3801" spans="1:11">
      <c r="A3801">
        <v>3798</v>
      </c>
      <c r="B3801" s="1">
        <v>2.9205</v>
      </c>
      <c r="C3801" s="1">
        <v>1.8038</v>
      </c>
      <c r="G3801">
        <v>3757</v>
      </c>
      <c r="H3801" s="1">
        <v>0.629</v>
      </c>
      <c r="I3801" s="1">
        <v>3.6857</v>
      </c>
      <c r="J3801" s="1">
        <v>2.9113</v>
      </c>
      <c r="K3801" s="1">
        <v>0.2794</v>
      </c>
    </row>
    <row r="3802" spans="1:11">
      <c r="A3802">
        <v>3799</v>
      </c>
      <c r="B3802" s="1">
        <v>2.8912</v>
      </c>
      <c r="C3802" s="1">
        <v>1.7635</v>
      </c>
      <c r="G3802">
        <v>3758</v>
      </c>
      <c r="H3802" s="1">
        <v>0.8123</v>
      </c>
      <c r="I3802" s="1">
        <v>3.6595</v>
      </c>
      <c r="J3802" s="1">
        <v>2.8714</v>
      </c>
      <c r="K3802" s="1">
        <v>0.4613</v>
      </c>
    </row>
    <row r="3803" spans="1:11">
      <c r="A3803">
        <v>3800</v>
      </c>
      <c r="B3803" s="1">
        <v>2.9308</v>
      </c>
      <c r="C3803" s="1">
        <v>1.7303</v>
      </c>
      <c r="G3803">
        <v>3759</v>
      </c>
      <c r="H3803" s="1">
        <v>0.9394</v>
      </c>
      <c r="I3803" s="1">
        <v>3.6871</v>
      </c>
      <c r="J3803" s="1">
        <v>2.8948</v>
      </c>
      <c r="K3803" s="1">
        <v>0.4034</v>
      </c>
    </row>
    <row r="3804" spans="1:11">
      <c r="A3804">
        <v>3801</v>
      </c>
      <c r="B3804" s="1">
        <v>2.924</v>
      </c>
      <c r="C3804" s="1">
        <v>1.6971</v>
      </c>
      <c r="G3804">
        <v>3760</v>
      </c>
      <c r="H3804" s="1">
        <v>0.7733</v>
      </c>
      <c r="I3804" s="1">
        <v>3.6963</v>
      </c>
      <c r="J3804" s="1">
        <v>2.8875</v>
      </c>
      <c r="K3804" s="1">
        <v>0.2753</v>
      </c>
    </row>
    <row r="3805" spans="1:11">
      <c r="A3805">
        <v>3802</v>
      </c>
      <c r="B3805" s="1">
        <v>2.9062</v>
      </c>
      <c r="C3805" s="1">
        <v>1.6893</v>
      </c>
      <c r="G3805">
        <v>3761</v>
      </c>
      <c r="H3805" s="1">
        <v>0.6139</v>
      </c>
      <c r="I3805" s="1">
        <v>3.6982</v>
      </c>
      <c r="J3805" s="1">
        <v>2.8245</v>
      </c>
      <c r="K3805" s="1">
        <v>0.4403</v>
      </c>
    </row>
    <row r="3806" spans="1:11">
      <c r="A3806">
        <v>3803</v>
      </c>
      <c r="B3806" s="1">
        <v>2.9167</v>
      </c>
      <c r="C3806" s="1">
        <v>1.6657</v>
      </c>
      <c r="G3806">
        <v>3762</v>
      </c>
      <c r="H3806" s="1">
        <v>0.7964</v>
      </c>
      <c r="I3806" s="1">
        <v>3.6252</v>
      </c>
      <c r="J3806" s="1">
        <v>2.8362</v>
      </c>
      <c r="K3806" s="1">
        <v>0.4274</v>
      </c>
    </row>
    <row r="3807" spans="1:11">
      <c r="A3807">
        <v>3804</v>
      </c>
      <c r="B3807" s="1">
        <v>2.8329</v>
      </c>
      <c r="C3807" s="1">
        <v>1.6344</v>
      </c>
      <c r="G3807">
        <v>3763</v>
      </c>
      <c r="H3807" s="1">
        <v>0.8785</v>
      </c>
      <c r="I3807" s="1">
        <v>3.6255</v>
      </c>
      <c r="J3807" s="1">
        <v>2.8429</v>
      </c>
      <c r="K3807" s="1">
        <v>0.4194</v>
      </c>
    </row>
    <row r="3808" spans="1:11">
      <c r="A3808">
        <v>3805</v>
      </c>
      <c r="B3808" s="1">
        <v>2.8752</v>
      </c>
      <c r="C3808" s="1">
        <v>1.6744</v>
      </c>
      <c r="G3808">
        <v>3764</v>
      </c>
      <c r="H3808" s="1">
        <v>0.6727</v>
      </c>
      <c r="I3808" s="1">
        <v>3.6481</v>
      </c>
      <c r="J3808" s="1">
        <v>2.8653</v>
      </c>
      <c r="K3808" s="1">
        <v>0.3581</v>
      </c>
    </row>
    <row r="3809" spans="1:11">
      <c r="A3809">
        <v>3806</v>
      </c>
      <c r="B3809" s="1">
        <v>2.8449</v>
      </c>
      <c r="C3809" s="1">
        <v>1.6837</v>
      </c>
      <c r="G3809">
        <v>3765</v>
      </c>
      <c r="H3809" s="1">
        <v>0.8082</v>
      </c>
      <c r="I3809" s="1">
        <v>3.6963</v>
      </c>
      <c r="J3809" s="1">
        <v>2.8756</v>
      </c>
      <c r="K3809" s="1">
        <v>0.3491</v>
      </c>
    </row>
    <row r="3810" spans="1:11">
      <c r="A3810">
        <v>3807</v>
      </c>
      <c r="B3810" s="1">
        <v>2.8861</v>
      </c>
      <c r="C3810" s="1">
        <v>1.64</v>
      </c>
      <c r="G3810">
        <v>3766</v>
      </c>
      <c r="H3810" s="1">
        <v>0.6157</v>
      </c>
      <c r="I3810" s="1">
        <v>3.6829</v>
      </c>
      <c r="J3810" s="1">
        <v>2.8837</v>
      </c>
      <c r="K3810" s="1">
        <v>0.288</v>
      </c>
    </row>
    <row r="3811" spans="1:11">
      <c r="A3811">
        <v>3808</v>
      </c>
      <c r="B3811" s="1">
        <v>2.9214</v>
      </c>
      <c r="C3811" s="1">
        <v>1.5763</v>
      </c>
      <c r="G3811">
        <v>3767</v>
      </c>
      <c r="H3811" s="1">
        <v>0.8248</v>
      </c>
      <c r="I3811" s="1">
        <v>3.6706</v>
      </c>
      <c r="J3811" s="1">
        <v>2.8899</v>
      </c>
      <c r="K3811" s="1">
        <v>0.3601</v>
      </c>
    </row>
    <row r="3812" spans="1:11">
      <c r="A3812">
        <v>3809</v>
      </c>
      <c r="B3812" s="1">
        <v>2.9169</v>
      </c>
      <c r="C3812" s="1">
        <v>1.6376</v>
      </c>
      <c r="G3812">
        <v>3768</v>
      </c>
      <c r="H3812" s="1">
        <v>0.7186</v>
      </c>
      <c r="I3812" s="1">
        <v>3.6618</v>
      </c>
      <c r="J3812" s="1">
        <v>2.8804</v>
      </c>
      <c r="K3812" s="1">
        <v>0.3925</v>
      </c>
    </row>
    <row r="3813" spans="1:11">
      <c r="A3813">
        <v>3810</v>
      </c>
      <c r="B3813" s="1">
        <v>2.9345</v>
      </c>
      <c r="C3813" s="1">
        <v>1.6473</v>
      </c>
      <c r="G3813">
        <v>3769</v>
      </c>
      <c r="H3813" s="1">
        <v>0.8476</v>
      </c>
      <c r="I3813" s="1">
        <v>3.6879</v>
      </c>
      <c r="J3813" s="1">
        <v>2.8319</v>
      </c>
      <c r="K3813" s="1">
        <v>0.4576</v>
      </c>
    </row>
    <row r="3814" spans="1:11">
      <c r="A3814">
        <v>3811</v>
      </c>
      <c r="B3814" s="1">
        <v>2.9704</v>
      </c>
      <c r="C3814" s="1">
        <v>1.5863</v>
      </c>
      <c r="G3814">
        <v>3770</v>
      </c>
      <c r="H3814" s="1">
        <v>0.529</v>
      </c>
      <c r="I3814" s="1">
        <v>3.7215</v>
      </c>
      <c r="J3814" s="1">
        <v>2.8374</v>
      </c>
      <c r="K3814" s="1">
        <v>0.4565</v>
      </c>
    </row>
    <row r="3815" spans="1:11">
      <c r="A3815">
        <v>3812</v>
      </c>
      <c r="B3815" s="1">
        <v>2.9451</v>
      </c>
      <c r="C3815" s="1">
        <v>1.6159</v>
      </c>
      <c r="G3815">
        <v>3771</v>
      </c>
      <c r="H3815" s="1">
        <v>0.7175</v>
      </c>
      <c r="I3815" s="1">
        <v>3.7526</v>
      </c>
      <c r="J3815" s="1">
        <v>2.9091</v>
      </c>
      <c r="K3815" s="1">
        <v>0.4026</v>
      </c>
    </row>
    <row r="3816" spans="1:11">
      <c r="A3816">
        <v>3813</v>
      </c>
      <c r="B3816" s="1">
        <v>2.9369</v>
      </c>
      <c r="C3816" s="1">
        <v>1.6753</v>
      </c>
      <c r="G3816">
        <v>3772</v>
      </c>
      <c r="H3816" s="1">
        <v>0.8049</v>
      </c>
      <c r="I3816" s="1">
        <v>3.7356</v>
      </c>
      <c r="J3816" s="1">
        <v>2.8944</v>
      </c>
      <c r="K3816" s="1">
        <v>0.4268</v>
      </c>
    </row>
    <row r="3817" spans="1:11">
      <c r="A3817">
        <v>3814</v>
      </c>
      <c r="B3817" s="1">
        <v>2.9122</v>
      </c>
      <c r="C3817" s="1">
        <v>1.6604</v>
      </c>
      <c r="G3817">
        <v>3773</v>
      </c>
      <c r="H3817" s="1">
        <v>0.8983</v>
      </c>
      <c r="I3817" s="1">
        <v>3.715</v>
      </c>
      <c r="J3817" s="1">
        <v>2.9246</v>
      </c>
      <c r="K3817" s="1">
        <v>0.2546</v>
      </c>
    </row>
    <row r="3818" spans="1:11">
      <c r="A3818">
        <v>3815</v>
      </c>
      <c r="B3818" s="1">
        <v>2.9215</v>
      </c>
      <c r="C3818" s="1">
        <v>1.6147</v>
      </c>
      <c r="G3818">
        <v>3774</v>
      </c>
      <c r="H3818" s="1">
        <v>0.8968</v>
      </c>
      <c r="I3818" s="1">
        <v>3.6924</v>
      </c>
      <c r="J3818" s="1">
        <v>2.9593</v>
      </c>
      <c r="K3818" s="1">
        <v>0.2446</v>
      </c>
    </row>
    <row r="3819" spans="1:11">
      <c r="A3819">
        <v>3816</v>
      </c>
      <c r="B3819" s="1">
        <v>2.9426</v>
      </c>
      <c r="C3819" s="1">
        <v>1.566</v>
      </c>
      <c r="G3819">
        <v>3775</v>
      </c>
      <c r="H3819" s="1">
        <v>0.7254</v>
      </c>
      <c r="I3819" s="1">
        <v>3.7141</v>
      </c>
      <c r="J3819" s="1">
        <v>3.0165</v>
      </c>
      <c r="K3819" s="1">
        <v>0.3643</v>
      </c>
    </row>
    <row r="3820" spans="1:11">
      <c r="A3820">
        <v>3817</v>
      </c>
      <c r="B3820" s="1">
        <v>2.9422</v>
      </c>
      <c r="C3820" s="1">
        <v>1.5418</v>
      </c>
      <c r="G3820">
        <v>3776</v>
      </c>
      <c r="H3820" s="1">
        <v>0.7069</v>
      </c>
      <c r="I3820" s="1">
        <v>3.701</v>
      </c>
      <c r="J3820" s="1">
        <v>2.9986</v>
      </c>
      <c r="K3820" s="1">
        <v>0.224</v>
      </c>
    </row>
    <row r="3821" spans="1:11">
      <c r="A3821">
        <v>3818</v>
      </c>
      <c r="B3821" s="1">
        <v>2.9288</v>
      </c>
      <c r="C3821" s="1">
        <v>1.563</v>
      </c>
      <c r="G3821">
        <v>3777</v>
      </c>
      <c r="H3821" s="1">
        <v>0.7114</v>
      </c>
      <c r="I3821" s="1">
        <v>3.6768</v>
      </c>
      <c r="J3821" s="1">
        <v>3.002</v>
      </c>
      <c r="K3821" s="1">
        <v>0.3436</v>
      </c>
    </row>
    <row r="3822" spans="1:11">
      <c r="A3822">
        <v>3819</v>
      </c>
      <c r="B3822" s="1">
        <v>2.9232</v>
      </c>
      <c r="C3822" s="1">
        <v>1.5323</v>
      </c>
      <c r="G3822">
        <v>3778</v>
      </c>
      <c r="H3822" s="1">
        <v>0.5362</v>
      </c>
      <c r="I3822" s="1">
        <v>3.7327</v>
      </c>
      <c r="J3822" s="1">
        <v>3.0047</v>
      </c>
      <c r="K3822" s="1">
        <v>0.5227</v>
      </c>
    </row>
    <row r="3823" spans="1:11">
      <c r="A3823">
        <v>3820</v>
      </c>
      <c r="B3823" s="1">
        <v>2.9006</v>
      </c>
      <c r="C3823" s="1">
        <v>1.5253</v>
      </c>
      <c r="G3823">
        <v>3779</v>
      </c>
      <c r="H3823" s="1">
        <v>0.545</v>
      </c>
      <c r="I3823" s="1">
        <v>3.6878</v>
      </c>
      <c r="J3823" s="1">
        <v>3.0597</v>
      </c>
      <c r="K3823" s="1">
        <v>0.3465</v>
      </c>
    </row>
    <row r="3824" spans="1:11">
      <c r="A3824">
        <v>3821</v>
      </c>
      <c r="B3824" s="1">
        <v>2.9604</v>
      </c>
      <c r="C3824" s="1">
        <v>1.5373</v>
      </c>
      <c r="G3824">
        <v>3780</v>
      </c>
      <c r="H3824" s="1">
        <v>0.5681</v>
      </c>
      <c r="I3824" s="1">
        <v>3.6702</v>
      </c>
      <c r="J3824" s="1">
        <v>3.0468</v>
      </c>
      <c r="K3824" s="1">
        <v>0.3632</v>
      </c>
    </row>
    <row r="3825" spans="1:11">
      <c r="A3825">
        <v>3822</v>
      </c>
      <c r="B3825" s="1">
        <v>2.9814</v>
      </c>
      <c r="C3825" s="1">
        <v>1.4849</v>
      </c>
      <c r="G3825">
        <v>3781</v>
      </c>
      <c r="H3825" s="1">
        <v>0.6103</v>
      </c>
      <c r="I3825" s="1">
        <v>3.6482</v>
      </c>
      <c r="J3825" s="1">
        <v>3.0351</v>
      </c>
      <c r="K3825" s="1">
        <v>0.3781</v>
      </c>
    </row>
    <row r="3826" spans="1:11">
      <c r="A3826">
        <v>3823</v>
      </c>
      <c r="B3826" s="1">
        <v>2.9332</v>
      </c>
      <c r="C3826" s="1">
        <v>1.4839</v>
      </c>
      <c r="G3826">
        <v>3782</v>
      </c>
      <c r="H3826" s="1">
        <v>0.6816</v>
      </c>
      <c r="I3826" s="1">
        <v>3.6294</v>
      </c>
      <c r="J3826" s="1">
        <v>3.04</v>
      </c>
      <c r="K3826" s="1">
        <v>0.4216</v>
      </c>
    </row>
    <row r="3827" spans="1:11">
      <c r="A3827">
        <v>3824</v>
      </c>
      <c r="B3827" s="1">
        <v>2.9023</v>
      </c>
      <c r="C3827" s="1">
        <v>1.4698</v>
      </c>
      <c r="G3827">
        <v>3783</v>
      </c>
      <c r="H3827" s="1">
        <v>0.7541</v>
      </c>
      <c r="I3827" s="1">
        <v>3.6189</v>
      </c>
      <c r="J3827" s="1">
        <v>3.0429</v>
      </c>
      <c r="K3827" s="1">
        <v>0.3664</v>
      </c>
    </row>
    <row r="3828" spans="1:11">
      <c r="A3828">
        <v>3825</v>
      </c>
      <c r="B3828" s="1">
        <v>2.9231</v>
      </c>
      <c r="C3828" s="1">
        <v>1.443</v>
      </c>
      <c r="G3828">
        <v>3784</v>
      </c>
      <c r="H3828" s="1">
        <v>0.581</v>
      </c>
      <c r="I3828" s="1">
        <v>3.5974</v>
      </c>
      <c r="J3828" s="1">
        <v>3.056</v>
      </c>
      <c r="K3828" s="1">
        <v>0.3169</v>
      </c>
    </row>
    <row r="3829" spans="1:11">
      <c r="A3829">
        <v>3826</v>
      </c>
      <c r="B3829" s="1">
        <v>2.897</v>
      </c>
      <c r="C3829" s="1">
        <v>1.4491</v>
      </c>
      <c r="G3829">
        <v>3785</v>
      </c>
      <c r="H3829" s="1">
        <v>0.4944</v>
      </c>
      <c r="I3829" s="1">
        <v>3.5723</v>
      </c>
      <c r="J3829" s="1">
        <v>3.0499</v>
      </c>
      <c r="K3829" s="1">
        <v>0.4852</v>
      </c>
    </row>
    <row r="3830" spans="1:11">
      <c r="A3830">
        <v>3827</v>
      </c>
      <c r="B3830" s="1">
        <v>2.9051</v>
      </c>
      <c r="C3830" s="1">
        <v>1.4852</v>
      </c>
      <c r="G3830">
        <v>3786</v>
      </c>
      <c r="H3830" s="1">
        <v>0.8138</v>
      </c>
      <c r="I3830" s="1">
        <v>3.5929</v>
      </c>
      <c r="J3830" s="1">
        <v>3.0414</v>
      </c>
      <c r="K3830" s="1">
        <v>0.3638</v>
      </c>
    </row>
    <row r="3831" spans="1:11">
      <c r="A3831">
        <v>3828</v>
      </c>
      <c r="B3831" s="1">
        <v>2.9641</v>
      </c>
      <c r="C3831" s="1">
        <v>1.4749</v>
      </c>
      <c r="G3831">
        <v>3787</v>
      </c>
      <c r="H3831" s="1">
        <v>0.4068</v>
      </c>
      <c r="I3831" s="1">
        <v>3.5605</v>
      </c>
      <c r="J3831" s="1">
        <v>3.0606</v>
      </c>
      <c r="K3831" s="1">
        <v>0.2844</v>
      </c>
    </row>
    <row r="3832" spans="1:11">
      <c r="A3832">
        <v>3829</v>
      </c>
      <c r="B3832" s="1">
        <v>2.9964</v>
      </c>
      <c r="C3832" s="1">
        <v>1.4824</v>
      </c>
      <c r="G3832">
        <v>3788</v>
      </c>
      <c r="H3832" s="1">
        <v>0.2284</v>
      </c>
      <c r="I3832" s="1">
        <v>3.5842</v>
      </c>
      <c r="J3832" s="1">
        <v>3.0178</v>
      </c>
      <c r="K3832" s="1">
        <v>0.4564</v>
      </c>
    </row>
    <row r="3833" spans="1:11">
      <c r="A3833">
        <v>3830</v>
      </c>
      <c r="B3833" s="1">
        <v>2.9725</v>
      </c>
      <c r="C3833" s="1">
        <v>1.5585</v>
      </c>
      <c r="G3833">
        <v>3789</v>
      </c>
      <c r="H3833" s="1">
        <v>0.4582</v>
      </c>
      <c r="I3833" s="1">
        <v>3.6164</v>
      </c>
      <c r="J3833" s="1">
        <v>3.0134</v>
      </c>
      <c r="K3833" s="1">
        <v>0.4068</v>
      </c>
    </row>
    <row r="3834" spans="1:11">
      <c r="A3834">
        <v>3831</v>
      </c>
      <c r="B3834" s="1">
        <v>3.0012</v>
      </c>
      <c r="C3834" s="1">
        <v>1.494</v>
      </c>
      <c r="G3834">
        <v>3790</v>
      </c>
      <c r="H3834" s="1">
        <v>0.589</v>
      </c>
      <c r="I3834" s="1">
        <v>3.6295</v>
      </c>
      <c r="J3834" s="1">
        <v>2.9791</v>
      </c>
      <c r="K3834" s="1">
        <v>0.3495</v>
      </c>
    </row>
    <row r="3835" spans="1:11">
      <c r="A3835">
        <v>3832</v>
      </c>
      <c r="B3835" s="1">
        <v>3.0199</v>
      </c>
      <c r="C3835" s="1">
        <v>1.4556</v>
      </c>
      <c r="G3835">
        <v>3791</v>
      </c>
      <c r="H3835" s="1">
        <v>0.5279</v>
      </c>
      <c r="I3835" s="1">
        <v>3.6262</v>
      </c>
      <c r="J3835" s="1">
        <v>3.0016</v>
      </c>
      <c r="K3835" s="1">
        <v>0.4009</v>
      </c>
    </row>
    <row r="3836" spans="1:11">
      <c r="A3836">
        <v>3833</v>
      </c>
      <c r="B3836" s="1">
        <v>2.99</v>
      </c>
      <c r="C3836" s="1">
        <v>1.4299</v>
      </c>
      <c r="G3836">
        <v>3792</v>
      </c>
      <c r="H3836" s="1">
        <v>0.5581</v>
      </c>
      <c r="I3836" s="1">
        <v>3.5987</v>
      </c>
      <c r="J3836" s="1">
        <v>2.9528</v>
      </c>
      <c r="K3836" s="1">
        <v>0.4849</v>
      </c>
    </row>
    <row r="3837" spans="1:11">
      <c r="A3837">
        <v>3834</v>
      </c>
      <c r="B3837" s="1">
        <v>2.9588</v>
      </c>
      <c r="C3837" s="1">
        <v>1.442</v>
      </c>
      <c r="G3837">
        <v>3793</v>
      </c>
      <c r="H3837" s="1">
        <v>0.5635</v>
      </c>
      <c r="I3837" s="1">
        <v>3.6013</v>
      </c>
      <c r="J3837" s="1">
        <v>2.9627</v>
      </c>
      <c r="K3837" s="1">
        <v>0.315</v>
      </c>
    </row>
    <row r="3838" spans="1:11">
      <c r="A3838">
        <v>3835</v>
      </c>
      <c r="B3838" s="1">
        <v>2.9936</v>
      </c>
      <c r="C3838" s="1">
        <v>1.4486</v>
      </c>
      <c r="G3838">
        <v>3794</v>
      </c>
      <c r="H3838" s="1">
        <v>0.4665</v>
      </c>
      <c r="I3838" s="1">
        <v>3.5716</v>
      </c>
      <c r="J3838" s="1">
        <v>2.9374</v>
      </c>
      <c r="K3838" s="1">
        <v>0.3414</v>
      </c>
    </row>
    <row r="3839" spans="1:11">
      <c r="A3839">
        <v>3836</v>
      </c>
      <c r="B3839" s="1">
        <v>2.9802</v>
      </c>
      <c r="C3839" s="1">
        <v>1.491</v>
      </c>
      <c r="G3839">
        <v>3795</v>
      </c>
      <c r="H3839" s="1">
        <v>0.6039</v>
      </c>
      <c r="I3839" s="1">
        <v>3.551</v>
      </c>
      <c r="J3839" s="1">
        <v>2.9105</v>
      </c>
      <c r="K3839" s="1">
        <v>0.2406</v>
      </c>
    </row>
    <row r="3840" spans="1:11">
      <c r="A3840">
        <v>3837</v>
      </c>
      <c r="B3840" s="1">
        <v>2.9869</v>
      </c>
      <c r="C3840" s="1">
        <v>1.4097</v>
      </c>
      <c r="G3840">
        <v>3796</v>
      </c>
      <c r="H3840" s="1">
        <v>0.5955</v>
      </c>
      <c r="I3840" s="1">
        <v>3.5112</v>
      </c>
      <c r="J3840" s="1">
        <v>2.9154</v>
      </c>
      <c r="K3840" s="1">
        <v>0.3034</v>
      </c>
    </row>
    <row r="3841" spans="1:11">
      <c r="A3841">
        <v>3838</v>
      </c>
      <c r="B3841" s="1">
        <v>2.9527</v>
      </c>
      <c r="C3841" s="1">
        <v>1.3797</v>
      </c>
      <c r="G3841">
        <v>3797</v>
      </c>
      <c r="H3841" s="1">
        <v>0.4297</v>
      </c>
      <c r="I3841" s="1">
        <v>3.5424</v>
      </c>
      <c r="J3841" s="1">
        <v>2.8952</v>
      </c>
      <c r="K3841" s="1">
        <v>0.4026</v>
      </c>
    </row>
    <row r="3842" spans="1:11">
      <c r="A3842">
        <v>3839</v>
      </c>
      <c r="B3842" s="1">
        <v>2.9273</v>
      </c>
      <c r="C3842" s="1">
        <v>1.3847</v>
      </c>
      <c r="G3842">
        <v>3798</v>
      </c>
      <c r="H3842" s="1">
        <v>0.4873</v>
      </c>
      <c r="I3842" s="1">
        <v>3.523</v>
      </c>
      <c r="J3842" s="1">
        <v>2.9205</v>
      </c>
      <c r="K3842" s="1">
        <v>0.3198</v>
      </c>
    </row>
    <row r="3843" spans="1:11">
      <c r="A3843">
        <v>3840</v>
      </c>
      <c r="B3843" s="1">
        <v>2.9113</v>
      </c>
      <c r="C3843" s="1">
        <v>1.5113</v>
      </c>
      <c r="G3843">
        <v>3799</v>
      </c>
      <c r="H3843" s="1">
        <v>0.5487</v>
      </c>
      <c r="I3843" s="1">
        <v>3.4867</v>
      </c>
      <c r="J3843" s="1">
        <v>2.8912</v>
      </c>
      <c r="K3843" s="1">
        <v>0.3941</v>
      </c>
    </row>
    <row r="3844" spans="1:11">
      <c r="A3844">
        <v>3841</v>
      </c>
      <c r="B3844" s="1">
        <v>2.9656</v>
      </c>
      <c r="C3844" s="1">
        <v>1.4383</v>
      </c>
      <c r="G3844">
        <v>3800</v>
      </c>
      <c r="H3844" s="1">
        <v>0.4506</v>
      </c>
      <c r="I3844" s="1">
        <v>3.5273</v>
      </c>
      <c r="J3844" s="1">
        <v>2.9308</v>
      </c>
      <c r="K3844" s="1">
        <v>0.2894</v>
      </c>
    </row>
    <row r="3845" spans="1:11">
      <c r="A3845">
        <v>3842</v>
      </c>
      <c r="B3845" s="1">
        <v>3.0397</v>
      </c>
      <c r="C3845" s="1">
        <v>1.3587</v>
      </c>
      <c r="G3845">
        <v>3801</v>
      </c>
      <c r="H3845" s="1">
        <v>0.4969</v>
      </c>
      <c r="I3845" s="1">
        <v>3.5434</v>
      </c>
      <c r="J3845" s="1">
        <v>2.924</v>
      </c>
      <c r="K3845" s="1">
        <v>0.5039</v>
      </c>
    </row>
    <row r="3846" spans="1:11">
      <c r="A3846">
        <v>3843</v>
      </c>
      <c r="B3846" s="1">
        <v>3.0543</v>
      </c>
      <c r="C3846" s="1">
        <v>1.3607</v>
      </c>
      <c r="G3846">
        <v>3802</v>
      </c>
      <c r="H3846" s="1">
        <v>0.306</v>
      </c>
      <c r="I3846" s="1">
        <v>3.5883</v>
      </c>
      <c r="J3846" s="1">
        <v>2.9062</v>
      </c>
      <c r="K3846" s="1">
        <v>0.363</v>
      </c>
    </row>
    <row r="3847" spans="1:11">
      <c r="A3847">
        <v>3844</v>
      </c>
      <c r="B3847" s="1">
        <v>3.0326</v>
      </c>
      <c r="C3847" s="1">
        <v>1.4425</v>
      </c>
      <c r="G3847">
        <v>3803</v>
      </c>
      <c r="H3847" s="1">
        <v>0.5335</v>
      </c>
      <c r="I3847" s="1">
        <v>3.628</v>
      </c>
      <c r="J3847" s="1">
        <v>2.9167</v>
      </c>
      <c r="K3847" s="1">
        <v>0.5331</v>
      </c>
    </row>
    <row r="3848" spans="1:11">
      <c r="A3848">
        <v>3845</v>
      </c>
      <c r="B3848" s="1">
        <v>2.9995</v>
      </c>
      <c r="C3848" s="1">
        <v>1.4367</v>
      </c>
      <c r="G3848">
        <v>3804</v>
      </c>
      <c r="H3848" s="1">
        <v>0.3968</v>
      </c>
      <c r="I3848" s="1">
        <v>3.6193</v>
      </c>
      <c r="J3848" s="1">
        <v>2.8329</v>
      </c>
      <c r="K3848" s="1">
        <v>0.4181</v>
      </c>
    </row>
    <row r="3849" spans="1:11">
      <c r="A3849">
        <v>3846</v>
      </c>
      <c r="B3849" s="1">
        <v>2.9697</v>
      </c>
      <c r="C3849" s="1">
        <v>1.477</v>
      </c>
      <c r="G3849">
        <v>3805</v>
      </c>
      <c r="H3849" s="1">
        <v>0.5321</v>
      </c>
      <c r="I3849" s="1">
        <v>3.5935</v>
      </c>
      <c r="J3849" s="1">
        <v>2.8752</v>
      </c>
      <c r="K3849" s="1">
        <v>0.3349</v>
      </c>
    </row>
    <row r="3850" spans="1:11">
      <c r="A3850">
        <v>3847</v>
      </c>
      <c r="B3850" s="1">
        <v>2.9894</v>
      </c>
      <c r="C3850" s="1">
        <v>1.5794</v>
      </c>
      <c r="G3850">
        <v>3806</v>
      </c>
      <c r="H3850" s="1">
        <v>0.3428</v>
      </c>
      <c r="I3850" s="1">
        <v>3.5892</v>
      </c>
      <c r="J3850" s="1">
        <v>2.8449</v>
      </c>
      <c r="K3850" s="1">
        <v>0.2595</v>
      </c>
    </row>
    <row r="3851" spans="1:11">
      <c r="A3851">
        <v>3848</v>
      </c>
      <c r="B3851" s="1">
        <v>2.998</v>
      </c>
      <c r="C3851" s="1">
        <v>1.5075</v>
      </c>
      <c r="G3851">
        <v>3807</v>
      </c>
      <c r="H3851" s="1">
        <v>0.2979</v>
      </c>
      <c r="I3851" s="1">
        <v>3.6178</v>
      </c>
      <c r="J3851" s="1">
        <v>2.8861</v>
      </c>
      <c r="K3851" s="1">
        <v>0.2606</v>
      </c>
    </row>
    <row r="3852" spans="1:11">
      <c r="A3852">
        <v>3849</v>
      </c>
      <c r="B3852" s="1">
        <v>3.0353</v>
      </c>
      <c r="C3852" s="1">
        <v>1.4332</v>
      </c>
      <c r="G3852">
        <v>3808</v>
      </c>
      <c r="H3852" s="1">
        <v>0.2609</v>
      </c>
      <c r="I3852" s="1">
        <v>3.5846</v>
      </c>
      <c r="J3852" s="1">
        <v>2.9214</v>
      </c>
      <c r="K3852" s="1">
        <v>0.2035</v>
      </c>
    </row>
    <row r="3853" spans="1:11">
      <c r="A3853">
        <v>3850</v>
      </c>
      <c r="B3853" s="1">
        <v>3.0602</v>
      </c>
      <c r="C3853" s="1">
        <v>1.4246</v>
      </c>
      <c r="G3853">
        <v>3809</v>
      </c>
      <c r="H3853" s="1">
        <v>0.2319</v>
      </c>
      <c r="I3853" s="1">
        <v>3.5594</v>
      </c>
      <c r="J3853" s="1">
        <v>2.9169</v>
      </c>
      <c r="K3853" s="1">
        <v>0.3558</v>
      </c>
    </row>
    <row r="3854" spans="1:11">
      <c r="A3854">
        <v>3851</v>
      </c>
      <c r="B3854" s="1">
        <v>3.0566</v>
      </c>
      <c r="C3854" s="1">
        <v>1.4199</v>
      </c>
      <c r="G3854">
        <v>3810</v>
      </c>
      <c r="H3854" s="1">
        <v>0.289</v>
      </c>
      <c r="I3854" s="1">
        <v>3.5652</v>
      </c>
      <c r="J3854" s="1">
        <v>2.9345</v>
      </c>
      <c r="K3854" s="1">
        <v>0.4096</v>
      </c>
    </row>
    <row r="3855" spans="1:11">
      <c r="A3855">
        <v>3852</v>
      </c>
      <c r="B3855" s="1">
        <v>3.05</v>
      </c>
      <c r="C3855" s="1">
        <v>1.4521</v>
      </c>
      <c r="G3855">
        <v>3811</v>
      </c>
      <c r="H3855" s="1">
        <v>0.2758</v>
      </c>
      <c r="I3855" s="1">
        <v>3.5633</v>
      </c>
      <c r="J3855" s="1">
        <v>2.9704</v>
      </c>
      <c r="K3855" s="1">
        <v>0.5011</v>
      </c>
    </row>
    <row r="3856" spans="1:11">
      <c r="A3856">
        <v>3853</v>
      </c>
      <c r="B3856" s="1">
        <v>3.0739</v>
      </c>
      <c r="C3856" s="1">
        <v>1.4207</v>
      </c>
      <c r="G3856">
        <v>3812</v>
      </c>
      <c r="H3856" s="1">
        <v>0.289</v>
      </c>
      <c r="I3856" s="1">
        <v>3.6051</v>
      </c>
      <c r="J3856" s="1">
        <v>2.9451</v>
      </c>
      <c r="K3856" s="1">
        <v>0.4108</v>
      </c>
    </row>
    <row r="3857" spans="1:11">
      <c r="A3857">
        <v>3854</v>
      </c>
      <c r="B3857" s="1">
        <v>3.0075</v>
      </c>
      <c r="C3857" s="1">
        <v>1.3961</v>
      </c>
      <c r="G3857">
        <v>3813</v>
      </c>
      <c r="H3857" s="1">
        <v>0.506</v>
      </c>
      <c r="I3857" s="1">
        <v>3.5745</v>
      </c>
      <c r="J3857" s="1">
        <v>2.9369</v>
      </c>
      <c r="K3857" s="1">
        <v>0.3387</v>
      </c>
    </row>
    <row r="3858" spans="1:11">
      <c r="A3858">
        <v>3855</v>
      </c>
      <c r="B3858" s="1">
        <v>3.0288</v>
      </c>
      <c r="C3858" s="1">
        <v>1.4623</v>
      </c>
      <c r="G3858">
        <v>3814</v>
      </c>
      <c r="H3858" s="1">
        <v>0.4688</v>
      </c>
      <c r="I3858" s="1">
        <v>3.5206</v>
      </c>
      <c r="J3858" s="1">
        <v>2.9122</v>
      </c>
      <c r="K3858" s="1">
        <v>0.3594</v>
      </c>
    </row>
    <row r="3859" spans="1:11">
      <c r="A3859">
        <v>3856</v>
      </c>
      <c r="B3859" s="1">
        <v>3.0125</v>
      </c>
      <c r="C3859" s="1">
        <v>1.4626</v>
      </c>
      <c r="G3859">
        <v>3815</v>
      </c>
      <c r="H3859" s="1">
        <v>0.525</v>
      </c>
      <c r="I3859" s="1">
        <v>3.5251</v>
      </c>
      <c r="J3859" s="1">
        <v>2.9215</v>
      </c>
      <c r="K3859" s="1">
        <v>0.308</v>
      </c>
    </row>
    <row r="3860" spans="1:11">
      <c r="A3860">
        <v>3857</v>
      </c>
      <c r="B3860" s="1">
        <v>2.9984</v>
      </c>
      <c r="C3860" s="1">
        <v>1.4231</v>
      </c>
      <c r="G3860">
        <v>3816</v>
      </c>
      <c r="H3860" s="1">
        <v>0.2351</v>
      </c>
      <c r="I3860" s="1">
        <v>3.5877</v>
      </c>
      <c r="J3860" s="1">
        <v>2.9426</v>
      </c>
      <c r="K3860" s="1">
        <v>0.4091</v>
      </c>
    </row>
    <row r="3861" spans="1:11">
      <c r="A3861">
        <v>3858</v>
      </c>
      <c r="B3861" s="1">
        <v>3.0223</v>
      </c>
      <c r="C3861" s="1">
        <v>1.3562</v>
      </c>
      <c r="G3861">
        <v>3817</v>
      </c>
      <c r="H3861" s="1">
        <v>0.2287</v>
      </c>
      <c r="I3861" s="1">
        <v>3.589</v>
      </c>
      <c r="J3861" s="1">
        <v>2.9422</v>
      </c>
      <c r="K3861" s="1">
        <v>0.4915</v>
      </c>
    </row>
    <row r="3862" spans="1:11">
      <c r="A3862">
        <v>3859</v>
      </c>
      <c r="B3862" s="1">
        <v>3.0017</v>
      </c>
      <c r="C3862" s="1">
        <v>1.3997</v>
      </c>
      <c r="G3862">
        <v>3818</v>
      </c>
      <c r="H3862" s="1">
        <v>0.4273</v>
      </c>
      <c r="I3862" s="1">
        <v>3.5955</v>
      </c>
      <c r="J3862" s="1">
        <v>2.9288</v>
      </c>
      <c r="K3862" s="1">
        <v>0.3698</v>
      </c>
    </row>
    <row r="3863" spans="1:11">
      <c r="A3863">
        <v>3860</v>
      </c>
      <c r="B3863" s="1">
        <v>3.0177</v>
      </c>
      <c r="C3863" s="1">
        <v>1.5133</v>
      </c>
      <c r="G3863">
        <v>3819</v>
      </c>
      <c r="H3863" s="1">
        <v>0.5296</v>
      </c>
      <c r="I3863" s="1">
        <v>3.6076</v>
      </c>
      <c r="J3863" s="1">
        <v>2.9232</v>
      </c>
      <c r="K3863" s="1">
        <v>0.4093</v>
      </c>
    </row>
    <row r="3864" spans="1:11">
      <c r="A3864">
        <v>3861</v>
      </c>
      <c r="B3864" s="1">
        <v>3.0356</v>
      </c>
      <c r="C3864" s="1">
        <v>1.5112</v>
      </c>
      <c r="G3864">
        <v>3820</v>
      </c>
      <c r="H3864" s="1">
        <v>0.3048</v>
      </c>
      <c r="I3864" s="1">
        <v>3.5463</v>
      </c>
      <c r="J3864" s="1">
        <v>2.9006</v>
      </c>
      <c r="K3864" s="1">
        <v>0.4538</v>
      </c>
    </row>
    <row r="3865" spans="1:11">
      <c r="A3865">
        <v>3862</v>
      </c>
      <c r="B3865" s="1">
        <v>3.0415</v>
      </c>
      <c r="C3865" s="1">
        <v>1.5063</v>
      </c>
      <c r="G3865">
        <v>3821</v>
      </c>
      <c r="H3865" s="1">
        <v>0.4071</v>
      </c>
      <c r="I3865" s="1">
        <v>3.4801</v>
      </c>
      <c r="J3865" s="1">
        <v>2.9604</v>
      </c>
      <c r="K3865" s="1">
        <v>0.3839</v>
      </c>
    </row>
    <row r="3866" spans="1:11">
      <c r="A3866">
        <v>3863</v>
      </c>
      <c r="B3866" s="1">
        <v>3.0649</v>
      </c>
      <c r="C3866" s="1">
        <v>1.5112</v>
      </c>
      <c r="G3866">
        <v>3822</v>
      </c>
      <c r="H3866" s="1">
        <v>0.3531</v>
      </c>
      <c r="I3866" s="1">
        <v>3.5266</v>
      </c>
      <c r="J3866" s="1">
        <v>2.9814</v>
      </c>
      <c r="K3866" s="1">
        <v>0.4394</v>
      </c>
    </row>
    <row r="3867" spans="1:11">
      <c r="A3867">
        <v>3864</v>
      </c>
      <c r="B3867" s="1">
        <v>3.0178</v>
      </c>
      <c r="C3867" s="1">
        <v>1.4694</v>
      </c>
      <c r="G3867">
        <v>3823</v>
      </c>
      <c r="H3867" s="1">
        <v>0.4791</v>
      </c>
      <c r="I3867" s="1">
        <v>3.5759</v>
      </c>
      <c r="J3867" s="1">
        <v>2.9332</v>
      </c>
      <c r="K3867" s="1">
        <v>0.2619</v>
      </c>
    </row>
    <row r="3868" spans="1:11">
      <c r="A3868">
        <v>3865</v>
      </c>
      <c r="B3868" s="1">
        <v>3.0102</v>
      </c>
      <c r="C3868" s="1">
        <v>1.4483</v>
      </c>
      <c r="G3868">
        <v>3824</v>
      </c>
      <c r="H3868" s="1">
        <v>0.318</v>
      </c>
      <c r="I3868" s="1">
        <v>3.5822</v>
      </c>
      <c r="J3868" s="1">
        <v>2.9023</v>
      </c>
      <c r="K3868" s="1">
        <v>0.3227</v>
      </c>
    </row>
    <row r="3869" spans="1:11">
      <c r="A3869">
        <v>3866</v>
      </c>
      <c r="B3869" s="1">
        <v>3.0282</v>
      </c>
      <c r="C3869" s="1">
        <v>1.5126</v>
      </c>
      <c r="G3869">
        <v>3825</v>
      </c>
      <c r="H3869" s="1">
        <v>0.4239</v>
      </c>
      <c r="I3869" s="1">
        <v>3.6117</v>
      </c>
      <c r="J3869" s="1">
        <v>2.9231</v>
      </c>
      <c r="K3869" s="1">
        <v>0.2351</v>
      </c>
    </row>
    <row r="3870" spans="1:11">
      <c r="A3870">
        <v>3867</v>
      </c>
      <c r="B3870" s="1">
        <v>3.0241</v>
      </c>
      <c r="C3870" s="1">
        <v>1.5347</v>
      </c>
      <c r="G3870">
        <v>3826</v>
      </c>
      <c r="H3870" s="1">
        <v>0.356</v>
      </c>
      <c r="I3870" s="1">
        <v>3.5856</v>
      </c>
      <c r="J3870" s="1">
        <v>2.897</v>
      </c>
      <c r="K3870" s="1">
        <v>0.3358</v>
      </c>
    </row>
    <row r="3871" spans="1:11">
      <c r="A3871">
        <v>3868</v>
      </c>
      <c r="B3871" s="1">
        <v>3.0196</v>
      </c>
      <c r="C3871" s="1">
        <v>1.6023</v>
      </c>
      <c r="G3871">
        <v>3827</v>
      </c>
      <c r="H3871" s="1">
        <v>0.223</v>
      </c>
      <c r="I3871" s="1">
        <v>3.6068</v>
      </c>
      <c r="J3871" s="1">
        <v>2.9051</v>
      </c>
      <c r="K3871" s="1">
        <v>0.3475</v>
      </c>
    </row>
    <row r="3872" spans="1:11">
      <c r="A3872">
        <v>3869</v>
      </c>
      <c r="B3872" s="1">
        <v>3.0525</v>
      </c>
      <c r="C3872" s="1">
        <v>1.608</v>
      </c>
      <c r="G3872">
        <v>3828</v>
      </c>
      <c r="H3872" s="1">
        <v>0.4106</v>
      </c>
      <c r="I3872" s="1">
        <v>3.6157</v>
      </c>
      <c r="J3872" s="1">
        <v>2.9641</v>
      </c>
      <c r="K3872" s="1">
        <v>0.3652</v>
      </c>
    </row>
    <row r="3873" spans="1:11">
      <c r="A3873">
        <v>3870</v>
      </c>
      <c r="B3873" s="1">
        <v>3.0618</v>
      </c>
      <c r="C3873" s="1">
        <v>1.5463</v>
      </c>
      <c r="G3873">
        <v>3829</v>
      </c>
      <c r="H3873" s="1">
        <v>0.4324</v>
      </c>
      <c r="I3873" s="1">
        <v>3.5888</v>
      </c>
      <c r="J3873" s="1">
        <v>2.9964</v>
      </c>
      <c r="K3873" s="1">
        <v>0.3593</v>
      </c>
    </row>
    <row r="3874" spans="1:11">
      <c r="A3874">
        <v>3871</v>
      </c>
      <c r="B3874" s="1">
        <v>3.0772</v>
      </c>
      <c r="C3874" s="1">
        <v>1.474</v>
      </c>
      <c r="G3874">
        <v>3830</v>
      </c>
      <c r="H3874" s="1">
        <v>0.4602</v>
      </c>
      <c r="I3874" s="1">
        <v>3.6178</v>
      </c>
      <c r="J3874" s="1">
        <v>2.9725</v>
      </c>
      <c r="K3874" s="1">
        <v>0.3573</v>
      </c>
    </row>
    <row r="3875" spans="1:11">
      <c r="A3875">
        <v>3872</v>
      </c>
      <c r="B3875" s="1">
        <v>3.0676</v>
      </c>
      <c r="C3875" s="1">
        <v>1.4933</v>
      </c>
      <c r="G3875">
        <v>3831</v>
      </c>
      <c r="H3875" s="1">
        <v>0.5489</v>
      </c>
      <c r="I3875" s="1">
        <v>3.6124</v>
      </c>
      <c r="J3875" s="1">
        <v>3.0012</v>
      </c>
      <c r="K3875" s="1">
        <v>0.3131</v>
      </c>
    </row>
    <row r="3876" spans="1:11">
      <c r="A3876">
        <v>3873</v>
      </c>
      <c r="B3876" s="1">
        <v>3.0171</v>
      </c>
      <c r="C3876" s="1">
        <v>1.4799</v>
      </c>
      <c r="G3876">
        <v>3832</v>
      </c>
      <c r="H3876" s="1">
        <v>0.3308</v>
      </c>
      <c r="I3876" s="1">
        <v>3.6314</v>
      </c>
      <c r="J3876" s="1">
        <v>3.0199</v>
      </c>
      <c r="K3876" s="1">
        <v>0.4427</v>
      </c>
    </row>
    <row r="3877" spans="1:11">
      <c r="A3877">
        <v>3874</v>
      </c>
      <c r="B3877" s="1">
        <v>3.0289</v>
      </c>
      <c r="C3877" s="1">
        <v>1.4464</v>
      </c>
      <c r="G3877">
        <v>3833</v>
      </c>
      <c r="H3877" s="1">
        <v>0.5333</v>
      </c>
      <c r="I3877" s="1">
        <v>3.6357</v>
      </c>
      <c r="J3877" s="1">
        <v>2.99</v>
      </c>
      <c r="K3877" s="1">
        <v>0.3505</v>
      </c>
    </row>
    <row r="3878" spans="1:11">
      <c r="A3878">
        <v>3875</v>
      </c>
      <c r="B3878" s="1">
        <v>2.9947</v>
      </c>
      <c r="C3878" s="1">
        <v>1.5548</v>
      </c>
      <c r="G3878">
        <v>3834</v>
      </c>
      <c r="H3878" s="1">
        <v>0.4141</v>
      </c>
      <c r="I3878" s="1">
        <v>3.6094</v>
      </c>
      <c r="J3878" s="1">
        <v>2.9588</v>
      </c>
      <c r="K3878" s="1">
        <v>0.3687</v>
      </c>
    </row>
    <row r="3879" spans="1:11">
      <c r="A3879">
        <v>3876</v>
      </c>
      <c r="B3879" s="1">
        <v>2.9471</v>
      </c>
      <c r="C3879" s="1">
        <v>1.6271</v>
      </c>
      <c r="G3879">
        <v>3835</v>
      </c>
      <c r="H3879" s="1">
        <v>0.5055</v>
      </c>
      <c r="I3879" s="1">
        <v>3.6221</v>
      </c>
      <c r="J3879" s="1">
        <v>2.9936</v>
      </c>
      <c r="K3879" s="1">
        <v>0.3651</v>
      </c>
    </row>
    <row r="3880" spans="1:11">
      <c r="A3880">
        <v>3877</v>
      </c>
      <c r="B3880" s="1">
        <v>2.9123</v>
      </c>
      <c r="C3880" s="1">
        <v>1.626</v>
      </c>
      <c r="G3880">
        <v>3836</v>
      </c>
      <c r="H3880" s="1">
        <v>0.3454</v>
      </c>
      <c r="I3880" s="1">
        <v>3.632</v>
      </c>
      <c r="J3880" s="1">
        <v>2.9802</v>
      </c>
      <c r="K3880" s="1">
        <v>0.2193</v>
      </c>
    </row>
    <row r="3881" spans="1:11">
      <c r="A3881">
        <v>3878</v>
      </c>
      <c r="B3881" s="1">
        <v>2.8829</v>
      </c>
      <c r="C3881" s="1">
        <v>1.6726</v>
      </c>
      <c r="G3881">
        <v>3837</v>
      </c>
      <c r="H3881" s="1">
        <v>0.6347</v>
      </c>
      <c r="I3881" s="1">
        <v>3.5953</v>
      </c>
      <c r="J3881" s="1">
        <v>2.9869</v>
      </c>
      <c r="K3881" s="1">
        <v>0.2934</v>
      </c>
    </row>
    <row r="3882" spans="1:11">
      <c r="A3882">
        <v>3879</v>
      </c>
      <c r="B3882" s="1">
        <v>2.8819</v>
      </c>
      <c r="C3882" s="1">
        <v>1.5457</v>
      </c>
      <c r="G3882">
        <v>3838</v>
      </c>
      <c r="H3882" s="1">
        <v>0.392</v>
      </c>
      <c r="I3882" s="1">
        <v>3.5622</v>
      </c>
      <c r="J3882" s="1">
        <v>2.9527</v>
      </c>
      <c r="K3882" s="1">
        <v>0.3894</v>
      </c>
    </row>
    <row r="3883" spans="1:11">
      <c r="A3883">
        <v>3880</v>
      </c>
      <c r="B3883" s="1">
        <v>2.9057</v>
      </c>
      <c r="C3883" s="1">
        <v>1.556</v>
      </c>
      <c r="G3883">
        <v>3839</v>
      </c>
      <c r="H3883" s="1">
        <v>0.5152</v>
      </c>
      <c r="I3883" s="1">
        <v>3.5836</v>
      </c>
      <c r="J3883" s="1">
        <v>2.9273</v>
      </c>
      <c r="K3883" s="1">
        <v>0.2796</v>
      </c>
    </row>
    <row r="3884" spans="1:11">
      <c r="A3884">
        <v>3881</v>
      </c>
      <c r="B3884" s="1">
        <v>2.9011</v>
      </c>
      <c r="C3884" s="1">
        <v>1.516</v>
      </c>
      <c r="G3884">
        <v>3840</v>
      </c>
      <c r="H3884" s="1">
        <v>0.4757</v>
      </c>
      <c r="I3884" s="1">
        <v>3.5764</v>
      </c>
      <c r="J3884" s="1">
        <v>2.9113</v>
      </c>
      <c r="K3884" s="1">
        <v>0.3594</v>
      </c>
    </row>
    <row r="3885" spans="1:11">
      <c r="A3885">
        <v>3882</v>
      </c>
      <c r="B3885" s="1">
        <v>2.9088</v>
      </c>
      <c r="C3885" s="1">
        <v>1.4628</v>
      </c>
      <c r="G3885">
        <v>3841</v>
      </c>
      <c r="H3885" s="1">
        <v>0.4576</v>
      </c>
      <c r="I3885" s="1">
        <v>3.5794</v>
      </c>
      <c r="J3885" s="1">
        <v>2.9656</v>
      </c>
      <c r="K3885" s="1">
        <v>0.239</v>
      </c>
    </row>
    <row r="3886" spans="1:11">
      <c r="A3886">
        <v>3883</v>
      </c>
      <c r="B3886" s="1">
        <v>2.8896</v>
      </c>
      <c r="C3886" s="1">
        <v>1.4291</v>
      </c>
      <c r="G3886">
        <v>3842</v>
      </c>
      <c r="H3886" s="1">
        <v>0.5808</v>
      </c>
      <c r="I3886" s="1">
        <v>3.5622</v>
      </c>
      <c r="J3886" s="1">
        <v>3.0397</v>
      </c>
      <c r="K3886" s="1">
        <v>0.2592</v>
      </c>
    </row>
    <row r="3887" spans="1:11">
      <c r="A3887">
        <v>3884</v>
      </c>
      <c r="B3887" s="1">
        <v>2.9228</v>
      </c>
      <c r="C3887" s="1">
        <v>1.4746</v>
      </c>
      <c r="G3887">
        <v>3843</v>
      </c>
      <c r="H3887" s="1">
        <v>0.4779</v>
      </c>
      <c r="I3887" s="1">
        <v>3.5594</v>
      </c>
      <c r="J3887" s="1">
        <v>3.0543</v>
      </c>
      <c r="K3887" s="1">
        <v>0.215</v>
      </c>
    </row>
    <row r="3888" spans="1:11">
      <c r="A3888">
        <v>3885</v>
      </c>
      <c r="B3888" s="1">
        <v>2.9412</v>
      </c>
      <c r="C3888" s="1">
        <v>1.4931</v>
      </c>
      <c r="G3888">
        <v>3844</v>
      </c>
      <c r="H3888" s="1">
        <v>0.426</v>
      </c>
      <c r="I3888" s="1">
        <v>3.6139</v>
      </c>
      <c r="J3888" s="1">
        <v>3.0326</v>
      </c>
      <c r="K3888" s="1">
        <v>0.4452</v>
      </c>
    </row>
    <row r="3889" spans="1:11">
      <c r="A3889">
        <v>3886</v>
      </c>
      <c r="B3889" s="1">
        <v>2.9134</v>
      </c>
      <c r="C3889" s="1">
        <v>1.4061</v>
      </c>
      <c r="G3889">
        <v>3845</v>
      </c>
      <c r="H3889" s="1">
        <v>0.4357</v>
      </c>
      <c r="I3889" s="1">
        <v>3.6469</v>
      </c>
      <c r="J3889" s="1">
        <v>2.9995</v>
      </c>
      <c r="K3889" s="1">
        <v>0.4906</v>
      </c>
    </row>
    <row r="3890" spans="1:11">
      <c r="A3890">
        <v>3887</v>
      </c>
      <c r="B3890" s="1">
        <v>2.9219</v>
      </c>
      <c r="C3890" s="1">
        <v>1.4838</v>
      </c>
      <c r="G3890">
        <v>3846</v>
      </c>
      <c r="H3890" s="1">
        <v>0.548</v>
      </c>
      <c r="I3890" s="1">
        <v>3.6515</v>
      </c>
      <c r="J3890" s="1">
        <v>2.9697</v>
      </c>
      <c r="K3890" s="1">
        <v>0.5168</v>
      </c>
    </row>
    <row r="3891" spans="1:11">
      <c r="A3891">
        <v>3888</v>
      </c>
      <c r="B3891" s="1">
        <v>2.9554</v>
      </c>
      <c r="C3891" s="1">
        <v>1.4734</v>
      </c>
      <c r="G3891">
        <v>3847</v>
      </c>
      <c r="H3891" s="1">
        <v>0.537</v>
      </c>
      <c r="I3891" s="1">
        <v>3.6232</v>
      </c>
      <c r="J3891" s="1">
        <v>2.9894</v>
      </c>
      <c r="K3891" s="1">
        <v>0.483</v>
      </c>
    </row>
    <row r="3892" spans="1:11">
      <c r="A3892">
        <v>3889</v>
      </c>
      <c r="B3892" s="1">
        <v>2.9889</v>
      </c>
      <c r="C3892" s="1">
        <v>1.5728</v>
      </c>
      <c r="G3892">
        <v>3848</v>
      </c>
      <c r="H3892" s="1">
        <v>0.6488</v>
      </c>
      <c r="I3892" s="1">
        <v>3.6376</v>
      </c>
      <c r="J3892" s="1">
        <v>2.998</v>
      </c>
      <c r="K3892" s="1">
        <v>0.4614</v>
      </c>
    </row>
    <row r="3893" spans="1:11">
      <c r="A3893">
        <v>3890</v>
      </c>
      <c r="B3893" s="1">
        <v>2.987</v>
      </c>
      <c r="C3893" s="1">
        <v>1.5229</v>
      </c>
      <c r="G3893">
        <v>3849</v>
      </c>
      <c r="H3893" s="1">
        <v>0.6067</v>
      </c>
      <c r="I3893" s="1">
        <v>3.6321</v>
      </c>
      <c r="J3893" s="1">
        <v>3.0353</v>
      </c>
      <c r="K3893" s="1">
        <v>0.6389</v>
      </c>
    </row>
    <row r="3894" spans="1:11">
      <c r="A3894">
        <v>3891</v>
      </c>
      <c r="B3894" s="1">
        <v>2.9525</v>
      </c>
      <c r="C3894" s="1">
        <v>1.4791</v>
      </c>
      <c r="G3894">
        <v>3850</v>
      </c>
      <c r="H3894" s="1">
        <v>0.5001</v>
      </c>
      <c r="I3894" s="1">
        <v>3.6666</v>
      </c>
      <c r="J3894" s="1">
        <v>3.0602</v>
      </c>
      <c r="K3894" s="1">
        <v>0.5596</v>
      </c>
    </row>
    <row r="3895" spans="1:11">
      <c r="A3895">
        <v>3892</v>
      </c>
      <c r="B3895" s="1">
        <v>2.9263</v>
      </c>
      <c r="C3895" s="1">
        <v>1.4872</v>
      </c>
      <c r="G3895">
        <v>3851</v>
      </c>
      <c r="H3895" s="1">
        <v>0.5183</v>
      </c>
      <c r="I3895" s="1">
        <v>3.6965</v>
      </c>
      <c r="J3895" s="1">
        <v>3.0566</v>
      </c>
      <c r="K3895" s="1">
        <v>0.3926</v>
      </c>
    </row>
    <row r="3896" spans="1:11">
      <c r="A3896">
        <v>3893</v>
      </c>
      <c r="B3896" s="1">
        <v>2.965</v>
      </c>
      <c r="C3896" s="1">
        <v>1.5087</v>
      </c>
      <c r="G3896">
        <v>3852</v>
      </c>
      <c r="H3896" s="1">
        <v>0.5969</v>
      </c>
      <c r="I3896" s="1">
        <v>3.6745</v>
      </c>
      <c r="J3896" s="1">
        <v>3.05</v>
      </c>
      <c r="K3896" s="1">
        <v>0.4589</v>
      </c>
    </row>
    <row r="3897" spans="1:11">
      <c r="A3897">
        <v>3894</v>
      </c>
      <c r="B3897" s="1">
        <v>2.9679</v>
      </c>
      <c r="C3897" s="1">
        <v>1.5066</v>
      </c>
      <c r="G3897">
        <v>3853</v>
      </c>
      <c r="H3897" s="1">
        <v>0.3634</v>
      </c>
      <c r="I3897" s="1">
        <v>3.6932</v>
      </c>
      <c r="J3897" s="1">
        <v>3.0739</v>
      </c>
      <c r="K3897" s="1">
        <v>0.5073</v>
      </c>
    </row>
    <row r="3898" spans="1:11">
      <c r="A3898">
        <v>3895</v>
      </c>
      <c r="B3898" s="1">
        <v>2.9582</v>
      </c>
      <c r="C3898" s="1">
        <v>1.6151</v>
      </c>
      <c r="G3898">
        <v>3854</v>
      </c>
      <c r="H3898" s="1">
        <v>0.6259</v>
      </c>
      <c r="I3898" s="1">
        <v>3.6559</v>
      </c>
      <c r="J3898" s="1">
        <v>3.0075</v>
      </c>
      <c r="K3898" s="1">
        <v>0.569</v>
      </c>
    </row>
    <row r="3899" spans="1:11">
      <c r="A3899">
        <v>3896</v>
      </c>
      <c r="B3899" s="1">
        <v>2.9482</v>
      </c>
      <c r="C3899" s="1">
        <v>1.6804</v>
      </c>
      <c r="G3899">
        <v>3855</v>
      </c>
      <c r="H3899" s="1">
        <v>0.5596</v>
      </c>
      <c r="I3899" s="1">
        <v>3.6524</v>
      </c>
      <c r="J3899" s="1">
        <v>3.0288</v>
      </c>
      <c r="K3899" s="1">
        <v>0.5731</v>
      </c>
    </row>
    <row r="3900" spans="1:11">
      <c r="A3900">
        <v>3897</v>
      </c>
      <c r="B3900" s="1">
        <v>2.9892</v>
      </c>
      <c r="C3900" s="1">
        <v>1.6534</v>
      </c>
      <c r="G3900">
        <v>3856</v>
      </c>
      <c r="H3900" s="1">
        <v>0.5283</v>
      </c>
      <c r="I3900" s="1">
        <v>3.6273</v>
      </c>
      <c r="J3900" s="1">
        <v>3.0125</v>
      </c>
      <c r="K3900" s="1">
        <v>0.6007</v>
      </c>
    </row>
    <row r="3901" spans="1:11">
      <c r="A3901">
        <v>3898</v>
      </c>
      <c r="B3901" s="1">
        <v>2.9417</v>
      </c>
      <c r="C3901" s="1">
        <v>1.6013</v>
      </c>
      <c r="G3901">
        <v>3857</v>
      </c>
      <c r="H3901" s="1">
        <v>0.2456</v>
      </c>
      <c r="I3901" s="1">
        <v>3.6258</v>
      </c>
      <c r="J3901" s="1">
        <v>2.9984</v>
      </c>
      <c r="K3901" s="1">
        <v>0.3369</v>
      </c>
    </row>
    <row r="3902" spans="1:11">
      <c r="A3902">
        <v>3899</v>
      </c>
      <c r="B3902" s="1">
        <v>2.9611</v>
      </c>
      <c r="C3902" s="1">
        <v>1.633</v>
      </c>
      <c r="G3902">
        <v>3858</v>
      </c>
      <c r="H3902" s="1">
        <v>0.6484</v>
      </c>
      <c r="I3902" s="1">
        <v>3.6014</v>
      </c>
      <c r="J3902" s="1">
        <v>3.0223</v>
      </c>
      <c r="K3902" s="1">
        <v>0.3401</v>
      </c>
    </row>
    <row r="3903" spans="1:11">
      <c r="A3903">
        <v>3900</v>
      </c>
      <c r="B3903" s="1">
        <v>2.9918</v>
      </c>
      <c r="C3903" s="1">
        <v>1.643</v>
      </c>
      <c r="G3903">
        <v>3859</v>
      </c>
      <c r="H3903" s="1">
        <v>0.5551</v>
      </c>
      <c r="I3903" s="1">
        <v>3.5701</v>
      </c>
      <c r="J3903" s="1">
        <v>3.0017</v>
      </c>
      <c r="K3903" s="1">
        <v>0.2413</v>
      </c>
    </row>
    <row r="3904" spans="1:11">
      <c r="A3904">
        <v>3901</v>
      </c>
      <c r="B3904" s="1">
        <v>2.9887</v>
      </c>
      <c r="C3904" s="1">
        <v>1.6588</v>
      </c>
      <c r="G3904">
        <v>3860</v>
      </c>
      <c r="H3904" s="1">
        <v>0.6713</v>
      </c>
      <c r="I3904" s="1">
        <v>3.6154</v>
      </c>
      <c r="J3904" s="1">
        <v>3.0177</v>
      </c>
      <c r="K3904" s="1">
        <v>0.4311</v>
      </c>
    </row>
    <row r="3905" spans="1:11">
      <c r="A3905">
        <v>3902</v>
      </c>
      <c r="B3905" s="1">
        <v>2.9761</v>
      </c>
      <c r="C3905" s="1">
        <v>1.6868</v>
      </c>
      <c r="G3905">
        <v>3861</v>
      </c>
      <c r="H3905" s="1">
        <v>0.5246</v>
      </c>
      <c r="I3905" s="1">
        <v>3.6178</v>
      </c>
      <c r="J3905" s="1">
        <v>3.0356</v>
      </c>
      <c r="K3905" s="1">
        <v>0.3913</v>
      </c>
    </row>
    <row r="3906" spans="1:11">
      <c r="A3906">
        <v>3903</v>
      </c>
      <c r="B3906" s="1">
        <v>2.956</v>
      </c>
      <c r="C3906" s="1">
        <v>1.7048</v>
      </c>
      <c r="G3906">
        <v>3862</v>
      </c>
      <c r="H3906" s="1">
        <v>0.3878</v>
      </c>
      <c r="I3906" s="1">
        <v>3.5813</v>
      </c>
      <c r="J3906" s="1">
        <v>3.0415</v>
      </c>
      <c r="K3906" s="1">
        <v>0.3406</v>
      </c>
    </row>
    <row r="3907" spans="1:11">
      <c r="A3907">
        <v>3904</v>
      </c>
      <c r="B3907" s="1">
        <v>2.9164</v>
      </c>
      <c r="C3907" s="1">
        <v>1.6964</v>
      </c>
      <c r="G3907">
        <v>3863</v>
      </c>
      <c r="H3907" s="1">
        <v>0.386</v>
      </c>
      <c r="I3907" s="1">
        <v>3.5457</v>
      </c>
      <c r="J3907" s="1">
        <v>3.0649</v>
      </c>
      <c r="K3907" s="1">
        <v>0.3832</v>
      </c>
    </row>
    <row r="3908" spans="1:11">
      <c r="A3908">
        <v>3905</v>
      </c>
      <c r="B3908" s="1">
        <v>2.9397</v>
      </c>
      <c r="C3908" s="1">
        <v>1.7643</v>
      </c>
      <c r="G3908">
        <v>3864</v>
      </c>
      <c r="H3908" s="1">
        <v>0.3757</v>
      </c>
      <c r="I3908" s="1">
        <v>3.553</v>
      </c>
      <c r="J3908" s="1">
        <v>3.0178</v>
      </c>
      <c r="K3908" s="1">
        <v>0.2671</v>
      </c>
    </row>
    <row r="3909" spans="1:11">
      <c r="A3909">
        <v>3906</v>
      </c>
      <c r="B3909" s="1">
        <v>2.906</v>
      </c>
      <c r="C3909" s="1">
        <v>1.7497</v>
      </c>
      <c r="G3909">
        <v>3865</v>
      </c>
      <c r="H3909" s="1">
        <v>0.5515</v>
      </c>
      <c r="I3909" s="1">
        <v>3.5971</v>
      </c>
      <c r="J3909" s="1">
        <v>3.0102</v>
      </c>
      <c r="K3909" s="1">
        <v>0.3357</v>
      </c>
    </row>
    <row r="3910" spans="1:11">
      <c r="A3910">
        <v>3907</v>
      </c>
      <c r="B3910" s="1">
        <v>2.92</v>
      </c>
      <c r="C3910" s="1">
        <v>1.7763</v>
      </c>
      <c r="G3910">
        <v>3866</v>
      </c>
      <c r="H3910" s="1">
        <v>0.5559</v>
      </c>
      <c r="I3910" s="1">
        <v>3.5934</v>
      </c>
      <c r="J3910" s="1">
        <v>3.0282</v>
      </c>
      <c r="K3910" s="1">
        <v>0.3404</v>
      </c>
    </row>
    <row r="3911" spans="1:11">
      <c r="A3911">
        <v>3908</v>
      </c>
      <c r="B3911" s="1">
        <v>2.9095</v>
      </c>
      <c r="C3911" s="1">
        <v>1.781</v>
      </c>
      <c r="G3911">
        <v>3867</v>
      </c>
      <c r="H3911" s="1">
        <v>0.6324</v>
      </c>
      <c r="I3911" s="1">
        <v>3.5799</v>
      </c>
      <c r="J3911" s="1">
        <v>3.0241</v>
      </c>
      <c r="K3911" s="1">
        <v>0.3122</v>
      </c>
    </row>
    <row r="3912" spans="1:11">
      <c r="A3912">
        <v>3909</v>
      </c>
      <c r="B3912" s="1">
        <v>2.9425</v>
      </c>
      <c r="C3912" s="1">
        <v>1.7789</v>
      </c>
      <c r="G3912">
        <v>3868</v>
      </c>
      <c r="H3912" s="1">
        <v>0.5938</v>
      </c>
      <c r="I3912" s="1">
        <v>3.6155</v>
      </c>
      <c r="J3912" s="1">
        <v>3.0196</v>
      </c>
      <c r="K3912" s="1">
        <v>0.353</v>
      </c>
    </row>
    <row r="3913" spans="1:11">
      <c r="A3913">
        <v>3910</v>
      </c>
      <c r="B3913" s="1">
        <v>2.9095</v>
      </c>
      <c r="C3913" s="1">
        <v>1.7941</v>
      </c>
      <c r="G3913">
        <v>3869</v>
      </c>
      <c r="H3913" s="1">
        <v>0.7374</v>
      </c>
      <c r="I3913" s="1">
        <v>3.5804</v>
      </c>
      <c r="J3913" s="1">
        <v>3.0525</v>
      </c>
      <c r="K3913" s="1">
        <v>0.2269</v>
      </c>
    </row>
    <row r="3914" spans="1:11">
      <c r="A3914">
        <v>3911</v>
      </c>
      <c r="B3914" s="1">
        <v>2.891</v>
      </c>
      <c r="C3914" s="1">
        <v>1.8048</v>
      </c>
      <c r="G3914">
        <v>3870</v>
      </c>
      <c r="H3914" s="1">
        <v>0.5781</v>
      </c>
      <c r="I3914" s="1">
        <v>3.6096</v>
      </c>
      <c r="J3914" s="1">
        <v>3.0618</v>
      </c>
      <c r="K3914" s="1">
        <v>0.28</v>
      </c>
    </row>
    <row r="3915" spans="1:11">
      <c r="A3915">
        <v>3912</v>
      </c>
      <c r="B3915" s="1">
        <v>2.8982</v>
      </c>
      <c r="C3915" s="1">
        <v>1.8525</v>
      </c>
      <c r="G3915">
        <v>3871</v>
      </c>
      <c r="H3915" s="1">
        <v>0.6886</v>
      </c>
      <c r="I3915" s="1">
        <v>3.566</v>
      </c>
      <c r="J3915" s="1">
        <v>3.0772</v>
      </c>
      <c r="K3915" s="1">
        <v>0.3882</v>
      </c>
    </row>
    <row r="3916" spans="1:11">
      <c r="A3916">
        <v>3913</v>
      </c>
      <c r="B3916" s="1">
        <v>2.941</v>
      </c>
      <c r="C3916" s="1">
        <v>1.8553</v>
      </c>
      <c r="G3916">
        <v>3872</v>
      </c>
      <c r="H3916" s="1">
        <v>0.268</v>
      </c>
      <c r="I3916" s="1">
        <v>3.5747</v>
      </c>
      <c r="J3916" s="1">
        <v>3.0676</v>
      </c>
      <c r="K3916" s="1">
        <v>0.3718</v>
      </c>
    </row>
    <row r="3917" spans="1:11">
      <c r="A3917">
        <v>3914</v>
      </c>
      <c r="B3917" s="1">
        <v>2.9764</v>
      </c>
      <c r="C3917" s="1">
        <v>1.8997</v>
      </c>
      <c r="G3917">
        <v>3873</v>
      </c>
      <c r="H3917" s="1">
        <v>0.4027</v>
      </c>
      <c r="I3917" s="1">
        <v>3.5834</v>
      </c>
      <c r="J3917" s="1">
        <v>3.0171</v>
      </c>
      <c r="K3917" s="1">
        <v>0.2314</v>
      </c>
    </row>
    <row r="3918" spans="1:11">
      <c r="A3918">
        <v>3915</v>
      </c>
      <c r="B3918" s="1">
        <v>3.011</v>
      </c>
      <c r="C3918" s="1">
        <v>1.8445</v>
      </c>
      <c r="G3918">
        <v>3874</v>
      </c>
      <c r="H3918" s="1">
        <v>0.3752</v>
      </c>
      <c r="I3918" s="1">
        <v>3.5511</v>
      </c>
      <c r="J3918" s="1">
        <v>3.0289</v>
      </c>
      <c r="K3918" s="1">
        <v>0.3335</v>
      </c>
    </row>
    <row r="3919" spans="1:11">
      <c r="A3919">
        <v>3916</v>
      </c>
      <c r="B3919" s="1">
        <v>2.9744</v>
      </c>
      <c r="C3919" s="1">
        <v>1.8384</v>
      </c>
      <c r="G3919">
        <v>3875</v>
      </c>
      <c r="H3919" s="1">
        <v>0.4943</v>
      </c>
      <c r="I3919" s="1">
        <v>3.5621</v>
      </c>
      <c r="J3919" s="1">
        <v>2.9947</v>
      </c>
      <c r="K3919" s="1">
        <v>0.358</v>
      </c>
    </row>
    <row r="3920" spans="1:11">
      <c r="A3920">
        <v>3917</v>
      </c>
      <c r="B3920" s="1">
        <v>2.9855</v>
      </c>
      <c r="C3920" s="1">
        <v>1.7948</v>
      </c>
      <c r="G3920">
        <v>3876</v>
      </c>
      <c r="H3920" s="1">
        <v>0.6656</v>
      </c>
      <c r="I3920" s="1">
        <v>3.5463</v>
      </c>
      <c r="J3920" s="1">
        <v>2.9471</v>
      </c>
      <c r="K3920" s="1">
        <v>0.3072</v>
      </c>
    </row>
    <row r="3921" spans="1:11">
      <c r="A3921">
        <v>3918</v>
      </c>
      <c r="B3921" s="1">
        <v>3.0149</v>
      </c>
      <c r="C3921" s="1">
        <v>1.812</v>
      </c>
      <c r="G3921">
        <v>3877</v>
      </c>
      <c r="H3921" s="1">
        <v>0.4765</v>
      </c>
      <c r="I3921" s="1">
        <v>3.562</v>
      </c>
      <c r="J3921" s="1">
        <v>2.9123</v>
      </c>
      <c r="K3921" s="1">
        <v>0.3411</v>
      </c>
    </row>
    <row r="3922" spans="1:11">
      <c r="A3922">
        <v>3919</v>
      </c>
      <c r="B3922" s="1">
        <v>3.0022</v>
      </c>
      <c r="C3922" s="1">
        <v>1.8251</v>
      </c>
      <c r="G3922">
        <v>3878</v>
      </c>
      <c r="H3922" s="1">
        <v>0.6023</v>
      </c>
      <c r="I3922" s="1">
        <v>3.5799</v>
      </c>
      <c r="J3922" s="1">
        <v>2.8829</v>
      </c>
      <c r="K3922" s="1">
        <v>0.396</v>
      </c>
    </row>
    <row r="3923" spans="1:11">
      <c r="A3923">
        <v>3920</v>
      </c>
      <c r="B3923" s="1">
        <v>2.9868</v>
      </c>
      <c r="C3923" s="1">
        <v>1.8341</v>
      </c>
      <c r="G3923">
        <v>3879</v>
      </c>
      <c r="H3923" s="1">
        <v>0.4989</v>
      </c>
      <c r="I3923" s="1">
        <v>3.6062</v>
      </c>
      <c r="J3923" s="1">
        <v>2.8819</v>
      </c>
      <c r="K3923" s="1">
        <v>0.2306</v>
      </c>
    </row>
    <row r="3924" spans="1:11">
      <c r="A3924">
        <v>3921</v>
      </c>
      <c r="B3924" s="1">
        <v>2.9514</v>
      </c>
      <c r="C3924" s="1">
        <v>1.807</v>
      </c>
      <c r="G3924">
        <v>3880</v>
      </c>
      <c r="H3924" s="1">
        <v>0.4036</v>
      </c>
      <c r="I3924" s="1">
        <v>3.6432</v>
      </c>
      <c r="J3924" s="1">
        <v>2.9057</v>
      </c>
      <c r="K3924" s="1">
        <v>0.3397</v>
      </c>
    </row>
    <row r="3925" spans="1:11">
      <c r="A3925">
        <v>3922</v>
      </c>
      <c r="B3925" s="1">
        <v>2.9484</v>
      </c>
      <c r="C3925" s="1">
        <v>1.8328</v>
      </c>
      <c r="G3925">
        <v>3881</v>
      </c>
      <c r="H3925" s="1">
        <v>0.3797</v>
      </c>
      <c r="I3925" s="1">
        <v>3.6318</v>
      </c>
      <c r="J3925" s="1">
        <v>2.9011</v>
      </c>
      <c r="K3925" s="1">
        <v>0.3377</v>
      </c>
    </row>
    <row r="3926" spans="1:11">
      <c r="A3926">
        <v>3923</v>
      </c>
      <c r="B3926" s="1">
        <v>2.9807</v>
      </c>
      <c r="C3926" s="1">
        <v>1.8247</v>
      </c>
      <c r="G3926">
        <v>3882</v>
      </c>
      <c r="H3926" s="1">
        <v>0.6049</v>
      </c>
      <c r="I3926" s="1">
        <v>3.6425</v>
      </c>
      <c r="J3926" s="1">
        <v>2.9088</v>
      </c>
      <c r="K3926" s="1">
        <v>0.298</v>
      </c>
    </row>
    <row r="3927" spans="1:11">
      <c r="A3927">
        <v>3924</v>
      </c>
      <c r="B3927" s="1">
        <v>3.0021</v>
      </c>
      <c r="C3927" s="1">
        <v>1.8317</v>
      </c>
      <c r="G3927">
        <v>3883</v>
      </c>
      <c r="H3927" s="1">
        <v>0.449</v>
      </c>
      <c r="I3927" s="1">
        <v>3.7433</v>
      </c>
      <c r="J3927" s="1">
        <v>2.8896</v>
      </c>
      <c r="K3927" s="1">
        <v>0.4152</v>
      </c>
    </row>
    <row r="3928" spans="1:11">
      <c r="A3928">
        <v>3925</v>
      </c>
      <c r="B3928" s="1">
        <v>2.9968</v>
      </c>
      <c r="C3928" s="1">
        <v>1.7914</v>
      </c>
      <c r="G3928">
        <v>3884</v>
      </c>
      <c r="H3928" s="1">
        <v>0.3112</v>
      </c>
      <c r="I3928" s="1">
        <v>3.7458</v>
      </c>
      <c r="J3928" s="1">
        <v>2.9228</v>
      </c>
      <c r="K3928" s="1">
        <v>0.3306</v>
      </c>
    </row>
    <row r="3929" spans="1:11">
      <c r="A3929">
        <v>3926</v>
      </c>
      <c r="B3929" s="1">
        <v>2.9832</v>
      </c>
      <c r="C3929" s="1">
        <v>1.7209</v>
      </c>
      <c r="G3929">
        <v>3885</v>
      </c>
      <c r="H3929" s="1">
        <v>0.2348</v>
      </c>
      <c r="I3929" s="1">
        <v>3.774</v>
      </c>
      <c r="J3929" s="1">
        <v>2.9412</v>
      </c>
      <c r="K3929" s="1">
        <v>0.2577</v>
      </c>
    </row>
    <row r="3930" spans="1:11">
      <c r="A3930">
        <v>3927</v>
      </c>
      <c r="B3930" s="1">
        <v>3.0456</v>
      </c>
      <c r="C3930" s="1">
        <v>1.6929</v>
      </c>
      <c r="G3930">
        <v>3886</v>
      </c>
      <c r="H3930" s="1">
        <v>0.3805</v>
      </c>
      <c r="I3930" s="1">
        <v>3.7694</v>
      </c>
      <c r="J3930" s="1">
        <v>2.9134</v>
      </c>
      <c r="K3930" s="1">
        <v>0.4768</v>
      </c>
    </row>
    <row r="3931" spans="1:11">
      <c r="A3931">
        <v>3928</v>
      </c>
      <c r="B3931" s="1">
        <v>3.0918</v>
      </c>
      <c r="C3931" s="1">
        <v>1.6635</v>
      </c>
      <c r="G3931">
        <v>3887</v>
      </c>
      <c r="H3931" s="1">
        <v>0.4299</v>
      </c>
      <c r="I3931" s="1">
        <v>3.7414</v>
      </c>
      <c r="J3931" s="1">
        <v>2.9219</v>
      </c>
      <c r="K3931" s="1">
        <v>0.2941</v>
      </c>
    </row>
    <row r="3932" spans="1:11">
      <c r="A3932">
        <v>3929</v>
      </c>
      <c r="B3932" s="1">
        <v>3.0882</v>
      </c>
      <c r="C3932" s="1">
        <v>1.6572</v>
      </c>
      <c r="G3932">
        <v>3888</v>
      </c>
      <c r="H3932" s="1">
        <v>0.2292</v>
      </c>
      <c r="I3932" s="1">
        <v>3.7186</v>
      </c>
      <c r="J3932" s="1">
        <v>2.9554</v>
      </c>
      <c r="K3932" s="1">
        <v>0.3679</v>
      </c>
    </row>
    <row r="3933" spans="1:11">
      <c r="A3933">
        <v>3930</v>
      </c>
      <c r="B3933" s="1">
        <v>3.1027</v>
      </c>
      <c r="C3933" s="1">
        <v>1.6429</v>
      </c>
      <c r="G3933">
        <v>3889</v>
      </c>
      <c r="H3933" s="1">
        <v>0.5939</v>
      </c>
      <c r="I3933" s="1">
        <v>3.7638</v>
      </c>
      <c r="J3933" s="1">
        <v>2.9889</v>
      </c>
      <c r="K3933" s="1">
        <v>0.354</v>
      </c>
    </row>
    <row r="3934" spans="1:11">
      <c r="A3934">
        <v>3931</v>
      </c>
      <c r="B3934" s="1">
        <v>3.0919</v>
      </c>
      <c r="C3934" s="1">
        <v>1.5797</v>
      </c>
      <c r="G3934">
        <v>3890</v>
      </c>
      <c r="H3934" s="1">
        <v>0.6732</v>
      </c>
      <c r="I3934" s="1">
        <v>3.6976</v>
      </c>
      <c r="J3934" s="1">
        <v>2.987</v>
      </c>
      <c r="K3934" s="1">
        <v>0.4083</v>
      </c>
    </row>
    <row r="3935" spans="1:11">
      <c r="A3935">
        <v>3932</v>
      </c>
      <c r="B3935" s="1">
        <v>3.0694</v>
      </c>
      <c r="C3935" s="1">
        <v>1.5087</v>
      </c>
      <c r="G3935">
        <v>3891</v>
      </c>
      <c r="H3935" s="1">
        <v>0.4765</v>
      </c>
      <c r="I3935" s="1">
        <v>3.6912</v>
      </c>
      <c r="J3935" s="1">
        <v>2.9525</v>
      </c>
      <c r="K3935" s="1">
        <v>0.3323</v>
      </c>
    </row>
    <row r="3936" spans="1:11">
      <c r="A3936">
        <v>3933</v>
      </c>
      <c r="B3936" s="1">
        <v>3.074</v>
      </c>
      <c r="C3936" s="1">
        <v>1.4561</v>
      </c>
      <c r="G3936">
        <v>3892</v>
      </c>
      <c r="H3936" s="1">
        <v>0.3797</v>
      </c>
      <c r="I3936" s="1">
        <v>3.6292</v>
      </c>
      <c r="J3936" s="1">
        <v>2.9263</v>
      </c>
      <c r="K3936" s="1">
        <v>0.4619</v>
      </c>
    </row>
    <row r="3937" spans="1:11">
      <c r="A3937">
        <v>3934</v>
      </c>
      <c r="B3937" s="1">
        <v>3.0632</v>
      </c>
      <c r="C3937" s="1">
        <v>1.3966</v>
      </c>
      <c r="G3937">
        <v>3893</v>
      </c>
      <c r="H3937" s="1">
        <v>0.2955</v>
      </c>
      <c r="I3937" s="1">
        <v>3.5993</v>
      </c>
      <c r="J3937" s="1">
        <v>2.965</v>
      </c>
      <c r="K3937" s="1">
        <v>0.5457</v>
      </c>
    </row>
    <row r="3938" spans="1:11">
      <c r="A3938">
        <v>3935</v>
      </c>
      <c r="B3938" s="1">
        <v>3.0437</v>
      </c>
      <c r="C3938" s="1">
        <v>1.4461</v>
      </c>
      <c r="G3938">
        <v>3894</v>
      </c>
      <c r="H3938" s="1">
        <v>0.4225</v>
      </c>
      <c r="I3938" s="1">
        <v>3.5676</v>
      </c>
      <c r="J3938" s="1">
        <v>2.9679</v>
      </c>
      <c r="K3938" s="1">
        <v>0.2723</v>
      </c>
    </row>
    <row r="3939" spans="1:11">
      <c r="A3939">
        <v>3936</v>
      </c>
      <c r="B3939" s="1">
        <v>3.0133</v>
      </c>
      <c r="C3939" s="1">
        <v>1.422</v>
      </c>
      <c r="G3939">
        <v>3895</v>
      </c>
      <c r="H3939" s="1">
        <v>0.3274</v>
      </c>
      <c r="I3939" s="1">
        <v>3.571</v>
      </c>
      <c r="J3939" s="1">
        <v>2.9582</v>
      </c>
      <c r="K3939" s="1">
        <v>0.3447</v>
      </c>
    </row>
    <row r="3940" spans="1:11">
      <c r="A3940">
        <v>3937</v>
      </c>
      <c r="B3940" s="1">
        <v>2.9976</v>
      </c>
      <c r="C3940" s="1">
        <v>1.3736</v>
      </c>
      <c r="G3940">
        <v>3896</v>
      </c>
      <c r="H3940" s="1">
        <v>0.4265</v>
      </c>
      <c r="I3940" s="1">
        <v>3.571</v>
      </c>
      <c r="J3940" s="1">
        <v>2.9482</v>
      </c>
      <c r="K3940" s="1">
        <v>0.4507</v>
      </c>
    </row>
    <row r="3941" spans="1:11">
      <c r="A3941">
        <v>3938</v>
      </c>
      <c r="B3941" s="1">
        <v>3.0434</v>
      </c>
      <c r="C3941" s="1">
        <v>1.4393</v>
      </c>
      <c r="G3941">
        <v>3897</v>
      </c>
      <c r="H3941" s="1">
        <v>0.5345</v>
      </c>
      <c r="I3941" s="1">
        <v>3.5474</v>
      </c>
      <c r="J3941" s="1">
        <v>2.9892</v>
      </c>
      <c r="K3941" s="1">
        <v>0.315</v>
      </c>
    </row>
    <row r="3942" spans="1:11">
      <c r="A3942">
        <v>3939</v>
      </c>
      <c r="B3942" s="1">
        <v>3.0671</v>
      </c>
      <c r="C3942" s="1">
        <v>1.4183</v>
      </c>
      <c r="G3942">
        <v>3898</v>
      </c>
      <c r="H3942" s="1">
        <v>0.575</v>
      </c>
      <c r="I3942" s="1">
        <v>3.516</v>
      </c>
      <c r="J3942" s="1">
        <v>2.9417</v>
      </c>
      <c r="K3942" s="1">
        <v>0.2471</v>
      </c>
    </row>
    <row r="3943" spans="1:11">
      <c r="A3943">
        <v>3940</v>
      </c>
      <c r="B3943" s="1">
        <v>3.0751</v>
      </c>
      <c r="C3943" s="1">
        <v>1.3897</v>
      </c>
      <c r="G3943">
        <v>3899</v>
      </c>
      <c r="H3943" s="1">
        <v>0.4342</v>
      </c>
      <c r="I3943" s="1">
        <v>3.5295</v>
      </c>
      <c r="J3943" s="1">
        <v>2.9611</v>
      </c>
      <c r="K3943" s="1">
        <v>0.3669</v>
      </c>
    </row>
    <row r="3944" spans="1:11">
      <c r="A3944">
        <v>3941</v>
      </c>
      <c r="B3944" s="1">
        <v>3.0488</v>
      </c>
      <c r="C3944" s="1">
        <v>1.3861</v>
      </c>
      <c r="G3944">
        <v>3900</v>
      </c>
      <c r="H3944" s="1">
        <v>0.4921</v>
      </c>
      <c r="I3944" s="1">
        <v>3.5532</v>
      </c>
      <c r="J3944" s="1">
        <v>2.9918</v>
      </c>
      <c r="K3944" s="1">
        <v>0.2795</v>
      </c>
    </row>
    <row r="3945" spans="1:11">
      <c r="A3945">
        <v>3942</v>
      </c>
      <c r="B3945" s="1">
        <v>3.0294</v>
      </c>
      <c r="C3945" s="1">
        <v>1.3736</v>
      </c>
      <c r="G3945">
        <v>3901</v>
      </c>
      <c r="H3945" s="1">
        <v>0.2904</v>
      </c>
      <c r="I3945" s="1">
        <v>3.592</v>
      </c>
      <c r="J3945" s="1">
        <v>2.9887</v>
      </c>
      <c r="K3945" s="1">
        <v>0.3515</v>
      </c>
    </row>
    <row r="3946" spans="1:11">
      <c r="A3946">
        <v>3943</v>
      </c>
      <c r="B3946" s="1">
        <v>3.0835</v>
      </c>
      <c r="C3946" s="1">
        <v>1.3292</v>
      </c>
      <c r="G3946">
        <v>3902</v>
      </c>
      <c r="H3946" s="1">
        <v>0.2821</v>
      </c>
      <c r="I3946" s="1">
        <v>3.585</v>
      </c>
      <c r="J3946" s="1">
        <v>2.9761</v>
      </c>
      <c r="K3946" s="1">
        <v>0.4188</v>
      </c>
    </row>
    <row r="3947" spans="1:11">
      <c r="A3947">
        <v>3944</v>
      </c>
      <c r="B3947" s="1">
        <v>3.1148</v>
      </c>
      <c r="C3947" s="1">
        <v>1.2684</v>
      </c>
      <c r="G3947">
        <v>3903</v>
      </c>
      <c r="H3947" s="1">
        <v>0.3515</v>
      </c>
      <c r="I3947" s="1">
        <v>3.5454</v>
      </c>
      <c r="J3947" s="1">
        <v>2.956</v>
      </c>
      <c r="K3947" s="1">
        <v>0.2676</v>
      </c>
    </row>
    <row r="3948" spans="1:11">
      <c r="A3948">
        <v>3945</v>
      </c>
      <c r="B3948" s="1">
        <v>3.1121</v>
      </c>
      <c r="C3948" s="1">
        <v>1.2841</v>
      </c>
      <c r="G3948">
        <v>3904</v>
      </c>
      <c r="H3948" s="1">
        <v>0.5077</v>
      </c>
      <c r="I3948" s="1">
        <v>3.5982</v>
      </c>
      <c r="J3948" s="1">
        <v>2.9164</v>
      </c>
      <c r="K3948" s="1">
        <v>0.3806</v>
      </c>
    </row>
    <row r="3949" spans="1:11">
      <c r="A3949">
        <v>3946</v>
      </c>
      <c r="B3949" s="1">
        <v>3.1023</v>
      </c>
      <c r="C3949" s="1">
        <v>1.3131</v>
      </c>
      <c r="G3949">
        <v>3905</v>
      </c>
      <c r="H3949" s="1">
        <v>0.5801</v>
      </c>
      <c r="I3949" s="1">
        <v>3.6247</v>
      </c>
      <c r="J3949" s="1">
        <v>2.9397</v>
      </c>
      <c r="K3949" s="1">
        <v>0.3758</v>
      </c>
    </row>
    <row r="3950" spans="1:11">
      <c r="A3950">
        <v>3947</v>
      </c>
      <c r="B3950" s="1">
        <v>3.0661</v>
      </c>
      <c r="C3950" s="1">
        <v>1.3698</v>
      </c>
      <c r="G3950">
        <v>3906</v>
      </c>
      <c r="H3950" s="1">
        <v>0.675</v>
      </c>
      <c r="I3950" s="1">
        <v>3.6434</v>
      </c>
      <c r="J3950" s="1">
        <v>2.906</v>
      </c>
      <c r="K3950" s="1">
        <v>0.4379</v>
      </c>
    </row>
    <row r="3951" spans="1:11">
      <c r="A3951">
        <v>3948</v>
      </c>
      <c r="B3951" s="1">
        <v>3.1063</v>
      </c>
      <c r="C3951" s="1">
        <v>1.398</v>
      </c>
      <c r="G3951">
        <v>3907</v>
      </c>
      <c r="H3951" s="1">
        <v>0.5188</v>
      </c>
      <c r="I3951" s="1">
        <v>3.6251</v>
      </c>
      <c r="J3951" s="1">
        <v>2.92</v>
      </c>
      <c r="K3951" s="1">
        <v>0.2442</v>
      </c>
    </row>
    <row r="3952" spans="1:11">
      <c r="A3952">
        <v>3949</v>
      </c>
      <c r="B3952" s="1">
        <v>3.0807</v>
      </c>
      <c r="C3952" s="1">
        <v>1.3953</v>
      </c>
      <c r="G3952">
        <v>3908</v>
      </c>
      <c r="H3952" s="1">
        <v>0.4434</v>
      </c>
      <c r="I3952" s="1">
        <v>3.5925</v>
      </c>
      <c r="J3952" s="1">
        <v>2.9095</v>
      </c>
      <c r="K3952" s="1">
        <v>0.3538</v>
      </c>
    </row>
    <row r="3953" spans="1:11">
      <c r="A3953">
        <v>3950</v>
      </c>
      <c r="B3953" s="1">
        <v>3.0693</v>
      </c>
      <c r="C3953" s="1">
        <v>1.4694</v>
      </c>
      <c r="G3953">
        <v>3909</v>
      </c>
      <c r="H3953" s="1">
        <v>0.4339</v>
      </c>
      <c r="I3953" s="1">
        <v>3.5833</v>
      </c>
      <c r="J3953" s="1">
        <v>2.9425</v>
      </c>
      <c r="K3953" s="1">
        <v>0.3096</v>
      </c>
    </row>
    <row r="3954" spans="1:11">
      <c r="A3954">
        <v>3951</v>
      </c>
      <c r="B3954" s="1">
        <v>3.0293</v>
      </c>
      <c r="C3954" s="1">
        <v>1.4941</v>
      </c>
      <c r="G3954">
        <v>3910</v>
      </c>
      <c r="H3954" s="1">
        <v>0.3641</v>
      </c>
      <c r="I3954" s="1">
        <v>3.5952</v>
      </c>
      <c r="J3954" s="1">
        <v>2.9095</v>
      </c>
      <c r="K3954" s="1">
        <v>0.3154</v>
      </c>
    </row>
    <row r="3955" spans="1:11">
      <c r="A3955">
        <v>3952</v>
      </c>
      <c r="B3955" s="1">
        <v>3.0115</v>
      </c>
      <c r="C3955" s="1">
        <v>1.5063</v>
      </c>
      <c r="G3955">
        <v>3911</v>
      </c>
      <c r="H3955" s="1">
        <v>0.4529</v>
      </c>
      <c r="I3955" s="1">
        <v>3.6073</v>
      </c>
      <c r="J3955" s="1">
        <v>2.891</v>
      </c>
      <c r="K3955" s="1">
        <v>0.4632</v>
      </c>
    </row>
    <row r="3956" spans="1:11">
      <c r="A3956">
        <v>3953</v>
      </c>
      <c r="B3956" s="1">
        <v>3.0051</v>
      </c>
      <c r="C3956" s="1">
        <v>1.4456</v>
      </c>
      <c r="G3956">
        <v>3912</v>
      </c>
      <c r="H3956" s="1">
        <v>0.563</v>
      </c>
      <c r="I3956" s="1">
        <v>3.6189</v>
      </c>
      <c r="J3956" s="1">
        <v>2.8982</v>
      </c>
      <c r="K3956" s="1">
        <v>0.5289</v>
      </c>
    </row>
    <row r="3957" spans="1:11">
      <c r="A3957">
        <v>3954</v>
      </c>
      <c r="B3957" s="1">
        <v>3.0069</v>
      </c>
      <c r="C3957" s="1">
        <v>1.4197</v>
      </c>
      <c r="G3957">
        <v>3913</v>
      </c>
      <c r="H3957" s="1">
        <v>0.7335</v>
      </c>
      <c r="I3957" s="1">
        <v>3.6177</v>
      </c>
      <c r="J3957" s="1">
        <v>2.941</v>
      </c>
      <c r="K3957" s="1">
        <v>0.3823</v>
      </c>
    </row>
    <row r="3958" spans="1:11">
      <c r="A3958">
        <v>3955</v>
      </c>
      <c r="B3958" s="1">
        <v>3.03</v>
      </c>
      <c r="C3958" s="1">
        <v>1.4262</v>
      </c>
      <c r="G3958">
        <v>3914</v>
      </c>
      <c r="H3958" s="1">
        <v>0.4256</v>
      </c>
      <c r="I3958" s="1">
        <v>3.5976</v>
      </c>
      <c r="J3958" s="1">
        <v>2.9764</v>
      </c>
      <c r="K3958" s="1">
        <v>0.2936</v>
      </c>
    </row>
    <row r="3959" spans="1:11">
      <c r="A3959">
        <v>3956</v>
      </c>
      <c r="B3959" s="1">
        <v>3.0858</v>
      </c>
      <c r="C3959" s="1">
        <v>1.4576</v>
      </c>
      <c r="G3959">
        <v>3915</v>
      </c>
      <c r="H3959" s="1">
        <v>0.1956</v>
      </c>
      <c r="I3959" s="1">
        <v>3.582</v>
      </c>
      <c r="J3959" s="1">
        <v>3.011</v>
      </c>
      <c r="K3959" s="1">
        <v>0.3103</v>
      </c>
    </row>
    <row r="3960" spans="1:11">
      <c r="A3960">
        <v>3957</v>
      </c>
      <c r="B3960" s="1">
        <v>3.0636</v>
      </c>
      <c r="C3960" s="1">
        <v>1.5043</v>
      </c>
      <c r="G3960">
        <v>3916</v>
      </c>
      <c r="H3960" s="1">
        <v>0.5484</v>
      </c>
      <c r="I3960" s="1">
        <v>3.5193</v>
      </c>
      <c r="J3960" s="1">
        <v>2.9744</v>
      </c>
      <c r="K3960" s="1">
        <v>0.6795</v>
      </c>
    </row>
    <row r="3961" spans="1:11">
      <c r="A3961">
        <v>3958</v>
      </c>
      <c r="B3961" s="1">
        <v>3.0822</v>
      </c>
      <c r="C3961" s="1">
        <v>1.4163</v>
      </c>
      <c r="G3961">
        <v>3917</v>
      </c>
      <c r="H3961" s="1">
        <v>0.3187</v>
      </c>
      <c r="I3961" s="1">
        <v>3.527</v>
      </c>
      <c r="J3961" s="1">
        <v>2.9855</v>
      </c>
      <c r="K3961" s="1">
        <v>0.6212</v>
      </c>
    </row>
    <row r="3962" spans="1:11">
      <c r="A3962">
        <v>3959</v>
      </c>
      <c r="B3962" s="1">
        <v>3.0682</v>
      </c>
      <c r="C3962" s="1">
        <v>1.5134</v>
      </c>
      <c r="G3962">
        <v>3918</v>
      </c>
      <c r="H3962" s="1">
        <v>0.3876</v>
      </c>
      <c r="I3962" s="1">
        <v>3.5461</v>
      </c>
      <c r="J3962" s="1">
        <v>3.0149</v>
      </c>
      <c r="K3962" s="1">
        <v>0.5716</v>
      </c>
    </row>
    <row r="3963" spans="1:11">
      <c r="A3963">
        <v>3960</v>
      </c>
      <c r="B3963" s="1">
        <v>3.0552</v>
      </c>
      <c r="C3963" s="1">
        <v>1.477</v>
      </c>
      <c r="G3963">
        <v>3919</v>
      </c>
      <c r="H3963" s="1">
        <v>0.3185</v>
      </c>
      <c r="I3963" s="1">
        <v>3.5413</v>
      </c>
      <c r="J3963" s="1">
        <v>3.0022</v>
      </c>
      <c r="K3963" s="1">
        <v>0.584</v>
      </c>
    </row>
    <row r="3964" spans="1:11">
      <c r="A3964">
        <v>3961</v>
      </c>
      <c r="B3964" s="1">
        <v>3.0795</v>
      </c>
      <c r="C3964" s="1">
        <v>1.4767</v>
      </c>
      <c r="G3964">
        <v>3920</v>
      </c>
      <c r="H3964" s="1">
        <v>0.3082</v>
      </c>
      <c r="I3964" s="1">
        <v>3.5478</v>
      </c>
      <c r="J3964" s="1">
        <v>2.9868</v>
      </c>
      <c r="K3964" s="1">
        <v>0.6325</v>
      </c>
    </row>
    <row r="3965" spans="1:11">
      <c r="A3965">
        <v>3962</v>
      </c>
      <c r="B3965" s="1">
        <v>3.0785</v>
      </c>
      <c r="C3965" s="1">
        <v>1.4573</v>
      </c>
      <c r="G3965">
        <v>3921</v>
      </c>
      <c r="H3965" s="1">
        <v>0.4824</v>
      </c>
      <c r="I3965" s="1">
        <v>3.556</v>
      </c>
      <c r="J3965" s="1">
        <v>2.9514</v>
      </c>
      <c r="K3965" s="1">
        <v>0.649</v>
      </c>
    </row>
    <row r="3966" spans="1:11">
      <c r="A3966">
        <v>3963</v>
      </c>
      <c r="B3966" s="1">
        <v>3.0351</v>
      </c>
      <c r="C3966" s="1">
        <v>1.4736</v>
      </c>
      <c r="G3966">
        <v>3922</v>
      </c>
      <c r="H3966" s="1">
        <v>0.4736</v>
      </c>
      <c r="I3966" s="1">
        <v>3.5849</v>
      </c>
      <c r="J3966" s="1">
        <v>2.9484</v>
      </c>
      <c r="K3966" s="1">
        <v>0.4243</v>
      </c>
    </row>
    <row r="3967" spans="1:11">
      <c r="A3967">
        <v>3964</v>
      </c>
      <c r="B3967" s="1">
        <v>3.0212</v>
      </c>
      <c r="C3967" s="1">
        <v>1.4179</v>
      </c>
      <c r="G3967">
        <v>3923</v>
      </c>
      <c r="H3967" s="1">
        <v>0.3991</v>
      </c>
      <c r="I3967" s="1">
        <v>3.5641</v>
      </c>
      <c r="J3967" s="1">
        <v>2.9807</v>
      </c>
      <c r="K3967" s="1">
        <v>0.4317</v>
      </c>
    </row>
    <row r="3968" spans="1:11">
      <c r="A3968">
        <v>3965</v>
      </c>
      <c r="B3968" s="1">
        <v>3.0186</v>
      </c>
      <c r="C3968" s="1">
        <v>1.3721</v>
      </c>
      <c r="G3968">
        <v>3924</v>
      </c>
      <c r="H3968" s="1">
        <v>0.443</v>
      </c>
      <c r="I3968" s="1">
        <v>3.5705</v>
      </c>
      <c r="J3968" s="1">
        <v>3.0021</v>
      </c>
      <c r="K3968" s="1">
        <v>0.3348</v>
      </c>
    </row>
    <row r="3969" spans="1:11">
      <c r="A3969">
        <v>3966</v>
      </c>
      <c r="B3969" s="1">
        <v>3.0281</v>
      </c>
      <c r="C3969" s="1">
        <v>1.3722</v>
      </c>
      <c r="G3969">
        <v>3925</v>
      </c>
      <c r="H3969" s="1">
        <v>0.4344</v>
      </c>
      <c r="I3969" s="1">
        <v>3.5121</v>
      </c>
      <c r="J3969" s="1">
        <v>2.9968</v>
      </c>
      <c r="K3969" s="1">
        <v>0.4469</v>
      </c>
    </row>
    <row r="3970" spans="1:11">
      <c r="A3970">
        <v>3967</v>
      </c>
      <c r="B3970" s="1">
        <v>3.0474</v>
      </c>
      <c r="C3970" s="1">
        <v>1.4355</v>
      </c>
      <c r="G3970">
        <v>3926</v>
      </c>
      <c r="H3970" s="1">
        <v>0.4788</v>
      </c>
      <c r="I3970" s="1">
        <v>3.4936</v>
      </c>
      <c r="J3970" s="1">
        <v>2.9832</v>
      </c>
      <c r="K3970" s="1">
        <v>0.3899</v>
      </c>
    </row>
    <row r="3971" spans="1:11">
      <c r="A3971">
        <v>3968</v>
      </c>
      <c r="B3971" s="1">
        <v>3.0346</v>
      </c>
      <c r="C3971" s="1">
        <v>1.3821</v>
      </c>
      <c r="G3971">
        <v>3927</v>
      </c>
      <c r="H3971" s="1">
        <v>0.326</v>
      </c>
      <c r="I3971" s="1">
        <v>3.5289</v>
      </c>
      <c r="J3971" s="1">
        <v>3.0456</v>
      </c>
      <c r="K3971" s="1">
        <v>0.3883</v>
      </c>
    </row>
    <row r="3972" spans="1:11">
      <c r="A3972">
        <v>3969</v>
      </c>
      <c r="B3972" s="1">
        <v>3.0499</v>
      </c>
      <c r="C3972" s="1">
        <v>1.3947</v>
      </c>
      <c r="G3972">
        <v>3928</v>
      </c>
      <c r="H3972" s="1">
        <v>0.3168</v>
      </c>
      <c r="I3972" s="1">
        <v>3.5264</v>
      </c>
      <c r="J3972" s="1">
        <v>3.0918</v>
      </c>
      <c r="K3972" s="1">
        <v>0.4399</v>
      </c>
    </row>
    <row r="3973" spans="1:11">
      <c r="A3973">
        <v>3970</v>
      </c>
      <c r="B3973" s="1">
        <v>3.0355</v>
      </c>
      <c r="C3973" s="1">
        <v>1.3255</v>
      </c>
      <c r="G3973">
        <v>3929</v>
      </c>
      <c r="H3973" s="1">
        <v>0.2256</v>
      </c>
      <c r="I3973" s="1">
        <v>3.4922</v>
      </c>
      <c r="J3973" s="1">
        <v>3.0882</v>
      </c>
      <c r="K3973" s="1">
        <v>0.4204</v>
      </c>
    </row>
    <row r="3974" spans="1:11">
      <c r="A3974">
        <v>3971</v>
      </c>
      <c r="B3974" s="1">
        <v>3.0123</v>
      </c>
      <c r="C3974" s="1">
        <v>1.2691</v>
      </c>
      <c r="G3974">
        <v>3930</v>
      </c>
      <c r="H3974" s="1">
        <v>0.3527</v>
      </c>
      <c r="I3974" s="1">
        <v>3.463</v>
      </c>
      <c r="J3974" s="1">
        <v>3.1027</v>
      </c>
      <c r="K3974" s="1">
        <v>0.3985</v>
      </c>
    </row>
    <row r="3975" spans="1:11">
      <c r="A3975">
        <v>3972</v>
      </c>
      <c r="B3975" s="1">
        <v>3.042</v>
      </c>
      <c r="C3975" s="1">
        <v>1.2463</v>
      </c>
      <c r="G3975">
        <v>3931</v>
      </c>
      <c r="H3975" s="1">
        <v>0.2316</v>
      </c>
      <c r="I3975" s="1">
        <v>3.4663</v>
      </c>
      <c r="J3975" s="1">
        <v>3.0919</v>
      </c>
      <c r="K3975" s="1">
        <v>0.3874</v>
      </c>
    </row>
    <row r="3976" spans="1:11">
      <c r="A3976">
        <v>3973</v>
      </c>
      <c r="B3976" s="1">
        <v>3.0146</v>
      </c>
      <c r="C3976" s="1">
        <v>1.2724</v>
      </c>
      <c r="G3976">
        <v>3932</v>
      </c>
      <c r="H3976" s="1">
        <v>0.3222</v>
      </c>
      <c r="I3976" s="1">
        <v>3.4659</v>
      </c>
      <c r="J3976" s="1">
        <v>3.0694</v>
      </c>
      <c r="K3976" s="1">
        <v>0.3949</v>
      </c>
    </row>
    <row r="3977" spans="1:11">
      <c r="A3977">
        <v>3974</v>
      </c>
      <c r="B3977" s="1">
        <v>3.0255</v>
      </c>
      <c r="C3977" s="1">
        <v>1.2551</v>
      </c>
      <c r="G3977">
        <v>3933</v>
      </c>
      <c r="H3977" s="1">
        <v>0.2418</v>
      </c>
      <c r="I3977" s="1">
        <v>3.4583</v>
      </c>
      <c r="J3977" s="1">
        <v>3.074</v>
      </c>
      <c r="K3977" s="1">
        <v>0.4332</v>
      </c>
    </row>
    <row r="3978" spans="1:11">
      <c r="A3978">
        <v>3975</v>
      </c>
      <c r="B3978" s="1">
        <v>3.0525</v>
      </c>
      <c r="C3978" s="1">
        <v>1.2869</v>
      </c>
      <c r="G3978">
        <v>3934</v>
      </c>
      <c r="H3978" s="1">
        <v>0.2472</v>
      </c>
      <c r="I3978" s="1">
        <v>3.4691</v>
      </c>
      <c r="J3978" s="1">
        <v>3.0632</v>
      </c>
      <c r="K3978" s="1">
        <v>0.5016</v>
      </c>
    </row>
    <row r="3979" spans="1:11">
      <c r="A3979">
        <v>3976</v>
      </c>
      <c r="B3979" s="1">
        <v>3.0276</v>
      </c>
      <c r="C3979" s="1">
        <v>1.2622</v>
      </c>
      <c r="G3979">
        <v>3935</v>
      </c>
      <c r="H3979" s="1">
        <v>0.1794</v>
      </c>
      <c r="I3979" s="1">
        <v>3.5077</v>
      </c>
      <c r="J3979" s="1">
        <v>3.0437</v>
      </c>
      <c r="K3979" s="1">
        <v>0.5429</v>
      </c>
    </row>
    <row r="3980" spans="1:11">
      <c r="A3980">
        <v>3977</v>
      </c>
      <c r="B3980" s="1">
        <v>3.012</v>
      </c>
      <c r="C3980" s="1">
        <v>1.1893</v>
      </c>
      <c r="G3980">
        <v>3936</v>
      </c>
      <c r="H3980" s="1">
        <v>0.2585</v>
      </c>
      <c r="I3980" s="1">
        <v>3.4764</v>
      </c>
      <c r="J3980" s="1">
        <v>3.0133</v>
      </c>
      <c r="K3980" s="1">
        <v>0.4887</v>
      </c>
    </row>
    <row r="3981" spans="1:11">
      <c r="A3981">
        <v>3978</v>
      </c>
      <c r="B3981" s="1">
        <v>2.989</v>
      </c>
      <c r="C3981" s="1">
        <v>1.2018</v>
      </c>
      <c r="G3981">
        <v>3937</v>
      </c>
      <c r="H3981" s="1">
        <v>0.2303</v>
      </c>
      <c r="I3981" s="1">
        <v>3.4619</v>
      </c>
      <c r="J3981" s="1">
        <v>2.9976</v>
      </c>
      <c r="K3981" s="1">
        <v>0.7854</v>
      </c>
    </row>
    <row r="3982" spans="1:11">
      <c r="A3982">
        <v>3979</v>
      </c>
      <c r="B3982" s="1">
        <v>2.988</v>
      </c>
      <c r="C3982" s="1">
        <v>1.2002</v>
      </c>
      <c r="G3982">
        <v>3938</v>
      </c>
      <c r="H3982" s="1">
        <v>0.3571</v>
      </c>
      <c r="I3982" s="1">
        <v>3.5078</v>
      </c>
      <c r="J3982" s="1">
        <v>3.0434</v>
      </c>
      <c r="K3982" s="1">
        <v>0.7054</v>
      </c>
    </row>
    <row r="3983" spans="1:11">
      <c r="A3983">
        <v>3980</v>
      </c>
      <c r="B3983" s="1">
        <v>3.037</v>
      </c>
      <c r="C3983" s="1">
        <v>1.1817</v>
      </c>
      <c r="G3983">
        <v>3939</v>
      </c>
      <c r="H3983" s="1">
        <v>0.2326</v>
      </c>
      <c r="I3983" s="1">
        <v>3.4569</v>
      </c>
      <c r="J3983" s="1">
        <v>3.0671</v>
      </c>
      <c r="K3983" s="1">
        <v>0.8051</v>
      </c>
    </row>
    <row r="3984" spans="1:11">
      <c r="A3984">
        <v>3981</v>
      </c>
      <c r="B3984" s="1">
        <v>3.0541</v>
      </c>
      <c r="C3984" s="1">
        <v>1.2111</v>
      </c>
      <c r="G3984">
        <v>3940</v>
      </c>
      <c r="H3984" s="1">
        <v>0.3704</v>
      </c>
      <c r="I3984" s="1">
        <v>3.494</v>
      </c>
      <c r="J3984" s="1">
        <v>3.0751</v>
      </c>
      <c r="K3984" s="1">
        <v>0.7452</v>
      </c>
    </row>
    <row r="3985" spans="1:11">
      <c r="A3985">
        <v>3982</v>
      </c>
      <c r="B3985" s="1">
        <v>3.1012</v>
      </c>
      <c r="C3985" s="1">
        <v>1.2564</v>
      </c>
      <c r="G3985">
        <v>3941</v>
      </c>
      <c r="H3985" s="1">
        <v>0.2908</v>
      </c>
      <c r="I3985" s="1">
        <v>3.5517</v>
      </c>
      <c r="J3985" s="1">
        <v>3.0488</v>
      </c>
      <c r="K3985" s="1">
        <v>0.6762</v>
      </c>
    </row>
    <row r="3986" spans="1:11">
      <c r="A3986">
        <v>3983</v>
      </c>
      <c r="B3986" s="1">
        <v>3.0674</v>
      </c>
      <c r="C3986" s="1">
        <v>1.3165</v>
      </c>
      <c r="G3986">
        <v>3942</v>
      </c>
      <c r="H3986" s="1">
        <v>0.2595</v>
      </c>
      <c r="I3986" s="1">
        <v>3.5681</v>
      </c>
      <c r="J3986" s="1">
        <v>3.0294</v>
      </c>
      <c r="K3986" s="1">
        <v>0.729</v>
      </c>
    </row>
    <row r="3987" spans="1:11">
      <c r="A3987">
        <v>3984</v>
      </c>
      <c r="B3987" s="1">
        <v>3.0528</v>
      </c>
      <c r="C3987" s="1">
        <v>1.2686</v>
      </c>
      <c r="G3987">
        <v>3943</v>
      </c>
      <c r="H3987" s="1">
        <v>0.3415</v>
      </c>
      <c r="I3987" s="1">
        <v>3.6028</v>
      </c>
      <c r="J3987" s="1">
        <v>3.0835</v>
      </c>
      <c r="K3987" s="1">
        <v>0.8828</v>
      </c>
    </row>
    <row r="3988" spans="1:11">
      <c r="A3988">
        <v>3985</v>
      </c>
      <c r="B3988" s="1">
        <v>3.0871</v>
      </c>
      <c r="C3988" s="1">
        <v>1.3037</v>
      </c>
      <c r="G3988">
        <v>3944</v>
      </c>
      <c r="H3988" s="1">
        <v>0.2774</v>
      </c>
      <c r="I3988" s="1">
        <v>3.5808</v>
      </c>
      <c r="J3988" s="1">
        <v>3.1148</v>
      </c>
      <c r="K3988" s="1">
        <v>0.9067</v>
      </c>
    </row>
    <row r="3989" spans="1:11">
      <c r="A3989">
        <v>3986</v>
      </c>
      <c r="B3989" s="1">
        <v>3.1034</v>
      </c>
      <c r="C3989" s="1">
        <v>1.3338</v>
      </c>
      <c r="G3989">
        <v>3945</v>
      </c>
      <c r="H3989" s="1">
        <v>0.2908</v>
      </c>
      <c r="I3989" s="1">
        <v>3.5455</v>
      </c>
      <c r="J3989" s="1">
        <v>3.1121</v>
      </c>
      <c r="K3989" s="1">
        <v>0.8737</v>
      </c>
    </row>
    <row r="3990" spans="1:11">
      <c r="A3990">
        <v>3987</v>
      </c>
      <c r="B3990" s="1">
        <v>3.1215</v>
      </c>
      <c r="C3990" s="1">
        <v>1.2763</v>
      </c>
      <c r="G3990">
        <v>3946</v>
      </c>
      <c r="H3990" s="1">
        <v>0.3296</v>
      </c>
      <c r="I3990" s="1">
        <v>3.5765</v>
      </c>
      <c r="J3990" s="1">
        <v>3.1023</v>
      </c>
      <c r="K3990" s="1">
        <v>0.8664</v>
      </c>
    </row>
    <row r="3991" spans="1:11">
      <c r="A3991">
        <v>3988</v>
      </c>
      <c r="B3991" s="1">
        <v>3.1138</v>
      </c>
      <c r="C3991" s="1">
        <v>1.3287</v>
      </c>
      <c r="G3991">
        <v>3947</v>
      </c>
      <c r="H3991" s="1">
        <v>0.3673</v>
      </c>
      <c r="I3991" s="1">
        <v>3.6042</v>
      </c>
      <c r="J3991" s="1">
        <v>3.0661</v>
      </c>
      <c r="K3991" s="1">
        <v>0.6766</v>
      </c>
    </row>
    <row r="3992" spans="1:11">
      <c r="A3992">
        <v>3989</v>
      </c>
      <c r="B3992" s="1">
        <v>3.083</v>
      </c>
      <c r="C3992" s="1">
        <v>1.3316</v>
      </c>
      <c r="G3992">
        <v>3948</v>
      </c>
      <c r="H3992" s="1">
        <v>0.3606</v>
      </c>
      <c r="I3992" s="1">
        <v>3.5743</v>
      </c>
      <c r="J3992" s="1">
        <v>3.1063</v>
      </c>
      <c r="K3992" s="1">
        <v>0.651</v>
      </c>
    </row>
    <row r="3993" spans="1:11">
      <c r="A3993">
        <v>3990</v>
      </c>
      <c r="B3993" s="1">
        <v>3.108</v>
      </c>
      <c r="C3993" s="1">
        <v>1.3414</v>
      </c>
      <c r="G3993">
        <v>3949</v>
      </c>
      <c r="H3993" s="1">
        <v>0.3385</v>
      </c>
      <c r="I3993" s="1">
        <v>3.5361</v>
      </c>
      <c r="J3993" s="1">
        <v>3.0807</v>
      </c>
      <c r="K3993" s="1">
        <v>0.5433</v>
      </c>
    </row>
    <row r="3994" spans="1:11">
      <c r="A3994">
        <v>3991</v>
      </c>
      <c r="B3994" s="1">
        <v>3.0806</v>
      </c>
      <c r="C3994" s="1">
        <v>1.3133</v>
      </c>
      <c r="G3994">
        <v>3950</v>
      </c>
      <c r="H3994" s="1">
        <v>0.3815</v>
      </c>
      <c r="I3994" s="1">
        <v>3.4854</v>
      </c>
      <c r="J3994" s="1">
        <v>3.0693</v>
      </c>
      <c r="K3994" s="1">
        <v>0.9059</v>
      </c>
    </row>
    <row r="3995" spans="1:11">
      <c r="A3995">
        <v>3992</v>
      </c>
      <c r="B3995" s="1">
        <v>3.0891</v>
      </c>
      <c r="C3995" s="1">
        <v>1.2987</v>
      </c>
      <c r="G3995">
        <v>3951</v>
      </c>
      <c r="H3995" s="1">
        <v>0.2928</v>
      </c>
      <c r="I3995" s="1">
        <v>3.4923</v>
      </c>
      <c r="J3995" s="1">
        <v>3.0293</v>
      </c>
      <c r="K3995" s="1">
        <v>0.6061</v>
      </c>
    </row>
    <row r="3996" spans="1:11">
      <c r="A3996">
        <v>3993</v>
      </c>
      <c r="B3996" s="1">
        <v>3.0909</v>
      </c>
      <c r="C3996" s="1">
        <v>1.3239</v>
      </c>
      <c r="G3996">
        <v>3952</v>
      </c>
      <c r="H3996" s="1">
        <v>0.3349</v>
      </c>
      <c r="I3996" s="1">
        <v>3.5285</v>
      </c>
      <c r="J3996" s="1">
        <v>3.0115</v>
      </c>
      <c r="K3996" s="1">
        <v>0.7786</v>
      </c>
    </row>
    <row r="3997" spans="1:11">
      <c r="A3997">
        <v>3994</v>
      </c>
      <c r="B3997" s="1">
        <v>3.0249</v>
      </c>
      <c r="C3997" s="1">
        <v>1.391</v>
      </c>
      <c r="G3997">
        <v>3953</v>
      </c>
      <c r="H3997" s="1">
        <v>0.5826</v>
      </c>
      <c r="I3997" s="1">
        <v>3.5434</v>
      </c>
      <c r="J3997" s="1">
        <v>3.0051</v>
      </c>
      <c r="K3997" s="1">
        <v>0.7909</v>
      </c>
    </row>
    <row r="3998" spans="1:11">
      <c r="A3998">
        <v>3995</v>
      </c>
      <c r="B3998" s="1">
        <v>2.9673</v>
      </c>
      <c r="C3998" s="1">
        <v>1.3928</v>
      </c>
      <c r="G3998">
        <v>3954</v>
      </c>
      <c r="H3998" s="1">
        <v>0.3551</v>
      </c>
      <c r="I3998" s="1">
        <v>3.5014</v>
      </c>
      <c r="J3998" s="1">
        <v>3.0069</v>
      </c>
      <c r="K3998" s="1">
        <v>0.8786</v>
      </c>
    </row>
    <row r="3999" spans="1:11">
      <c r="A3999">
        <v>3996</v>
      </c>
      <c r="B3999" s="1">
        <v>2.9438</v>
      </c>
      <c r="C3999" s="1">
        <v>1.4329</v>
      </c>
      <c r="G3999">
        <v>3955</v>
      </c>
      <c r="H3999" s="1">
        <v>0.3713</v>
      </c>
      <c r="I3999" s="1">
        <v>3.5028</v>
      </c>
      <c r="J3999" s="1">
        <v>3.03</v>
      </c>
      <c r="K3999" s="1">
        <v>0.8105</v>
      </c>
    </row>
    <row r="4000" spans="1:11">
      <c r="A4000">
        <v>3997</v>
      </c>
      <c r="B4000" s="1">
        <v>2.9343</v>
      </c>
      <c r="C4000" s="1">
        <v>1.468</v>
      </c>
      <c r="G4000">
        <v>3956</v>
      </c>
      <c r="H4000" s="1">
        <v>0.4144</v>
      </c>
      <c r="I4000" s="1">
        <v>3.5435</v>
      </c>
      <c r="J4000" s="1">
        <v>3.0858</v>
      </c>
      <c r="K4000" s="1">
        <v>0.7425</v>
      </c>
    </row>
    <row r="4001" spans="1:11">
      <c r="A4001">
        <v>3998</v>
      </c>
      <c r="B4001" s="1">
        <v>2.9697</v>
      </c>
      <c r="C4001" s="1">
        <v>1.5029</v>
      </c>
      <c r="G4001">
        <v>3957</v>
      </c>
      <c r="H4001" s="1">
        <v>0.4038</v>
      </c>
      <c r="I4001" s="1">
        <v>3.5589</v>
      </c>
      <c r="J4001" s="1">
        <v>3.0636</v>
      </c>
      <c r="K4001" s="1">
        <v>0.7398</v>
      </c>
    </row>
    <row r="4002" spans="1:11">
      <c r="A4002">
        <v>3999</v>
      </c>
      <c r="B4002" s="1">
        <v>2.9834</v>
      </c>
      <c r="C4002" s="1">
        <v>1.4768</v>
      </c>
      <c r="G4002">
        <v>3958</v>
      </c>
      <c r="H4002" s="1">
        <v>0.4414</v>
      </c>
      <c r="I4002" s="1">
        <v>3.599</v>
      </c>
      <c r="J4002" s="1">
        <v>3.0822</v>
      </c>
      <c r="K4002" s="1">
        <v>0.6286</v>
      </c>
    </row>
    <row r="4003" spans="1:11">
      <c r="A4003">
        <v>4000</v>
      </c>
      <c r="B4003" s="1">
        <v>3.0056</v>
      </c>
      <c r="C4003" s="1">
        <v>1.4884</v>
      </c>
      <c r="G4003">
        <v>3959</v>
      </c>
      <c r="H4003" s="1">
        <v>0.4164</v>
      </c>
      <c r="I4003" s="1">
        <v>3.6202</v>
      </c>
      <c r="J4003" s="1">
        <v>3.0682</v>
      </c>
      <c r="K4003" s="1">
        <v>0.5046</v>
      </c>
    </row>
    <row r="4004" spans="1:11">
      <c r="A4004">
        <v>4001</v>
      </c>
      <c r="B4004" s="1">
        <v>3.011</v>
      </c>
      <c r="C4004" s="1">
        <v>1.488</v>
      </c>
      <c r="G4004">
        <v>3960</v>
      </c>
      <c r="H4004" s="1">
        <v>0.2476</v>
      </c>
      <c r="I4004" s="1">
        <v>3.6056</v>
      </c>
      <c r="J4004" s="1">
        <v>3.0552</v>
      </c>
      <c r="K4004" s="1">
        <v>0.3483</v>
      </c>
    </row>
    <row r="4005" spans="1:11">
      <c r="A4005">
        <v>4002</v>
      </c>
      <c r="B4005" s="1">
        <v>2.9695</v>
      </c>
      <c r="C4005" s="1">
        <v>1.4211</v>
      </c>
      <c r="G4005">
        <v>3961</v>
      </c>
      <c r="H4005" s="1">
        <v>0.3955</v>
      </c>
      <c r="I4005" s="1">
        <v>3.5772</v>
      </c>
      <c r="J4005" s="1">
        <v>3.0795</v>
      </c>
      <c r="K4005" s="1">
        <v>0.5405</v>
      </c>
    </row>
    <row r="4006" spans="1:11">
      <c r="A4006">
        <v>4003</v>
      </c>
      <c r="B4006" s="1">
        <v>2.9609</v>
      </c>
      <c r="C4006" s="1">
        <v>1.4695</v>
      </c>
      <c r="G4006">
        <v>3962</v>
      </c>
      <c r="H4006" s="1">
        <v>0.2923</v>
      </c>
      <c r="I4006" s="1">
        <v>3.5643</v>
      </c>
      <c r="J4006" s="1">
        <v>3.0785</v>
      </c>
      <c r="K4006" s="1">
        <v>0.7545</v>
      </c>
    </row>
    <row r="4007" spans="1:11">
      <c r="A4007">
        <v>4004</v>
      </c>
      <c r="B4007" s="1">
        <v>2.9054</v>
      </c>
      <c r="C4007" s="1">
        <v>1.5385</v>
      </c>
      <c r="G4007">
        <v>3963</v>
      </c>
      <c r="H4007" s="1">
        <v>0.4043</v>
      </c>
      <c r="I4007" s="1">
        <v>3.5444</v>
      </c>
      <c r="J4007" s="1">
        <v>3.0351</v>
      </c>
      <c r="K4007" s="1">
        <v>0.6428</v>
      </c>
    </row>
    <row r="4008" spans="1:11">
      <c r="A4008">
        <v>4005</v>
      </c>
      <c r="B4008" s="1">
        <v>2.9439</v>
      </c>
      <c r="C4008" s="1">
        <v>1.4543</v>
      </c>
      <c r="G4008">
        <v>3964</v>
      </c>
      <c r="H4008" s="1">
        <v>0.4394</v>
      </c>
      <c r="I4008" s="1">
        <v>3.5483</v>
      </c>
      <c r="J4008" s="1">
        <v>3.0212</v>
      </c>
      <c r="K4008" s="1">
        <v>0.8554</v>
      </c>
    </row>
    <row r="4009" spans="1:11">
      <c r="A4009">
        <v>4006</v>
      </c>
      <c r="B4009" s="1">
        <v>2.9241</v>
      </c>
      <c r="C4009" s="1">
        <v>1.4551</v>
      </c>
      <c r="G4009">
        <v>3965</v>
      </c>
      <c r="H4009" s="1">
        <v>0.5211</v>
      </c>
      <c r="I4009" s="1">
        <v>3.5824</v>
      </c>
      <c r="J4009" s="1">
        <v>3.0186</v>
      </c>
      <c r="K4009" s="1">
        <v>0.8026</v>
      </c>
    </row>
    <row r="4010" spans="1:11">
      <c r="A4010">
        <v>4007</v>
      </c>
      <c r="B4010" s="1">
        <v>2.8843</v>
      </c>
      <c r="C4010" s="1">
        <v>1.3747</v>
      </c>
      <c r="G4010">
        <v>3966</v>
      </c>
      <c r="H4010" s="1">
        <v>0.4179</v>
      </c>
      <c r="I4010" s="1">
        <v>3.6129</v>
      </c>
      <c r="J4010" s="1">
        <v>3.0281</v>
      </c>
      <c r="K4010" s="1">
        <v>0.8263</v>
      </c>
    </row>
    <row r="4011" spans="1:11">
      <c r="A4011">
        <v>4008</v>
      </c>
      <c r="B4011" s="1">
        <v>2.9077</v>
      </c>
      <c r="C4011" s="1">
        <v>1.4335</v>
      </c>
      <c r="G4011">
        <v>3967</v>
      </c>
      <c r="H4011" s="1">
        <v>0.4525</v>
      </c>
      <c r="I4011" s="1">
        <v>3.6728</v>
      </c>
      <c r="J4011" s="1">
        <v>3.0474</v>
      </c>
      <c r="K4011" s="1">
        <v>0.9191</v>
      </c>
    </row>
    <row r="4012" spans="1:11">
      <c r="A4012">
        <v>4009</v>
      </c>
      <c r="B4012" s="1">
        <v>2.8868</v>
      </c>
      <c r="C4012" s="1">
        <v>1.3968</v>
      </c>
      <c r="G4012">
        <v>3968</v>
      </c>
      <c r="H4012" s="1">
        <v>0.3967</v>
      </c>
      <c r="I4012" s="1">
        <v>3.6824</v>
      </c>
      <c r="J4012" s="1">
        <v>3.0346</v>
      </c>
      <c r="K4012" s="1">
        <v>0.7112</v>
      </c>
    </row>
    <row r="4013" spans="1:11">
      <c r="A4013">
        <v>4010</v>
      </c>
      <c r="B4013" s="1">
        <v>2.8859</v>
      </c>
      <c r="C4013" s="1">
        <v>1.3762</v>
      </c>
      <c r="G4013">
        <v>3969</v>
      </c>
      <c r="H4013" s="1">
        <v>0.4163</v>
      </c>
      <c r="I4013" s="1">
        <v>3.7254</v>
      </c>
      <c r="J4013" s="1">
        <v>3.0499</v>
      </c>
      <c r="K4013" s="1">
        <v>0.5267</v>
      </c>
    </row>
    <row r="4014" spans="1:11">
      <c r="A4014">
        <v>4011</v>
      </c>
      <c r="B4014" s="1">
        <v>2.8825</v>
      </c>
      <c r="C4014" s="1">
        <v>1.4344</v>
      </c>
      <c r="G4014">
        <v>3970</v>
      </c>
      <c r="H4014" s="1">
        <v>0.5418</v>
      </c>
      <c r="I4014" s="1">
        <v>3.7412</v>
      </c>
      <c r="J4014" s="1">
        <v>3.0355</v>
      </c>
      <c r="K4014" s="1">
        <v>0.7807</v>
      </c>
    </row>
    <row r="4015" spans="1:11">
      <c r="A4015">
        <v>4012</v>
      </c>
      <c r="B4015" s="1">
        <v>2.9094</v>
      </c>
      <c r="C4015" s="1">
        <v>1.4755</v>
      </c>
      <c r="G4015">
        <v>3971</v>
      </c>
      <c r="H4015" s="1">
        <v>0.4308</v>
      </c>
      <c r="I4015" s="1">
        <v>3.7177</v>
      </c>
      <c r="J4015" s="1">
        <v>3.0123</v>
      </c>
      <c r="K4015" s="1">
        <v>0.9238</v>
      </c>
    </row>
    <row r="4016" spans="1:11">
      <c r="A4016">
        <v>4013</v>
      </c>
      <c r="B4016" s="1">
        <v>2.8796</v>
      </c>
      <c r="C4016" s="1">
        <v>1.4852</v>
      </c>
      <c r="G4016">
        <v>3972</v>
      </c>
      <c r="H4016" s="1">
        <v>0.4961</v>
      </c>
      <c r="I4016" s="1">
        <v>3.6989</v>
      </c>
      <c r="J4016" s="1">
        <v>3.042</v>
      </c>
      <c r="K4016" s="1">
        <v>0.7176</v>
      </c>
    </row>
    <row r="4017" spans="1:11">
      <c r="A4017">
        <v>4014</v>
      </c>
      <c r="B4017" s="1">
        <v>2.8319</v>
      </c>
      <c r="C4017" s="1">
        <v>1.4939</v>
      </c>
      <c r="G4017">
        <v>3973</v>
      </c>
      <c r="H4017" s="1">
        <v>0.524</v>
      </c>
      <c r="I4017" s="1">
        <v>3.7032</v>
      </c>
      <c r="J4017" s="1">
        <v>3.0146</v>
      </c>
      <c r="K4017" s="1">
        <v>0.8426</v>
      </c>
    </row>
    <row r="4018" spans="1:11">
      <c r="A4018">
        <v>4015</v>
      </c>
      <c r="B4018" s="1">
        <v>2.8551</v>
      </c>
      <c r="C4018" s="1">
        <v>1.523</v>
      </c>
      <c r="G4018">
        <v>3974</v>
      </c>
      <c r="H4018" s="1">
        <v>0.4612</v>
      </c>
      <c r="I4018" s="1">
        <v>3.6541</v>
      </c>
      <c r="J4018" s="1">
        <v>3.0255</v>
      </c>
      <c r="K4018" s="1">
        <v>0.8688</v>
      </c>
    </row>
    <row r="4019" spans="1:11">
      <c r="A4019">
        <v>4016</v>
      </c>
      <c r="B4019" s="1">
        <v>2.8154</v>
      </c>
      <c r="C4019" s="1">
        <v>1.4711</v>
      </c>
      <c r="G4019">
        <v>3975</v>
      </c>
      <c r="H4019" s="1">
        <v>0.7078</v>
      </c>
      <c r="I4019" s="1">
        <v>3.6461</v>
      </c>
      <c r="J4019" s="1">
        <v>3.0525</v>
      </c>
      <c r="K4019" s="1">
        <v>0.5812</v>
      </c>
    </row>
    <row r="4020" spans="1:11">
      <c r="A4020">
        <v>4017</v>
      </c>
      <c r="B4020" s="1">
        <v>2.8203</v>
      </c>
      <c r="C4020" s="1">
        <v>1.417</v>
      </c>
      <c r="G4020">
        <v>3976</v>
      </c>
      <c r="H4020" s="1">
        <v>0.5095</v>
      </c>
      <c r="I4020" s="1">
        <v>3.6917</v>
      </c>
      <c r="J4020" s="1">
        <v>3.0276</v>
      </c>
      <c r="K4020" s="1">
        <v>0.769</v>
      </c>
    </row>
    <row r="4021" spans="1:11">
      <c r="A4021">
        <v>4018</v>
      </c>
      <c r="B4021" s="1">
        <v>2.8282</v>
      </c>
      <c r="C4021" s="1">
        <v>1.4803</v>
      </c>
      <c r="G4021">
        <v>3977</v>
      </c>
      <c r="H4021" s="1">
        <v>0.6295</v>
      </c>
      <c r="I4021" s="1">
        <v>3.6761</v>
      </c>
      <c r="J4021" s="1">
        <v>3.012</v>
      </c>
      <c r="K4021" s="1">
        <v>0.6555</v>
      </c>
    </row>
    <row r="4022" spans="1:11">
      <c r="A4022">
        <v>4019</v>
      </c>
      <c r="B4022" s="1">
        <v>2.8098</v>
      </c>
      <c r="C4022" s="1">
        <v>1.5022</v>
      </c>
      <c r="G4022">
        <v>3978</v>
      </c>
      <c r="H4022" s="1">
        <v>0.3892</v>
      </c>
      <c r="I4022" s="1">
        <v>3.6555</v>
      </c>
      <c r="J4022" s="1">
        <v>2.989</v>
      </c>
      <c r="K4022" s="1">
        <v>0.7234</v>
      </c>
    </row>
    <row r="4023" spans="1:11">
      <c r="A4023">
        <v>4020</v>
      </c>
      <c r="B4023" s="1">
        <v>2.8228</v>
      </c>
      <c r="C4023" s="1">
        <v>1.48</v>
      </c>
      <c r="G4023">
        <v>3979</v>
      </c>
      <c r="H4023" s="1">
        <v>0.5968</v>
      </c>
      <c r="I4023" s="1">
        <v>3.6939</v>
      </c>
      <c r="J4023" s="1">
        <v>2.988</v>
      </c>
      <c r="K4023" s="1">
        <v>0.7692</v>
      </c>
    </row>
    <row r="4024" spans="1:11">
      <c r="A4024">
        <v>4021</v>
      </c>
      <c r="B4024" s="1">
        <v>2.8044</v>
      </c>
      <c r="C4024" s="1">
        <v>1.4104</v>
      </c>
      <c r="G4024">
        <v>3980</v>
      </c>
      <c r="H4024" s="1">
        <v>0.581</v>
      </c>
      <c r="I4024" s="1">
        <v>3.6733</v>
      </c>
      <c r="J4024" s="1">
        <v>3.037</v>
      </c>
      <c r="K4024" s="1">
        <v>0.6823</v>
      </c>
    </row>
    <row r="4025" spans="1:11">
      <c r="A4025">
        <v>4022</v>
      </c>
      <c r="B4025" s="1">
        <v>2.7976</v>
      </c>
      <c r="C4025" s="1">
        <v>1.4415</v>
      </c>
      <c r="G4025">
        <v>3981</v>
      </c>
      <c r="H4025" s="1">
        <v>0.5761</v>
      </c>
      <c r="I4025" s="1">
        <v>3.6706</v>
      </c>
      <c r="J4025" s="1">
        <v>3.0541</v>
      </c>
      <c r="K4025" s="1">
        <v>0.8391</v>
      </c>
    </row>
    <row r="4026" spans="1:11">
      <c r="A4026">
        <v>4023</v>
      </c>
      <c r="B4026" s="1">
        <v>2.8228</v>
      </c>
      <c r="C4026" s="1">
        <v>1.4624</v>
      </c>
      <c r="G4026">
        <v>3982</v>
      </c>
      <c r="H4026" s="1">
        <v>0.4221</v>
      </c>
      <c r="I4026" s="1">
        <v>3.6876</v>
      </c>
      <c r="J4026" s="1">
        <v>3.1012</v>
      </c>
      <c r="K4026" s="1">
        <v>0.7315</v>
      </c>
    </row>
    <row r="4027" spans="1:11">
      <c r="A4027">
        <v>4024</v>
      </c>
      <c r="B4027" s="1">
        <v>2.8158</v>
      </c>
      <c r="C4027" s="1">
        <v>1.3982</v>
      </c>
      <c r="G4027">
        <v>3983</v>
      </c>
      <c r="H4027" s="1">
        <v>0.3609</v>
      </c>
      <c r="I4027" s="1">
        <v>3.6843</v>
      </c>
      <c r="J4027" s="1">
        <v>3.0674</v>
      </c>
      <c r="K4027" s="1">
        <v>0.7138</v>
      </c>
    </row>
    <row r="4028" spans="1:11">
      <c r="A4028">
        <v>4025</v>
      </c>
      <c r="B4028" s="1">
        <v>2.7776</v>
      </c>
      <c r="C4028" s="1">
        <v>1.4041</v>
      </c>
      <c r="G4028">
        <v>3984</v>
      </c>
      <c r="H4028" s="1">
        <v>0.299</v>
      </c>
      <c r="I4028" s="1">
        <v>3.6713</v>
      </c>
      <c r="J4028" s="1">
        <v>3.0528</v>
      </c>
      <c r="K4028" s="1">
        <v>0.8703</v>
      </c>
    </row>
    <row r="4029" spans="1:11">
      <c r="A4029">
        <v>4026</v>
      </c>
      <c r="B4029" s="1">
        <v>2.777</v>
      </c>
      <c r="C4029" s="1">
        <v>1.3926</v>
      </c>
      <c r="G4029">
        <v>3985</v>
      </c>
      <c r="H4029" s="1">
        <v>0.5028</v>
      </c>
      <c r="I4029" s="1">
        <v>3.6657</v>
      </c>
      <c r="J4029" s="1">
        <v>3.0871</v>
      </c>
      <c r="K4029" s="1">
        <v>0.6307</v>
      </c>
    </row>
    <row r="4030" spans="1:11">
      <c r="A4030">
        <v>4027</v>
      </c>
      <c r="B4030" s="1">
        <v>2.7552</v>
      </c>
      <c r="C4030" s="1">
        <v>1.3901</v>
      </c>
      <c r="G4030">
        <v>3986</v>
      </c>
      <c r="H4030" s="1">
        <v>0.6331</v>
      </c>
      <c r="I4030" s="1">
        <v>3.6627</v>
      </c>
      <c r="J4030" s="1">
        <v>3.1034</v>
      </c>
      <c r="K4030" s="1">
        <v>0.7248</v>
      </c>
    </row>
    <row r="4031" spans="1:11">
      <c r="A4031">
        <v>4028</v>
      </c>
      <c r="B4031" s="1">
        <v>2.7619</v>
      </c>
      <c r="C4031" s="1">
        <v>1.4128</v>
      </c>
      <c r="G4031">
        <v>3987</v>
      </c>
      <c r="H4031" s="1">
        <v>0.3483</v>
      </c>
      <c r="I4031" s="1">
        <v>3.7527</v>
      </c>
      <c r="J4031" s="1">
        <v>3.1215</v>
      </c>
      <c r="K4031" s="1">
        <v>0.4917</v>
      </c>
    </row>
    <row r="4032" spans="1:11">
      <c r="A4032">
        <v>4029</v>
      </c>
      <c r="B4032" s="1">
        <v>2.8238</v>
      </c>
      <c r="C4032" s="1">
        <v>1.3884</v>
      </c>
      <c r="G4032">
        <v>3988</v>
      </c>
      <c r="H4032" s="1">
        <v>0.4289</v>
      </c>
      <c r="I4032" s="1">
        <v>3.7773</v>
      </c>
      <c r="J4032" s="1">
        <v>3.1138</v>
      </c>
      <c r="K4032" s="1">
        <v>0.4666</v>
      </c>
    </row>
    <row r="4033" spans="1:11">
      <c r="A4033">
        <v>4030</v>
      </c>
      <c r="B4033" s="1">
        <v>2.8165</v>
      </c>
      <c r="C4033" s="1">
        <v>1.4152</v>
      </c>
      <c r="G4033">
        <v>3989</v>
      </c>
      <c r="H4033" s="1">
        <v>0.54</v>
      </c>
      <c r="I4033" s="1">
        <v>3.8028</v>
      </c>
      <c r="J4033" s="1">
        <v>3.083</v>
      </c>
      <c r="K4033" s="1">
        <v>0.5406</v>
      </c>
    </row>
    <row r="4034" spans="1:11">
      <c r="A4034">
        <v>4031</v>
      </c>
      <c r="B4034" s="1">
        <v>2.8044</v>
      </c>
      <c r="C4034" s="1">
        <v>1.4106</v>
      </c>
      <c r="G4034">
        <v>3990</v>
      </c>
      <c r="H4034" s="1">
        <v>0.5351</v>
      </c>
      <c r="I4034" s="1">
        <v>3.8335</v>
      </c>
      <c r="J4034" s="1">
        <v>3.108</v>
      </c>
      <c r="K4034" s="1">
        <v>0.6363</v>
      </c>
    </row>
    <row r="4035" spans="1:11">
      <c r="A4035">
        <v>4032</v>
      </c>
      <c r="B4035" s="1">
        <v>2.7805</v>
      </c>
      <c r="C4035" s="1">
        <v>1.4602</v>
      </c>
      <c r="G4035">
        <v>3991</v>
      </c>
      <c r="H4035" s="1">
        <v>0.6003</v>
      </c>
      <c r="I4035" s="1">
        <v>3.8186</v>
      </c>
      <c r="J4035" s="1">
        <v>3.0806</v>
      </c>
      <c r="K4035" s="1">
        <v>0.6551</v>
      </c>
    </row>
    <row r="4036" spans="1:11">
      <c r="A4036">
        <v>4033</v>
      </c>
      <c r="B4036" s="1">
        <v>2.7825</v>
      </c>
      <c r="C4036" s="1">
        <v>1.4479</v>
      </c>
      <c r="G4036">
        <v>3992</v>
      </c>
      <c r="H4036" s="1">
        <v>0.2907</v>
      </c>
      <c r="I4036" s="1">
        <v>3.7995</v>
      </c>
      <c r="J4036" s="1">
        <v>3.0891</v>
      </c>
      <c r="K4036" s="1">
        <v>0.6908</v>
      </c>
    </row>
    <row r="4037" spans="1:11">
      <c r="A4037">
        <v>4034</v>
      </c>
      <c r="B4037" s="1">
        <v>2.7606</v>
      </c>
      <c r="C4037" s="1">
        <v>1.3453</v>
      </c>
      <c r="G4037">
        <v>3993</v>
      </c>
      <c r="H4037" s="1">
        <v>0.2124</v>
      </c>
      <c r="I4037" s="1">
        <v>3.7591</v>
      </c>
      <c r="J4037" s="1">
        <v>3.0909</v>
      </c>
      <c r="K4037" s="1">
        <v>0.5664</v>
      </c>
    </row>
    <row r="4038" spans="1:11">
      <c r="A4038">
        <v>4035</v>
      </c>
      <c r="B4038" s="1">
        <v>2.7623</v>
      </c>
      <c r="C4038" s="1">
        <v>1.3464</v>
      </c>
      <c r="G4038">
        <v>3994</v>
      </c>
      <c r="H4038" s="1">
        <v>0.3098</v>
      </c>
      <c r="I4038" s="1">
        <v>3.7489</v>
      </c>
      <c r="J4038" s="1">
        <v>3.0249</v>
      </c>
      <c r="K4038" s="1">
        <v>0.7172</v>
      </c>
    </row>
    <row r="4039" spans="1:11">
      <c r="A4039">
        <v>4036</v>
      </c>
      <c r="B4039" s="1">
        <v>2.7889</v>
      </c>
      <c r="C4039" s="1">
        <v>1.3323</v>
      </c>
      <c r="G4039">
        <v>3995</v>
      </c>
      <c r="H4039" s="1">
        <v>0.3395</v>
      </c>
      <c r="I4039" s="1">
        <v>3.7578</v>
      </c>
      <c r="J4039" s="1">
        <v>2.9673</v>
      </c>
      <c r="K4039" s="1">
        <v>0.7816</v>
      </c>
    </row>
    <row r="4040" spans="1:11">
      <c r="A4040">
        <v>4037</v>
      </c>
      <c r="B4040" s="1">
        <v>2.8124</v>
      </c>
      <c r="C4040" s="1">
        <v>1.3906</v>
      </c>
      <c r="G4040">
        <v>3996</v>
      </c>
      <c r="H4040" s="1">
        <v>0.6881</v>
      </c>
      <c r="I4040" s="1">
        <v>3.6735</v>
      </c>
      <c r="J4040" s="1">
        <v>2.9438</v>
      </c>
      <c r="K4040" s="1">
        <v>0.8201</v>
      </c>
    </row>
    <row r="4041" spans="1:11">
      <c r="A4041">
        <v>4038</v>
      </c>
      <c r="B4041" s="1">
        <v>2.7925</v>
      </c>
      <c r="C4041" s="1">
        <v>1.3681</v>
      </c>
      <c r="G4041">
        <v>3997</v>
      </c>
      <c r="H4041" s="1">
        <v>0.5424</v>
      </c>
      <c r="I4041" s="1">
        <v>3.6557</v>
      </c>
      <c r="J4041" s="1">
        <v>2.9343</v>
      </c>
      <c r="K4041" s="1">
        <v>0.5881</v>
      </c>
    </row>
    <row r="4042" spans="1:11">
      <c r="A4042">
        <v>4039</v>
      </c>
      <c r="B4042" s="1">
        <v>2.7959</v>
      </c>
      <c r="C4042" s="1">
        <v>1.3388</v>
      </c>
      <c r="G4042">
        <v>3998</v>
      </c>
      <c r="H4042" s="1">
        <v>0.5239</v>
      </c>
      <c r="I4042" s="1">
        <v>3.6456</v>
      </c>
      <c r="J4042" s="1">
        <v>2.9697</v>
      </c>
      <c r="K4042" s="1">
        <v>0.5771</v>
      </c>
    </row>
    <row r="4043" spans="1:11">
      <c r="A4043">
        <v>4040</v>
      </c>
      <c r="B4043" s="1">
        <v>2.7755</v>
      </c>
      <c r="C4043" s="1">
        <v>1.356</v>
      </c>
      <c r="G4043">
        <v>3999</v>
      </c>
      <c r="H4043" s="1">
        <v>0.2747</v>
      </c>
      <c r="I4043" s="1">
        <v>3.6089</v>
      </c>
      <c r="J4043" s="1">
        <v>2.9834</v>
      </c>
      <c r="K4043" s="1">
        <v>0.6031</v>
      </c>
    </row>
    <row r="4044" spans="1:11">
      <c r="A4044">
        <v>4041</v>
      </c>
      <c r="B4044" s="1">
        <v>2.768</v>
      </c>
      <c r="C4044" s="1">
        <v>1.3599</v>
      </c>
      <c r="G4044">
        <v>4000</v>
      </c>
      <c r="H4044" s="1">
        <v>0.3293</v>
      </c>
      <c r="I4044" s="1">
        <v>3.6287</v>
      </c>
      <c r="J4044" s="1">
        <v>3.0056</v>
      </c>
      <c r="K4044" s="1">
        <v>0.6201</v>
      </c>
    </row>
    <row r="4045" spans="1:11">
      <c r="A4045">
        <v>4042</v>
      </c>
      <c r="B4045" s="1">
        <v>2.8419</v>
      </c>
      <c r="C4045" s="1">
        <v>1.4387</v>
      </c>
      <c r="G4045">
        <v>4001</v>
      </c>
      <c r="H4045" s="1">
        <v>0.3849</v>
      </c>
      <c r="I4045" s="1">
        <v>3.6765</v>
      </c>
      <c r="J4045" s="1">
        <v>3.011</v>
      </c>
      <c r="K4045" s="1">
        <v>0.5685</v>
      </c>
    </row>
    <row r="4046" spans="1:11">
      <c r="A4046">
        <v>4043</v>
      </c>
      <c r="B4046" s="1">
        <v>2.8552</v>
      </c>
      <c r="C4046" s="1">
        <v>1.5264</v>
      </c>
      <c r="G4046">
        <v>4002</v>
      </c>
      <c r="H4046" s="1">
        <v>0.231</v>
      </c>
      <c r="I4046" s="1">
        <v>3.6903</v>
      </c>
      <c r="J4046" s="1">
        <v>2.9695</v>
      </c>
      <c r="K4046" s="1">
        <v>0.6358</v>
      </c>
    </row>
    <row r="4047" spans="1:11">
      <c r="A4047">
        <v>4044</v>
      </c>
      <c r="B4047" s="1">
        <v>2.8811</v>
      </c>
      <c r="C4047" s="1">
        <v>1.5832</v>
      </c>
      <c r="G4047">
        <v>4003</v>
      </c>
      <c r="H4047" s="1">
        <v>0.2664</v>
      </c>
      <c r="I4047" s="1">
        <v>3.6997</v>
      </c>
      <c r="J4047" s="1">
        <v>2.9609</v>
      </c>
      <c r="K4047" s="1">
        <v>0.5693</v>
      </c>
    </row>
    <row r="4048" spans="1:11">
      <c r="A4048">
        <v>4045</v>
      </c>
      <c r="B4048" s="1">
        <v>2.8926</v>
      </c>
      <c r="C4048" s="1">
        <v>1.5346</v>
      </c>
      <c r="G4048">
        <v>4004</v>
      </c>
      <c r="H4048" s="1">
        <v>0.3043</v>
      </c>
      <c r="I4048" s="1">
        <v>3.7417</v>
      </c>
      <c r="J4048" s="1">
        <v>2.9054</v>
      </c>
      <c r="K4048" s="1">
        <v>0.6856</v>
      </c>
    </row>
    <row r="4049" spans="1:11">
      <c r="A4049">
        <v>4046</v>
      </c>
      <c r="B4049" s="1">
        <v>2.926</v>
      </c>
      <c r="C4049" s="1">
        <v>1.5402</v>
      </c>
      <c r="G4049">
        <v>4005</v>
      </c>
      <c r="H4049" s="1">
        <v>0.3925</v>
      </c>
      <c r="I4049" s="1">
        <v>3.7633</v>
      </c>
      <c r="J4049" s="1">
        <v>2.9439</v>
      </c>
      <c r="K4049" s="1">
        <v>0.7337</v>
      </c>
    </row>
    <row r="4050" spans="1:11">
      <c r="A4050">
        <v>4047</v>
      </c>
      <c r="B4050" s="1">
        <v>2.942</v>
      </c>
      <c r="C4050" s="1">
        <v>1.4819</v>
      </c>
      <c r="G4050">
        <v>4006</v>
      </c>
      <c r="H4050" s="1">
        <v>0.3838</v>
      </c>
      <c r="I4050" s="1">
        <v>3.7535</v>
      </c>
      <c r="J4050" s="1">
        <v>2.9241</v>
      </c>
      <c r="K4050" s="1">
        <v>0.9123</v>
      </c>
    </row>
    <row r="4051" spans="1:11">
      <c r="A4051">
        <v>4048</v>
      </c>
      <c r="B4051" s="1">
        <v>2.9834</v>
      </c>
      <c r="C4051" s="1">
        <v>1.4087</v>
      </c>
      <c r="G4051">
        <v>4007</v>
      </c>
      <c r="H4051" s="1">
        <v>0.4219</v>
      </c>
      <c r="I4051" s="1">
        <v>3.7481</v>
      </c>
      <c r="J4051" s="1">
        <v>2.8843</v>
      </c>
      <c r="K4051" s="1">
        <v>0.6159</v>
      </c>
    </row>
    <row r="4052" spans="1:11">
      <c r="A4052">
        <v>4049</v>
      </c>
      <c r="B4052" s="1">
        <v>2.9536</v>
      </c>
      <c r="C4052" s="1">
        <v>1.3812</v>
      </c>
      <c r="G4052">
        <v>4008</v>
      </c>
      <c r="H4052" s="1">
        <v>0.3463</v>
      </c>
      <c r="I4052" s="1">
        <v>3.7061</v>
      </c>
      <c r="J4052" s="1">
        <v>2.9077</v>
      </c>
      <c r="K4052" s="1">
        <v>0.8633</v>
      </c>
    </row>
    <row r="4053" spans="1:11">
      <c r="A4053">
        <v>4050</v>
      </c>
      <c r="B4053" s="1">
        <v>2.9183</v>
      </c>
      <c r="C4053" s="1">
        <v>1.3092</v>
      </c>
      <c r="G4053">
        <v>4009</v>
      </c>
      <c r="H4053" s="1">
        <v>0.3718</v>
      </c>
      <c r="I4053" s="1">
        <v>3.7158</v>
      </c>
      <c r="J4053" s="1">
        <v>2.8868</v>
      </c>
      <c r="K4053" s="1">
        <v>0.6825</v>
      </c>
    </row>
    <row r="4054" spans="1:11">
      <c r="A4054">
        <v>4051</v>
      </c>
      <c r="B4054" s="1">
        <v>2.9108</v>
      </c>
      <c r="C4054" s="1">
        <v>1.1816</v>
      </c>
      <c r="G4054">
        <v>4010</v>
      </c>
      <c r="H4054" s="1">
        <v>0.3416</v>
      </c>
      <c r="I4054" s="1">
        <v>3.703</v>
      </c>
      <c r="J4054" s="1">
        <v>2.8859</v>
      </c>
      <c r="K4054" s="1">
        <v>0.7374</v>
      </c>
    </row>
    <row r="4055" spans="1:11">
      <c r="A4055">
        <v>4052</v>
      </c>
      <c r="B4055" s="1">
        <v>2.9688</v>
      </c>
      <c r="C4055" s="1">
        <v>1.1628</v>
      </c>
      <c r="G4055">
        <v>4011</v>
      </c>
      <c r="H4055" s="1">
        <v>0.4144</v>
      </c>
      <c r="I4055" s="1">
        <v>3.6768</v>
      </c>
      <c r="J4055" s="1">
        <v>2.8825</v>
      </c>
      <c r="K4055" s="1">
        <v>0.8036</v>
      </c>
    </row>
    <row r="4056" spans="1:11">
      <c r="A4056">
        <v>4053</v>
      </c>
      <c r="B4056" s="1">
        <v>2.9525</v>
      </c>
      <c r="C4056" s="1">
        <v>1.1856</v>
      </c>
      <c r="G4056">
        <v>4012</v>
      </c>
      <c r="H4056" s="1">
        <v>0.4398</v>
      </c>
      <c r="I4056" s="1">
        <v>3.6889</v>
      </c>
      <c r="J4056" s="1">
        <v>2.9094</v>
      </c>
      <c r="K4056" s="1">
        <v>0.636</v>
      </c>
    </row>
    <row r="4057" spans="1:11">
      <c r="A4057">
        <v>4054</v>
      </c>
      <c r="B4057" s="1">
        <v>2.9674</v>
      </c>
      <c r="C4057" s="1">
        <v>1.1536</v>
      </c>
      <c r="G4057">
        <v>4013</v>
      </c>
      <c r="H4057" s="1">
        <v>0.3291</v>
      </c>
      <c r="I4057" s="1">
        <v>3.6881</v>
      </c>
      <c r="J4057" s="1">
        <v>2.8796</v>
      </c>
      <c r="K4057" s="1">
        <v>0.593</v>
      </c>
    </row>
    <row r="4058" spans="1:11">
      <c r="A4058">
        <v>4055</v>
      </c>
      <c r="B4058" s="1">
        <v>2.9475</v>
      </c>
      <c r="C4058" s="1">
        <v>1.1618</v>
      </c>
      <c r="G4058">
        <v>4014</v>
      </c>
      <c r="H4058" s="1">
        <v>0.2608</v>
      </c>
      <c r="I4058" s="1">
        <v>3.7304</v>
      </c>
      <c r="J4058" s="1">
        <v>2.8319</v>
      </c>
      <c r="K4058" s="1">
        <v>0.5643</v>
      </c>
    </row>
    <row r="4059" spans="1:11">
      <c r="A4059">
        <v>4056</v>
      </c>
      <c r="B4059" s="1">
        <v>2.9646</v>
      </c>
      <c r="C4059" s="1">
        <v>1.2341</v>
      </c>
      <c r="G4059">
        <v>4015</v>
      </c>
      <c r="H4059" s="1">
        <v>0.2809</v>
      </c>
      <c r="I4059" s="1">
        <v>3.7863</v>
      </c>
      <c r="J4059" s="1">
        <v>2.8551</v>
      </c>
      <c r="K4059" s="1">
        <v>0.6069</v>
      </c>
    </row>
    <row r="4060" spans="1:11">
      <c r="A4060">
        <v>4057</v>
      </c>
      <c r="B4060" s="1">
        <v>2.9472</v>
      </c>
      <c r="C4060" s="1">
        <v>1.279</v>
      </c>
      <c r="G4060">
        <v>4016</v>
      </c>
      <c r="H4060" s="1">
        <v>0.3633</v>
      </c>
      <c r="I4060" s="1">
        <v>3.8001</v>
      </c>
      <c r="J4060" s="1">
        <v>2.8154</v>
      </c>
      <c r="K4060" s="1">
        <v>0.6663</v>
      </c>
    </row>
    <row r="4061" spans="1:11">
      <c r="A4061">
        <v>4058</v>
      </c>
      <c r="B4061" s="1">
        <v>2.9916</v>
      </c>
      <c r="C4061" s="1">
        <v>1.3233</v>
      </c>
      <c r="G4061">
        <v>4017</v>
      </c>
      <c r="H4061" s="1">
        <v>0.424</v>
      </c>
      <c r="I4061" s="1">
        <v>3.7648</v>
      </c>
      <c r="J4061" s="1">
        <v>2.8203</v>
      </c>
      <c r="K4061" s="1">
        <v>0.713</v>
      </c>
    </row>
    <row r="4062" spans="1:11">
      <c r="A4062">
        <v>4059</v>
      </c>
      <c r="B4062" s="1">
        <v>2.9694</v>
      </c>
      <c r="C4062" s="1">
        <v>1.3405</v>
      </c>
      <c r="G4062">
        <v>4018</v>
      </c>
      <c r="H4062" s="1">
        <v>0.2565</v>
      </c>
      <c r="I4062" s="1">
        <v>3.7891</v>
      </c>
      <c r="J4062" s="1">
        <v>2.8282</v>
      </c>
      <c r="K4062" s="1">
        <v>0.5692</v>
      </c>
    </row>
    <row r="4063" spans="1:11">
      <c r="A4063">
        <v>4060</v>
      </c>
      <c r="B4063" s="1">
        <v>2.9895</v>
      </c>
      <c r="C4063" s="1">
        <v>1.3381</v>
      </c>
      <c r="G4063">
        <v>4019</v>
      </c>
      <c r="H4063" s="1">
        <v>0.2815</v>
      </c>
      <c r="I4063" s="1">
        <v>3.8271</v>
      </c>
      <c r="J4063" s="1">
        <v>2.8098</v>
      </c>
      <c r="K4063" s="1">
        <v>0.8014</v>
      </c>
    </row>
    <row r="4064" spans="1:11">
      <c r="A4064">
        <v>4061</v>
      </c>
      <c r="B4064" s="1">
        <v>2.9809</v>
      </c>
      <c r="C4064" s="1">
        <v>1.344</v>
      </c>
      <c r="G4064">
        <v>4020</v>
      </c>
      <c r="H4064" s="1">
        <v>0.34</v>
      </c>
      <c r="I4064" s="1">
        <v>3.7984</v>
      </c>
      <c r="J4064" s="1">
        <v>2.8228</v>
      </c>
      <c r="K4064" s="1">
        <v>0.6195</v>
      </c>
    </row>
    <row r="4065" spans="1:11">
      <c r="A4065">
        <v>4062</v>
      </c>
      <c r="B4065" s="1">
        <v>3.0418</v>
      </c>
      <c r="C4065" s="1">
        <v>1.2685</v>
      </c>
      <c r="G4065">
        <v>4021</v>
      </c>
      <c r="H4065" s="1">
        <v>0.3291</v>
      </c>
      <c r="I4065" s="1">
        <v>3.7656</v>
      </c>
      <c r="J4065" s="1">
        <v>2.8044</v>
      </c>
      <c r="K4065" s="1">
        <v>0.6942</v>
      </c>
    </row>
    <row r="4066" spans="1:11">
      <c r="A4066">
        <v>4063</v>
      </c>
      <c r="B4066" s="1">
        <v>3.0686</v>
      </c>
      <c r="C4066" s="1">
        <v>1.2711</v>
      </c>
      <c r="G4066">
        <v>4022</v>
      </c>
      <c r="H4066" s="1">
        <v>0.4387</v>
      </c>
      <c r="I4066" s="1">
        <v>3.7683</v>
      </c>
      <c r="J4066" s="1">
        <v>2.7976</v>
      </c>
      <c r="K4066" s="1">
        <v>0.5587</v>
      </c>
    </row>
    <row r="4067" spans="1:11">
      <c r="A4067">
        <v>4064</v>
      </c>
      <c r="B4067" s="1">
        <v>3.1305</v>
      </c>
      <c r="C4067" s="1">
        <v>1.2638</v>
      </c>
      <c r="G4067">
        <v>4023</v>
      </c>
      <c r="H4067" s="1">
        <v>0.3969</v>
      </c>
      <c r="I4067" s="1">
        <v>3.753</v>
      </c>
      <c r="J4067" s="1">
        <v>2.8228</v>
      </c>
      <c r="K4067" s="1">
        <v>0.7577</v>
      </c>
    </row>
    <row r="4068" spans="1:11">
      <c r="A4068">
        <v>4065</v>
      </c>
      <c r="B4068" s="1">
        <v>3.1431</v>
      </c>
      <c r="C4068" s="1">
        <v>1.284</v>
      </c>
      <c r="G4068">
        <v>4024</v>
      </c>
      <c r="H4068" s="1">
        <v>0.2794</v>
      </c>
      <c r="I4068" s="1">
        <v>3.7917</v>
      </c>
      <c r="J4068" s="1">
        <v>2.8158</v>
      </c>
      <c r="K4068" s="1">
        <v>0.5229</v>
      </c>
    </row>
    <row r="4069" spans="1:11">
      <c r="A4069">
        <v>4066</v>
      </c>
      <c r="B4069" s="1">
        <v>3.1176</v>
      </c>
      <c r="C4069" s="1">
        <v>1.3144</v>
      </c>
      <c r="G4069">
        <v>4025</v>
      </c>
      <c r="H4069" s="1">
        <v>0.4613</v>
      </c>
      <c r="I4069" s="1">
        <v>3.7625</v>
      </c>
      <c r="J4069" s="1">
        <v>2.7776</v>
      </c>
      <c r="K4069" s="1">
        <v>0.5841</v>
      </c>
    </row>
    <row r="4070" spans="1:11">
      <c r="A4070">
        <v>4067</v>
      </c>
      <c r="B4070" s="1">
        <v>3.0711</v>
      </c>
      <c r="C4070" s="1">
        <v>1.2886</v>
      </c>
      <c r="G4070">
        <v>4026</v>
      </c>
      <c r="H4070" s="1">
        <v>0.4034</v>
      </c>
      <c r="I4070" s="1">
        <v>3.7445</v>
      </c>
      <c r="J4070" s="1">
        <v>2.777</v>
      </c>
      <c r="K4070" s="1">
        <v>0.7175</v>
      </c>
    </row>
    <row r="4071" spans="1:11">
      <c r="A4071">
        <v>4068</v>
      </c>
      <c r="B4071" s="1">
        <v>3.0656</v>
      </c>
      <c r="C4071" s="1">
        <v>1.3512</v>
      </c>
      <c r="G4071">
        <v>4027</v>
      </c>
      <c r="H4071" s="1">
        <v>0.2753</v>
      </c>
      <c r="I4071" s="1">
        <v>3.7309</v>
      </c>
      <c r="J4071" s="1">
        <v>2.7552</v>
      </c>
      <c r="K4071" s="1">
        <v>0.3471</v>
      </c>
    </row>
    <row r="4072" spans="1:11">
      <c r="A4072">
        <v>4069</v>
      </c>
      <c r="B4072" s="1">
        <v>3.1048</v>
      </c>
      <c r="C4072" s="1">
        <v>1.409</v>
      </c>
      <c r="G4072">
        <v>4028</v>
      </c>
      <c r="H4072" s="1">
        <v>0.4403</v>
      </c>
      <c r="I4072" s="1">
        <v>3.7631</v>
      </c>
      <c r="J4072" s="1">
        <v>2.7619</v>
      </c>
      <c r="K4072" s="1">
        <v>0.4981</v>
      </c>
    </row>
    <row r="4073" spans="1:11">
      <c r="A4073">
        <v>4070</v>
      </c>
      <c r="B4073" s="1">
        <v>3.0834</v>
      </c>
      <c r="C4073" s="1">
        <v>1.3898</v>
      </c>
      <c r="G4073">
        <v>4029</v>
      </c>
      <c r="H4073" s="1">
        <v>0.4274</v>
      </c>
      <c r="I4073" s="1">
        <v>3.7308</v>
      </c>
      <c r="J4073" s="1">
        <v>2.8238</v>
      </c>
      <c r="K4073" s="1">
        <v>0.6383</v>
      </c>
    </row>
    <row r="4074" spans="1:11">
      <c r="A4074">
        <v>4071</v>
      </c>
      <c r="B4074" s="1">
        <v>3.0408</v>
      </c>
      <c r="C4074" s="1">
        <v>1.4016</v>
      </c>
      <c r="G4074">
        <v>4030</v>
      </c>
      <c r="H4074" s="1">
        <v>0.4194</v>
      </c>
      <c r="I4074" s="1">
        <v>3.7312</v>
      </c>
      <c r="J4074" s="1">
        <v>2.8165</v>
      </c>
      <c r="K4074" s="1">
        <v>0.6298</v>
      </c>
    </row>
    <row r="4075" spans="1:11">
      <c r="A4075">
        <v>4072</v>
      </c>
      <c r="B4075" s="1">
        <v>3.0738</v>
      </c>
      <c r="C4075" s="1">
        <v>1.4546</v>
      </c>
      <c r="G4075">
        <v>4031</v>
      </c>
      <c r="H4075" s="1">
        <v>0.3581</v>
      </c>
      <c r="I4075" s="1">
        <v>3.6818</v>
      </c>
      <c r="J4075" s="1">
        <v>2.8044</v>
      </c>
      <c r="K4075" s="1">
        <v>0.51</v>
      </c>
    </row>
    <row r="4076" spans="1:11">
      <c r="A4076">
        <v>4073</v>
      </c>
      <c r="B4076" s="1">
        <v>3.0847</v>
      </c>
      <c r="C4076" s="1">
        <v>1.5211</v>
      </c>
      <c r="G4076">
        <v>4032</v>
      </c>
      <c r="H4076" s="1">
        <v>0.3491</v>
      </c>
      <c r="I4076" s="1">
        <v>3.6436</v>
      </c>
      <c r="J4076" s="1">
        <v>2.7805</v>
      </c>
      <c r="K4076" s="1">
        <v>0.4798</v>
      </c>
    </row>
    <row r="4077" spans="1:11">
      <c r="A4077">
        <v>4074</v>
      </c>
      <c r="B4077" s="1">
        <v>3.0501</v>
      </c>
      <c r="C4077" s="1">
        <v>1.5485</v>
      </c>
      <c r="G4077">
        <v>4033</v>
      </c>
      <c r="H4077" s="1">
        <v>0.288</v>
      </c>
      <c r="I4077" s="1">
        <v>3.6056</v>
      </c>
      <c r="J4077" s="1">
        <v>2.7825</v>
      </c>
      <c r="K4077" s="1">
        <v>0.5979</v>
      </c>
    </row>
    <row r="4078" spans="1:11">
      <c r="A4078">
        <v>4075</v>
      </c>
      <c r="B4078" s="1">
        <v>3.0503</v>
      </c>
      <c r="C4078" s="1">
        <v>1.5867</v>
      </c>
      <c r="G4078">
        <v>4034</v>
      </c>
      <c r="H4078" s="1">
        <v>0.3601</v>
      </c>
      <c r="I4078" s="1">
        <v>3.6261</v>
      </c>
      <c r="J4078" s="1">
        <v>2.7606</v>
      </c>
      <c r="K4078" s="1">
        <v>0.6202</v>
      </c>
    </row>
    <row r="4079" spans="1:11">
      <c r="A4079">
        <v>4076</v>
      </c>
      <c r="B4079" s="1">
        <v>3.0726</v>
      </c>
      <c r="C4079" s="1">
        <v>1.5509</v>
      </c>
      <c r="G4079">
        <v>4035</v>
      </c>
      <c r="H4079" s="1">
        <v>0.3925</v>
      </c>
      <c r="I4079" s="1">
        <v>3.6663</v>
      </c>
      <c r="J4079" s="1">
        <v>2.7623</v>
      </c>
      <c r="K4079" s="1">
        <v>0.4808</v>
      </c>
    </row>
    <row r="4080" spans="1:11">
      <c r="A4080">
        <v>4077</v>
      </c>
      <c r="B4080" s="1">
        <v>3.1322</v>
      </c>
      <c r="C4080" s="1">
        <v>1.4726</v>
      </c>
      <c r="G4080">
        <v>4036</v>
      </c>
      <c r="H4080" s="1">
        <v>0.4576</v>
      </c>
      <c r="I4080" s="1">
        <v>3.6511</v>
      </c>
      <c r="J4080" s="1">
        <v>2.7889</v>
      </c>
      <c r="K4080" s="1">
        <v>0.6916</v>
      </c>
    </row>
    <row r="4081" spans="1:11">
      <c r="A4081">
        <v>4078</v>
      </c>
      <c r="B4081" s="1">
        <v>3.1182</v>
      </c>
      <c r="C4081" s="1">
        <v>1.5381</v>
      </c>
      <c r="G4081">
        <v>4037</v>
      </c>
      <c r="H4081" s="1">
        <v>0.4565</v>
      </c>
      <c r="I4081" s="1">
        <v>3.6323</v>
      </c>
      <c r="J4081" s="1">
        <v>2.8124</v>
      </c>
      <c r="K4081" s="1">
        <v>0.6717</v>
      </c>
    </row>
    <row r="4082" spans="1:11">
      <c r="A4082">
        <v>4079</v>
      </c>
      <c r="B4082" s="1">
        <v>3.1268</v>
      </c>
      <c r="C4082" s="1">
        <v>1.5784</v>
      </c>
      <c r="G4082">
        <v>4038</v>
      </c>
      <c r="H4082" s="1">
        <v>0.4026</v>
      </c>
      <c r="I4082" s="1">
        <v>3.6761</v>
      </c>
      <c r="J4082" s="1">
        <v>2.7925</v>
      </c>
      <c r="K4082" s="1">
        <v>0.5531</v>
      </c>
    </row>
    <row r="4083" spans="1:11">
      <c r="A4083">
        <v>4080</v>
      </c>
      <c r="B4083" s="1">
        <v>3.1915</v>
      </c>
      <c r="C4083" s="1">
        <v>1.5891</v>
      </c>
      <c r="G4083">
        <v>4039</v>
      </c>
      <c r="H4083" s="1">
        <v>0.4268</v>
      </c>
      <c r="I4083" s="1">
        <v>3.6599</v>
      </c>
      <c r="J4083" s="1">
        <v>2.7959</v>
      </c>
      <c r="K4083" s="1">
        <v>0.5877</v>
      </c>
    </row>
    <row r="4084" spans="1:11">
      <c r="A4084">
        <v>4081</v>
      </c>
      <c r="B4084" s="1">
        <v>3.1436</v>
      </c>
      <c r="C4084" s="1">
        <v>1.559</v>
      </c>
      <c r="G4084">
        <v>4040</v>
      </c>
      <c r="H4084" s="1">
        <v>0.2546</v>
      </c>
      <c r="I4084" s="1">
        <v>3.6023</v>
      </c>
      <c r="J4084" s="1">
        <v>2.7755</v>
      </c>
      <c r="K4084" s="1">
        <v>0.8102</v>
      </c>
    </row>
    <row r="4085" spans="1:11">
      <c r="A4085">
        <v>4082</v>
      </c>
      <c r="B4085" s="1">
        <v>3.1276</v>
      </c>
      <c r="C4085" s="1">
        <v>1.5697</v>
      </c>
      <c r="G4085">
        <v>4041</v>
      </c>
      <c r="H4085" s="1">
        <v>0.2446</v>
      </c>
      <c r="I4085" s="1">
        <v>3.554</v>
      </c>
      <c r="J4085" s="1">
        <v>2.768</v>
      </c>
      <c r="K4085" s="1">
        <v>0.522</v>
      </c>
    </row>
    <row r="4086" spans="1:11">
      <c r="A4086">
        <v>4083</v>
      </c>
      <c r="B4086" s="1">
        <v>3.1116</v>
      </c>
      <c r="C4086" s="1">
        <v>1.6761</v>
      </c>
      <c r="G4086">
        <v>4042</v>
      </c>
      <c r="H4086" s="1">
        <v>0.3643</v>
      </c>
      <c r="I4086" s="1">
        <v>3.6174</v>
      </c>
      <c r="J4086" s="1">
        <v>2.8419</v>
      </c>
      <c r="K4086" s="1">
        <v>0.7817</v>
      </c>
    </row>
    <row r="4087" spans="1:11">
      <c r="A4087">
        <v>4084</v>
      </c>
      <c r="B4087" s="1">
        <v>3.0953</v>
      </c>
      <c r="C4087" s="1">
        <v>1.6668</v>
      </c>
      <c r="G4087">
        <v>4043</v>
      </c>
      <c r="H4087" s="1">
        <v>0.224</v>
      </c>
      <c r="I4087" s="1">
        <v>3.6374</v>
      </c>
      <c r="J4087" s="1">
        <v>2.8552</v>
      </c>
      <c r="K4087" s="1">
        <v>0.7621</v>
      </c>
    </row>
    <row r="4088" spans="1:11">
      <c r="A4088">
        <v>4085</v>
      </c>
      <c r="B4088" s="1">
        <v>3.0887</v>
      </c>
      <c r="C4088" s="1">
        <v>1.7708</v>
      </c>
      <c r="G4088">
        <v>4044</v>
      </c>
      <c r="H4088" s="1">
        <v>0.3436</v>
      </c>
      <c r="I4088" s="1">
        <v>3.6253</v>
      </c>
      <c r="J4088" s="1">
        <v>2.8811</v>
      </c>
      <c r="K4088" s="1">
        <v>0.7227</v>
      </c>
    </row>
    <row r="4089" spans="1:11">
      <c r="A4089">
        <v>4086</v>
      </c>
      <c r="B4089" s="1">
        <v>3.0738</v>
      </c>
      <c r="C4089" s="1">
        <v>1.7519</v>
      </c>
      <c r="G4089">
        <v>4045</v>
      </c>
      <c r="H4089" s="1">
        <v>0.5227</v>
      </c>
      <c r="I4089" s="1">
        <v>3.6629</v>
      </c>
      <c r="J4089" s="1">
        <v>2.8926</v>
      </c>
      <c r="K4089" s="1">
        <v>0.7104</v>
      </c>
    </row>
    <row r="4090" spans="1:11">
      <c r="A4090">
        <v>4087</v>
      </c>
      <c r="B4090" s="1">
        <v>3.0826</v>
      </c>
      <c r="C4090" s="1">
        <v>1.8009</v>
      </c>
      <c r="G4090">
        <v>4046</v>
      </c>
      <c r="H4090" s="1">
        <v>0.3465</v>
      </c>
      <c r="I4090" s="1">
        <v>3.7061</v>
      </c>
      <c r="J4090" s="1">
        <v>2.926</v>
      </c>
      <c r="K4090" s="1">
        <v>0.4902</v>
      </c>
    </row>
    <row r="4091" spans="1:11">
      <c r="A4091">
        <v>4088</v>
      </c>
      <c r="B4091" s="1">
        <v>3.0815</v>
      </c>
      <c r="C4091" s="1">
        <v>1.7324</v>
      </c>
      <c r="G4091">
        <v>4047</v>
      </c>
      <c r="H4091" s="1">
        <v>0.3632</v>
      </c>
      <c r="I4091" s="1">
        <v>3.7154</v>
      </c>
      <c r="J4091" s="1">
        <v>2.942</v>
      </c>
      <c r="K4091" s="1">
        <v>0.4626</v>
      </c>
    </row>
    <row r="4092" spans="1:11">
      <c r="A4092">
        <v>4089</v>
      </c>
      <c r="B4092" s="1">
        <v>3.0453</v>
      </c>
      <c r="C4092" s="1">
        <v>1.5682</v>
      </c>
      <c r="G4092">
        <v>4048</v>
      </c>
      <c r="H4092" s="1">
        <v>0.3781</v>
      </c>
      <c r="I4092" s="1">
        <v>3.7057</v>
      </c>
      <c r="J4092" s="1">
        <v>2.9834</v>
      </c>
      <c r="K4092" s="1">
        <v>0.5506</v>
      </c>
    </row>
    <row r="4093" spans="1:11">
      <c r="A4093">
        <v>4090</v>
      </c>
      <c r="B4093" s="1">
        <v>3.0494</v>
      </c>
      <c r="C4093" s="1">
        <v>1.5731</v>
      </c>
      <c r="G4093">
        <v>4049</v>
      </c>
      <c r="H4093" s="1">
        <v>0.4216</v>
      </c>
      <c r="I4093" s="1">
        <v>3.6516</v>
      </c>
      <c r="J4093" s="1">
        <v>2.9536</v>
      </c>
      <c r="K4093" s="1">
        <v>0.4888</v>
      </c>
    </row>
    <row r="4094" spans="1:11">
      <c r="A4094">
        <v>4091</v>
      </c>
      <c r="B4094" s="1">
        <v>3.0008</v>
      </c>
      <c r="C4094" s="1">
        <v>1.5929</v>
      </c>
      <c r="G4094">
        <v>4050</v>
      </c>
      <c r="H4094" s="1">
        <v>0.3664</v>
      </c>
      <c r="I4094" s="1">
        <v>3.6242</v>
      </c>
      <c r="J4094" s="1">
        <v>2.9183</v>
      </c>
      <c r="K4094" s="1">
        <v>0.4802</v>
      </c>
    </row>
    <row r="4095" spans="1:11">
      <c r="A4095">
        <v>4092</v>
      </c>
      <c r="B4095" s="1">
        <v>3.0066</v>
      </c>
      <c r="C4095" s="1">
        <v>1.5978</v>
      </c>
      <c r="G4095">
        <v>4051</v>
      </c>
      <c r="H4095" s="1">
        <v>0.3169</v>
      </c>
      <c r="I4095" s="1">
        <v>3.5793</v>
      </c>
      <c r="J4095" s="1">
        <v>2.9108</v>
      </c>
      <c r="K4095" s="1">
        <v>0.4095</v>
      </c>
    </row>
    <row r="4096" spans="1:11">
      <c r="A4096">
        <v>4093</v>
      </c>
      <c r="B4096" s="1">
        <v>2.9789</v>
      </c>
      <c r="C4096" s="1">
        <v>1.6356</v>
      </c>
      <c r="G4096">
        <v>4052</v>
      </c>
      <c r="H4096" s="1">
        <v>0.4852</v>
      </c>
      <c r="I4096" s="1">
        <v>3.6012</v>
      </c>
      <c r="J4096" s="1">
        <v>2.9688</v>
      </c>
      <c r="K4096" s="1">
        <v>0.5631</v>
      </c>
    </row>
    <row r="4097" spans="1:11">
      <c r="A4097">
        <v>4094</v>
      </c>
      <c r="B4097" s="1">
        <v>2.9744</v>
      </c>
      <c r="C4097" s="1">
        <v>1.6824</v>
      </c>
      <c r="G4097">
        <v>4053</v>
      </c>
      <c r="H4097" s="1">
        <v>0.3638</v>
      </c>
      <c r="I4097" s="1">
        <v>3.621</v>
      </c>
      <c r="J4097" s="1">
        <v>2.9525</v>
      </c>
      <c r="K4097" s="1">
        <v>0.4357</v>
      </c>
    </row>
    <row r="4098" spans="1:11">
      <c r="A4098">
        <v>4095</v>
      </c>
      <c r="B4098" s="1">
        <v>2.9893</v>
      </c>
      <c r="C4098" s="1">
        <v>1.6712</v>
      </c>
      <c r="G4098">
        <v>4054</v>
      </c>
      <c r="H4098" s="1">
        <v>0.2844</v>
      </c>
      <c r="I4098" s="1">
        <v>3.6183</v>
      </c>
      <c r="J4098" s="1">
        <v>2.9674</v>
      </c>
      <c r="K4098" s="1">
        <v>0.5301</v>
      </c>
    </row>
    <row r="4099" spans="1:11">
      <c r="A4099">
        <v>4096</v>
      </c>
      <c r="B4099" s="1">
        <v>2.9643</v>
      </c>
      <c r="C4099" s="1">
        <v>1.6408</v>
      </c>
      <c r="G4099">
        <v>4055</v>
      </c>
      <c r="H4099" s="1">
        <v>0.4564</v>
      </c>
      <c r="I4099" s="1">
        <v>3.6559</v>
      </c>
      <c r="J4099" s="1">
        <v>2.9475</v>
      </c>
      <c r="K4099" s="1">
        <v>0.4712</v>
      </c>
    </row>
    <row r="4100" spans="1:11">
      <c r="A4100">
        <v>4097</v>
      </c>
      <c r="B4100" s="1">
        <v>2.9585</v>
      </c>
      <c r="C4100" s="1">
        <v>1.6697</v>
      </c>
      <c r="G4100">
        <v>4056</v>
      </c>
      <c r="H4100" s="1">
        <v>0.4068</v>
      </c>
      <c r="I4100" s="1">
        <v>3.6485</v>
      </c>
      <c r="J4100" s="1">
        <v>2.9646</v>
      </c>
      <c r="K4100" s="1">
        <v>0.4913</v>
      </c>
    </row>
    <row r="4101" spans="1:11">
      <c r="A4101">
        <v>4098</v>
      </c>
      <c r="B4101" s="1">
        <v>2.9349</v>
      </c>
      <c r="C4101" s="1">
        <v>1.7217</v>
      </c>
      <c r="G4101">
        <v>4057</v>
      </c>
      <c r="H4101" s="1">
        <v>0.3495</v>
      </c>
      <c r="I4101" s="1">
        <v>3.6785</v>
      </c>
      <c r="J4101" s="1">
        <v>2.9472</v>
      </c>
      <c r="K4101" s="1">
        <v>0.5142</v>
      </c>
    </row>
    <row r="4102" spans="1:11">
      <c r="A4102">
        <v>4099</v>
      </c>
      <c r="B4102" s="1">
        <v>2.954</v>
      </c>
      <c r="C4102" s="1">
        <v>1.7199</v>
      </c>
      <c r="G4102">
        <v>4058</v>
      </c>
      <c r="H4102" s="1">
        <v>0.4009</v>
      </c>
      <c r="I4102" s="1">
        <v>3.7212</v>
      </c>
      <c r="J4102" s="1">
        <v>2.9916</v>
      </c>
      <c r="K4102" s="1">
        <v>0.5419</v>
      </c>
    </row>
    <row r="4103" spans="1:11">
      <c r="A4103">
        <v>4100</v>
      </c>
      <c r="B4103" s="1">
        <v>2.9673</v>
      </c>
      <c r="C4103" s="1">
        <v>1.7289</v>
      </c>
      <c r="G4103">
        <v>4059</v>
      </c>
      <c r="H4103" s="1">
        <v>0.4849</v>
      </c>
      <c r="I4103" s="1">
        <v>3.7371</v>
      </c>
      <c r="J4103" s="1">
        <v>2.9694</v>
      </c>
      <c r="K4103" s="1">
        <v>0.6105</v>
      </c>
    </row>
    <row r="4104" spans="1:11">
      <c r="A4104">
        <v>4101</v>
      </c>
      <c r="B4104" s="1">
        <v>3.015</v>
      </c>
      <c r="C4104" s="1">
        <v>1.6306</v>
      </c>
      <c r="G4104">
        <v>4060</v>
      </c>
      <c r="H4104" s="1">
        <v>0.315</v>
      </c>
      <c r="I4104" s="1">
        <v>3.7273</v>
      </c>
      <c r="J4104" s="1">
        <v>2.9895</v>
      </c>
      <c r="K4104" s="1">
        <v>0.6411</v>
      </c>
    </row>
    <row r="4105" spans="1:11">
      <c r="A4105">
        <v>4102</v>
      </c>
      <c r="B4105" s="1">
        <v>2.9744</v>
      </c>
      <c r="C4105" s="1">
        <v>1.5819</v>
      </c>
      <c r="G4105">
        <v>4061</v>
      </c>
      <c r="H4105" s="1">
        <v>0.3414</v>
      </c>
      <c r="I4105" s="1">
        <v>3.677</v>
      </c>
      <c r="J4105" s="1">
        <v>2.9809</v>
      </c>
      <c r="K4105" s="1">
        <v>0.469</v>
      </c>
    </row>
    <row r="4106" spans="1:11">
      <c r="A4106">
        <v>4103</v>
      </c>
      <c r="B4106" s="1">
        <v>2.9679</v>
      </c>
      <c r="C4106" s="1">
        <v>1.5372</v>
      </c>
      <c r="G4106">
        <v>4062</v>
      </c>
      <c r="H4106" s="1">
        <v>0.2406</v>
      </c>
      <c r="I4106" s="1">
        <v>3.6459</v>
      </c>
      <c r="J4106" s="1">
        <v>3.0418</v>
      </c>
      <c r="K4106" s="1">
        <v>0.5695</v>
      </c>
    </row>
    <row r="4107" spans="1:11">
      <c r="A4107">
        <v>4104</v>
      </c>
      <c r="B4107" s="1">
        <v>2.9835</v>
      </c>
      <c r="C4107" s="1">
        <v>1.5337</v>
      </c>
      <c r="G4107">
        <v>4063</v>
      </c>
      <c r="H4107" s="1">
        <v>0.3034</v>
      </c>
      <c r="I4107" s="1">
        <v>3.6309</v>
      </c>
      <c r="J4107" s="1">
        <v>3.0686</v>
      </c>
      <c r="K4107" s="1">
        <v>0.5021</v>
      </c>
    </row>
    <row r="4108" spans="1:11">
      <c r="A4108">
        <v>4105</v>
      </c>
      <c r="B4108" s="1">
        <v>3.0004</v>
      </c>
      <c r="C4108" s="1">
        <v>1.5755</v>
      </c>
      <c r="G4108">
        <v>4064</v>
      </c>
      <c r="H4108" s="1">
        <v>0.4026</v>
      </c>
      <c r="I4108" s="1">
        <v>3.6217</v>
      </c>
      <c r="J4108" s="1">
        <v>3.1305</v>
      </c>
      <c r="K4108" s="1">
        <v>0.5395</v>
      </c>
    </row>
    <row r="4109" spans="1:11">
      <c r="A4109">
        <v>4106</v>
      </c>
      <c r="B4109" s="1">
        <v>2.9873</v>
      </c>
      <c r="C4109" s="1">
        <v>1.5472</v>
      </c>
      <c r="G4109">
        <v>4065</v>
      </c>
      <c r="H4109" s="1">
        <v>0.3198</v>
      </c>
      <c r="I4109" s="1">
        <v>3.6822</v>
      </c>
      <c r="J4109" s="1">
        <v>3.1431</v>
      </c>
      <c r="K4109" s="1">
        <v>0.5938</v>
      </c>
    </row>
    <row r="4110" spans="1:11">
      <c r="A4110">
        <v>4107</v>
      </c>
      <c r="B4110" s="1">
        <v>2.9882</v>
      </c>
      <c r="C4110" s="1">
        <v>1.5572</v>
      </c>
      <c r="G4110">
        <v>4066</v>
      </c>
      <c r="H4110" s="1">
        <v>0.3941</v>
      </c>
      <c r="I4110" s="1">
        <v>3.6691</v>
      </c>
      <c r="J4110" s="1">
        <v>3.1176</v>
      </c>
      <c r="K4110" s="1">
        <v>0.5632</v>
      </c>
    </row>
    <row r="4111" spans="1:11">
      <c r="A4111">
        <v>4108</v>
      </c>
      <c r="B4111" s="1">
        <v>3.0058</v>
      </c>
      <c r="C4111" s="1">
        <v>1.5411</v>
      </c>
      <c r="G4111">
        <v>4067</v>
      </c>
      <c r="H4111" s="1">
        <v>0.2894</v>
      </c>
      <c r="I4111" s="1">
        <v>3.6899</v>
      </c>
      <c r="J4111" s="1">
        <v>3.0711</v>
      </c>
      <c r="K4111" s="1">
        <v>0.5498</v>
      </c>
    </row>
    <row r="4112" spans="1:11">
      <c r="A4112">
        <v>4109</v>
      </c>
      <c r="B4112" s="1">
        <v>3.0573</v>
      </c>
      <c r="C4112" s="1">
        <v>1.5434</v>
      </c>
      <c r="G4112">
        <v>4068</v>
      </c>
      <c r="H4112" s="1">
        <v>0.5039</v>
      </c>
      <c r="I4112" s="1">
        <v>3.6514</v>
      </c>
      <c r="J4112" s="1">
        <v>3.0656</v>
      </c>
      <c r="K4112" s="1">
        <v>0.4758</v>
      </c>
    </row>
    <row r="4113" spans="1:11">
      <c r="A4113">
        <v>4110</v>
      </c>
      <c r="B4113" s="1">
        <v>3.0173</v>
      </c>
      <c r="C4113" s="1">
        <v>1.5253</v>
      </c>
      <c r="G4113">
        <v>4069</v>
      </c>
      <c r="H4113" s="1">
        <v>0.363</v>
      </c>
      <c r="I4113" s="1">
        <v>3.6625</v>
      </c>
      <c r="J4113" s="1">
        <v>3.1048</v>
      </c>
      <c r="K4113" s="1">
        <v>0.7278</v>
      </c>
    </row>
    <row r="4114" spans="1:11">
      <c r="A4114">
        <v>4111</v>
      </c>
      <c r="B4114" s="1">
        <v>3.0309</v>
      </c>
      <c r="C4114" s="1">
        <v>1.5491</v>
      </c>
      <c r="G4114">
        <v>4070</v>
      </c>
      <c r="H4114" s="1">
        <v>0.5331</v>
      </c>
      <c r="I4114" s="1">
        <v>3.7017</v>
      </c>
      <c r="J4114" s="1">
        <v>3.0834</v>
      </c>
      <c r="K4114" s="1">
        <v>0.6787</v>
      </c>
    </row>
    <row r="4115" spans="1:11">
      <c r="A4115">
        <v>4112</v>
      </c>
      <c r="B4115" s="1">
        <v>2.999</v>
      </c>
      <c r="C4115" s="1">
        <v>1.604</v>
      </c>
      <c r="G4115">
        <v>4071</v>
      </c>
      <c r="H4115" s="1">
        <v>0.4181</v>
      </c>
      <c r="I4115" s="1">
        <v>3.7069</v>
      </c>
      <c r="J4115" s="1">
        <v>3.0408</v>
      </c>
      <c r="K4115" s="1">
        <v>0.3344</v>
      </c>
    </row>
    <row r="4116" spans="1:11">
      <c r="A4116">
        <v>4113</v>
      </c>
      <c r="B4116" s="1">
        <v>2.9408</v>
      </c>
      <c r="C4116" s="1">
        <v>1.6565</v>
      </c>
      <c r="G4116">
        <v>4072</v>
      </c>
      <c r="H4116" s="1">
        <v>0.3349</v>
      </c>
      <c r="I4116" s="1">
        <v>3.7518</v>
      </c>
      <c r="J4116" s="1">
        <v>3.0738</v>
      </c>
      <c r="K4116" s="1">
        <v>0.4328</v>
      </c>
    </row>
    <row r="4117" spans="1:11">
      <c r="A4117">
        <v>4114</v>
      </c>
      <c r="B4117" s="1">
        <v>2.9363</v>
      </c>
      <c r="C4117" s="1">
        <v>1.5998</v>
      </c>
      <c r="G4117">
        <v>4073</v>
      </c>
      <c r="H4117" s="1">
        <v>0.2595</v>
      </c>
      <c r="I4117" s="1">
        <v>3.7638</v>
      </c>
      <c r="J4117" s="1">
        <v>3.0847</v>
      </c>
      <c r="K4117" s="1">
        <v>0.4525</v>
      </c>
    </row>
    <row r="4118" spans="1:11">
      <c r="A4118">
        <v>4115</v>
      </c>
      <c r="B4118" s="1">
        <v>2.9041</v>
      </c>
      <c r="C4118" s="1">
        <v>1.6605</v>
      </c>
      <c r="G4118">
        <v>4074</v>
      </c>
      <c r="H4118" s="1">
        <v>0.2606</v>
      </c>
      <c r="I4118" s="1">
        <v>3.7558</v>
      </c>
      <c r="J4118" s="1">
        <v>3.0501</v>
      </c>
      <c r="K4118" s="1">
        <v>0.4403</v>
      </c>
    </row>
    <row r="4119" spans="1:11">
      <c r="A4119">
        <v>4116</v>
      </c>
      <c r="B4119" s="1">
        <v>2.9209</v>
      </c>
      <c r="C4119" s="1">
        <v>1.6558</v>
      </c>
      <c r="G4119">
        <v>4075</v>
      </c>
      <c r="H4119" s="1">
        <v>0.2035</v>
      </c>
      <c r="I4119" s="1">
        <v>3.7304</v>
      </c>
      <c r="J4119" s="1">
        <v>3.0503</v>
      </c>
      <c r="K4119" s="1">
        <v>0.3928</v>
      </c>
    </row>
    <row r="4120" spans="1:11">
      <c r="A4120">
        <v>4117</v>
      </c>
      <c r="B4120" s="1">
        <v>2.9469</v>
      </c>
      <c r="C4120" s="1">
        <v>1.6437</v>
      </c>
      <c r="G4120">
        <v>4076</v>
      </c>
      <c r="H4120" s="1">
        <v>0.3558</v>
      </c>
      <c r="I4120" s="1">
        <v>3.7085</v>
      </c>
      <c r="J4120" s="1">
        <v>3.0726</v>
      </c>
      <c r="K4120" s="1">
        <v>0.6224</v>
      </c>
    </row>
    <row r="4121" spans="1:11">
      <c r="A4121">
        <v>4118</v>
      </c>
      <c r="B4121" s="1">
        <v>2.9525</v>
      </c>
      <c r="C4121" s="1">
        <v>1.6825</v>
      </c>
      <c r="G4121">
        <v>4077</v>
      </c>
      <c r="H4121" s="1">
        <v>0.4096</v>
      </c>
      <c r="I4121" s="1">
        <v>3.6863</v>
      </c>
      <c r="J4121" s="1">
        <v>3.1322</v>
      </c>
      <c r="K4121" s="1">
        <v>0.3112</v>
      </c>
    </row>
    <row r="4122" spans="1:11">
      <c r="A4122">
        <v>4119</v>
      </c>
      <c r="B4122" s="1">
        <v>2.9614</v>
      </c>
      <c r="C4122" s="1">
        <v>1.6961</v>
      </c>
      <c r="G4122">
        <v>4078</v>
      </c>
      <c r="H4122" s="1">
        <v>0.5011</v>
      </c>
      <c r="I4122" s="1">
        <v>3.688</v>
      </c>
      <c r="J4122" s="1">
        <v>3.1182</v>
      </c>
      <c r="K4122" s="1">
        <v>0.332</v>
      </c>
    </row>
    <row r="4123" spans="1:11">
      <c r="A4123">
        <v>4120</v>
      </c>
      <c r="B4123" s="1">
        <v>2.9488</v>
      </c>
      <c r="C4123" s="1">
        <v>1.7569</v>
      </c>
      <c r="G4123">
        <v>4079</v>
      </c>
      <c r="H4123" s="1">
        <v>0.4108</v>
      </c>
      <c r="I4123" s="1">
        <v>3.6792</v>
      </c>
      <c r="J4123" s="1">
        <v>3.1268</v>
      </c>
      <c r="K4123" s="1">
        <v>0.5298</v>
      </c>
    </row>
    <row r="4124" spans="1:11">
      <c r="A4124">
        <v>4121</v>
      </c>
      <c r="B4124" s="1">
        <v>2.971</v>
      </c>
      <c r="C4124" s="1">
        <v>1.7523</v>
      </c>
      <c r="G4124">
        <v>4080</v>
      </c>
      <c r="H4124" s="1">
        <v>0.3387</v>
      </c>
      <c r="I4124" s="1">
        <v>3.6406</v>
      </c>
      <c r="J4124" s="1">
        <v>3.1915</v>
      </c>
      <c r="K4124" s="1">
        <v>0.4468</v>
      </c>
    </row>
    <row r="4125" spans="1:11">
      <c r="A4125">
        <v>4122</v>
      </c>
      <c r="B4125" s="1">
        <v>3.0252</v>
      </c>
      <c r="C4125" s="1">
        <v>1.6828</v>
      </c>
      <c r="G4125">
        <v>4081</v>
      </c>
      <c r="H4125" s="1">
        <v>0.3594</v>
      </c>
      <c r="I4125" s="1">
        <v>3.6426</v>
      </c>
      <c r="J4125" s="1">
        <v>3.1436</v>
      </c>
      <c r="K4125" s="1">
        <v>0.4396</v>
      </c>
    </row>
    <row r="4126" spans="1:11">
      <c r="A4126">
        <v>4123</v>
      </c>
      <c r="B4126" s="1">
        <v>3.0369</v>
      </c>
      <c r="C4126" s="1">
        <v>1.557</v>
      </c>
      <c r="G4126">
        <v>4082</v>
      </c>
      <c r="H4126" s="1">
        <v>0.308</v>
      </c>
      <c r="I4126" s="1">
        <v>3.6671</v>
      </c>
      <c r="J4126" s="1">
        <v>3.1276</v>
      </c>
      <c r="K4126" s="1">
        <v>0.508</v>
      </c>
    </row>
    <row r="4127" spans="1:11">
      <c r="A4127">
        <v>4124</v>
      </c>
      <c r="B4127" s="1">
        <v>3.0309</v>
      </c>
      <c r="C4127" s="1">
        <v>1.487</v>
      </c>
      <c r="G4127">
        <v>4083</v>
      </c>
      <c r="H4127" s="1">
        <v>0.4091</v>
      </c>
      <c r="I4127" s="1">
        <v>3.656</v>
      </c>
      <c r="J4127" s="1">
        <v>3.1116</v>
      </c>
      <c r="K4127" s="1">
        <v>0.4681</v>
      </c>
    </row>
    <row r="4128" spans="1:11">
      <c r="A4128">
        <v>4125</v>
      </c>
      <c r="B4128" s="1">
        <v>3.0348</v>
      </c>
      <c r="C4128" s="1">
        <v>1.4314</v>
      </c>
      <c r="G4128">
        <v>4084</v>
      </c>
      <c r="H4128" s="1">
        <v>0.4915</v>
      </c>
      <c r="I4128" s="1">
        <v>3.6322</v>
      </c>
      <c r="J4128" s="1">
        <v>3.0953</v>
      </c>
      <c r="K4128" s="1">
        <v>0.36</v>
      </c>
    </row>
    <row r="4129" spans="1:11">
      <c r="A4129">
        <v>4126</v>
      </c>
      <c r="B4129" s="1">
        <v>3.0263</v>
      </c>
      <c r="C4129" s="1">
        <v>1.3926</v>
      </c>
      <c r="G4129">
        <v>4085</v>
      </c>
      <c r="H4129" s="1">
        <v>0.3698</v>
      </c>
      <c r="I4129" s="1">
        <v>3.622</v>
      </c>
      <c r="J4129" s="1">
        <v>3.0887</v>
      </c>
      <c r="K4129" s="1">
        <v>0.5939</v>
      </c>
    </row>
    <row r="4130" spans="1:11">
      <c r="A4130">
        <v>4127</v>
      </c>
      <c r="B4130" s="1">
        <v>3.0461</v>
      </c>
      <c r="C4130" s="1">
        <v>1.46</v>
      </c>
      <c r="G4130">
        <v>4086</v>
      </c>
      <c r="H4130" s="1">
        <v>0.4093</v>
      </c>
      <c r="I4130" s="1">
        <v>3.6149</v>
      </c>
      <c r="J4130" s="1">
        <v>3.0738</v>
      </c>
      <c r="K4130" s="1">
        <v>0.3697</v>
      </c>
    </row>
    <row r="4131" spans="1:11">
      <c r="A4131">
        <v>4128</v>
      </c>
      <c r="B4131" s="1">
        <v>3.0433</v>
      </c>
      <c r="C4131" s="1">
        <v>1.5915</v>
      </c>
      <c r="G4131">
        <v>4087</v>
      </c>
      <c r="H4131" s="1">
        <v>0.4538</v>
      </c>
      <c r="I4131" s="1">
        <v>3.6191</v>
      </c>
      <c r="J4131" s="1">
        <v>3.0826</v>
      </c>
      <c r="K4131" s="1">
        <v>0.3974</v>
      </c>
    </row>
    <row r="4132" spans="1:11">
      <c r="A4132">
        <v>4129</v>
      </c>
      <c r="B4132" s="1">
        <v>3.0484</v>
      </c>
      <c r="C4132" s="1">
        <v>1.5894</v>
      </c>
      <c r="G4132">
        <v>4088</v>
      </c>
      <c r="H4132" s="1">
        <v>0.3839</v>
      </c>
      <c r="I4132" s="1">
        <v>3.6307</v>
      </c>
      <c r="J4132" s="1">
        <v>3.0815</v>
      </c>
      <c r="K4132" s="1">
        <v>0.5535</v>
      </c>
    </row>
    <row r="4133" spans="1:11">
      <c r="A4133">
        <v>4130</v>
      </c>
      <c r="B4133" s="1">
        <v>3.0747</v>
      </c>
      <c r="C4133" s="1">
        <v>1.5283</v>
      </c>
      <c r="G4133">
        <v>4089</v>
      </c>
      <c r="H4133" s="1">
        <v>0.4394</v>
      </c>
      <c r="I4133" s="1">
        <v>3.6236</v>
      </c>
      <c r="J4133" s="1">
        <v>3.0453</v>
      </c>
      <c r="K4133" s="1">
        <v>0.6766</v>
      </c>
    </row>
    <row r="4134" spans="1:11">
      <c r="A4134">
        <v>4131</v>
      </c>
      <c r="B4134" s="1">
        <v>3.0684</v>
      </c>
      <c r="C4134" s="1">
        <v>1.5372</v>
      </c>
      <c r="G4134">
        <v>4090</v>
      </c>
      <c r="H4134" s="1">
        <v>0.2619</v>
      </c>
      <c r="I4134" s="1">
        <v>3.6682</v>
      </c>
      <c r="J4134" s="1">
        <v>3.0494</v>
      </c>
      <c r="K4134" s="1">
        <v>0.5799</v>
      </c>
    </row>
    <row r="4135" spans="1:11">
      <c r="A4135">
        <v>4132</v>
      </c>
      <c r="B4135" s="1">
        <v>3.068</v>
      </c>
      <c r="C4135" s="1">
        <v>1.4069</v>
      </c>
      <c r="G4135">
        <v>4091</v>
      </c>
      <c r="H4135" s="1">
        <v>0.3227</v>
      </c>
      <c r="I4135" s="1">
        <v>3.6975</v>
      </c>
      <c r="J4135" s="1">
        <v>3.0008</v>
      </c>
      <c r="K4135" s="1">
        <v>0.3965</v>
      </c>
    </row>
    <row r="4136" spans="1:11">
      <c r="A4136">
        <v>4133</v>
      </c>
      <c r="B4136" s="1">
        <v>3.0696</v>
      </c>
      <c r="C4136" s="1">
        <v>1.4023</v>
      </c>
      <c r="G4136">
        <v>4092</v>
      </c>
      <c r="H4136" s="1">
        <v>0.2351</v>
      </c>
      <c r="I4136" s="1">
        <v>3.7019</v>
      </c>
      <c r="J4136" s="1">
        <v>3.0066</v>
      </c>
      <c r="K4136" s="1">
        <v>0.4123</v>
      </c>
    </row>
    <row r="4137" spans="1:11">
      <c r="A4137">
        <v>4134</v>
      </c>
      <c r="B4137" s="1">
        <v>3.0662</v>
      </c>
      <c r="C4137" s="1">
        <v>1.3796</v>
      </c>
      <c r="G4137">
        <v>4093</v>
      </c>
      <c r="H4137" s="1">
        <v>0.3358</v>
      </c>
      <c r="I4137" s="1">
        <v>3.713</v>
      </c>
      <c r="J4137" s="1">
        <v>2.9789</v>
      </c>
      <c r="K4137" s="1">
        <v>0.4875</v>
      </c>
    </row>
    <row r="4138" spans="1:11">
      <c r="A4138">
        <v>4135</v>
      </c>
      <c r="B4138" s="1">
        <v>3.1288</v>
      </c>
      <c r="C4138" s="1">
        <v>1.3322</v>
      </c>
      <c r="G4138">
        <v>4094</v>
      </c>
      <c r="H4138" s="1">
        <v>0.3475</v>
      </c>
      <c r="I4138" s="1">
        <v>3.7112</v>
      </c>
      <c r="J4138" s="1">
        <v>2.9744</v>
      </c>
      <c r="K4138" s="1">
        <v>0.3025</v>
      </c>
    </row>
    <row r="4139" spans="1:11">
      <c r="A4139">
        <v>4136</v>
      </c>
      <c r="B4139" s="1">
        <v>3.1531</v>
      </c>
      <c r="C4139" s="1">
        <v>1.2965</v>
      </c>
      <c r="G4139">
        <v>4095</v>
      </c>
      <c r="H4139" s="1">
        <v>0.3652</v>
      </c>
      <c r="I4139" s="1">
        <v>3.6848</v>
      </c>
      <c r="J4139" s="1">
        <v>2.9893</v>
      </c>
      <c r="K4139" s="1">
        <v>0.4758</v>
      </c>
    </row>
    <row r="4140" spans="1:11">
      <c r="A4140">
        <v>4137</v>
      </c>
      <c r="B4140" s="1">
        <v>3.1803</v>
      </c>
      <c r="C4140" s="1">
        <v>1.2314</v>
      </c>
      <c r="G4140">
        <v>4096</v>
      </c>
      <c r="H4140" s="1">
        <v>0.3593</v>
      </c>
      <c r="I4140" s="1">
        <v>3.6549</v>
      </c>
      <c r="J4140" s="1">
        <v>2.9643</v>
      </c>
      <c r="K4140" s="1">
        <v>0.7905</v>
      </c>
    </row>
    <row r="4141" spans="1:11">
      <c r="A4141">
        <v>4138</v>
      </c>
      <c r="B4141" s="1">
        <v>3.19</v>
      </c>
      <c r="C4141" s="1">
        <v>1.2484</v>
      </c>
      <c r="G4141">
        <v>4097</v>
      </c>
      <c r="H4141" s="1">
        <v>0.3573</v>
      </c>
      <c r="I4141" s="1">
        <v>3.5989</v>
      </c>
      <c r="J4141" s="1">
        <v>2.9585</v>
      </c>
      <c r="K4141" s="1">
        <v>0.4282</v>
      </c>
    </row>
    <row r="4142" spans="1:11">
      <c r="A4142">
        <v>4139</v>
      </c>
      <c r="B4142" s="1">
        <v>3.1687</v>
      </c>
      <c r="C4142" s="1">
        <v>1.2283</v>
      </c>
      <c r="G4142">
        <v>4098</v>
      </c>
      <c r="H4142" s="1">
        <v>0.3131</v>
      </c>
      <c r="I4142" s="1">
        <v>3.6731</v>
      </c>
      <c r="J4142" s="1">
        <v>2.9349</v>
      </c>
      <c r="K4142" s="1">
        <v>0.462</v>
      </c>
    </row>
    <row r="4143" spans="1:11">
      <c r="A4143">
        <v>4140</v>
      </c>
      <c r="B4143" s="1">
        <v>3.1276</v>
      </c>
      <c r="C4143" s="1">
        <v>1.275</v>
      </c>
      <c r="G4143">
        <v>4099</v>
      </c>
      <c r="H4143" s="1">
        <v>0.4427</v>
      </c>
      <c r="I4143" s="1">
        <v>3.7036</v>
      </c>
      <c r="J4143" s="1">
        <v>2.954</v>
      </c>
      <c r="K4143" s="1">
        <v>0.4362</v>
      </c>
    </row>
    <row r="4144" spans="1:11">
      <c r="A4144">
        <v>4141</v>
      </c>
      <c r="B4144" s="1">
        <v>3.1319</v>
      </c>
      <c r="C4144" s="1">
        <v>1.1891</v>
      </c>
      <c r="G4144">
        <v>4100</v>
      </c>
      <c r="H4144" s="1">
        <v>0.3505</v>
      </c>
      <c r="I4144" s="1">
        <v>3.7317</v>
      </c>
      <c r="J4144" s="1">
        <v>2.9673</v>
      </c>
      <c r="K4144" s="1">
        <v>0.4602</v>
      </c>
    </row>
    <row r="4145" spans="1:11">
      <c r="A4145">
        <v>4142</v>
      </c>
      <c r="B4145" s="1">
        <v>3.1123</v>
      </c>
      <c r="C4145" s="1">
        <v>1.093</v>
      </c>
      <c r="G4145">
        <v>4101</v>
      </c>
      <c r="H4145" s="1">
        <v>0.3687</v>
      </c>
      <c r="I4145" s="1">
        <v>3.7151</v>
      </c>
      <c r="J4145" s="1">
        <v>3.015</v>
      </c>
      <c r="K4145" s="1">
        <v>0.4545</v>
      </c>
    </row>
    <row r="4146" spans="1:11">
      <c r="A4146">
        <v>4143</v>
      </c>
      <c r="B4146" s="1">
        <v>3.0804</v>
      </c>
      <c r="C4146" s="1">
        <v>1.0938</v>
      </c>
      <c r="G4146">
        <v>4102</v>
      </c>
      <c r="H4146" s="1">
        <v>0.3651</v>
      </c>
      <c r="I4146" s="1">
        <v>3.7117</v>
      </c>
      <c r="J4146" s="1">
        <v>2.9744</v>
      </c>
      <c r="K4146" s="1">
        <v>0.4085</v>
      </c>
    </row>
    <row r="4147" spans="1:11">
      <c r="A4147">
        <v>4144</v>
      </c>
      <c r="B4147" s="1">
        <v>3.1051</v>
      </c>
      <c r="C4147" s="1">
        <v>1.0676</v>
      </c>
      <c r="G4147">
        <v>4103</v>
      </c>
      <c r="H4147" s="1">
        <v>0.2193</v>
      </c>
      <c r="I4147" s="1">
        <v>3.7236</v>
      </c>
      <c r="J4147" s="1">
        <v>2.9679</v>
      </c>
      <c r="K4147" s="1">
        <v>0.5601</v>
      </c>
    </row>
    <row r="4148" spans="1:11">
      <c r="A4148">
        <v>4145</v>
      </c>
      <c r="B4148" s="1">
        <v>3.1805</v>
      </c>
      <c r="C4148" s="1">
        <v>1.0745</v>
      </c>
      <c r="G4148">
        <v>4104</v>
      </c>
      <c r="H4148" s="1">
        <v>0.2934</v>
      </c>
      <c r="I4148" s="1">
        <v>3.7768</v>
      </c>
      <c r="J4148" s="1">
        <v>2.9835</v>
      </c>
      <c r="K4148" s="1">
        <v>0.5729</v>
      </c>
    </row>
    <row r="4149" spans="1:11">
      <c r="A4149">
        <v>4146</v>
      </c>
      <c r="B4149" s="1">
        <v>3.1684</v>
      </c>
      <c r="C4149" s="1">
        <v>1.0784</v>
      </c>
      <c r="G4149">
        <v>4105</v>
      </c>
      <c r="H4149" s="1">
        <v>0.3894</v>
      </c>
      <c r="I4149" s="1">
        <v>3.774</v>
      </c>
      <c r="J4149" s="1">
        <v>3.0004</v>
      </c>
      <c r="K4149" s="1">
        <v>0.3658</v>
      </c>
    </row>
    <row r="4150" spans="1:11">
      <c r="A4150">
        <v>4147</v>
      </c>
      <c r="B4150" s="1">
        <v>3.1668</v>
      </c>
      <c r="C4150" s="1">
        <v>1.0148</v>
      </c>
      <c r="G4150">
        <v>4106</v>
      </c>
      <c r="H4150" s="1">
        <v>0.2796</v>
      </c>
      <c r="I4150" s="1">
        <v>3.753</v>
      </c>
      <c r="J4150" s="1">
        <v>2.9873</v>
      </c>
      <c r="K4150" s="1">
        <v>0.5449</v>
      </c>
    </row>
    <row r="4151" spans="1:11">
      <c r="A4151">
        <v>4148</v>
      </c>
      <c r="B4151" s="1">
        <v>3.0856</v>
      </c>
      <c r="C4151" s="1">
        <v>0.9683</v>
      </c>
      <c r="G4151">
        <v>4107</v>
      </c>
      <c r="H4151" s="1">
        <v>0.3594</v>
      </c>
      <c r="I4151" s="1">
        <v>3.7559</v>
      </c>
      <c r="J4151" s="1">
        <v>2.9882</v>
      </c>
      <c r="K4151" s="1">
        <v>0.3736</v>
      </c>
    </row>
    <row r="4152" spans="1:11">
      <c r="A4152">
        <v>4149</v>
      </c>
      <c r="B4152" s="1">
        <v>3.1381</v>
      </c>
      <c r="C4152" s="1">
        <v>0.9715</v>
      </c>
      <c r="G4152">
        <v>4108</v>
      </c>
      <c r="H4152" s="1">
        <v>0.239</v>
      </c>
      <c r="I4152" s="1">
        <v>3.7765</v>
      </c>
      <c r="J4152" s="1">
        <v>3.0058</v>
      </c>
      <c r="K4152" s="1">
        <v>0.544</v>
      </c>
    </row>
    <row r="4153" spans="1:11">
      <c r="A4153">
        <v>4150</v>
      </c>
      <c r="B4153" s="1">
        <v>3.1989</v>
      </c>
      <c r="C4153" s="1">
        <v>1.0017</v>
      </c>
      <c r="G4153">
        <v>4109</v>
      </c>
      <c r="H4153" s="1">
        <v>0.2592</v>
      </c>
      <c r="I4153" s="1">
        <v>3.8059</v>
      </c>
      <c r="J4153" s="1">
        <v>3.0573</v>
      </c>
      <c r="K4153" s="1">
        <v>0.4361</v>
      </c>
    </row>
    <row r="4154" spans="1:11">
      <c r="A4154">
        <v>4151</v>
      </c>
      <c r="B4154" s="1">
        <v>3.1817</v>
      </c>
      <c r="C4154" s="1">
        <v>0.9667</v>
      </c>
      <c r="G4154">
        <v>4110</v>
      </c>
      <c r="H4154" s="1">
        <v>0.215</v>
      </c>
      <c r="I4154" s="1">
        <v>3.8362</v>
      </c>
      <c r="J4154" s="1">
        <v>3.0173</v>
      </c>
      <c r="K4154" s="1">
        <v>0.4282</v>
      </c>
    </row>
    <row r="4155" spans="1:11">
      <c r="A4155">
        <v>4152</v>
      </c>
      <c r="B4155" s="1">
        <v>3.1422</v>
      </c>
      <c r="C4155" s="1">
        <v>1.0287</v>
      </c>
      <c r="G4155">
        <v>4111</v>
      </c>
      <c r="H4155" s="1">
        <v>0.4452</v>
      </c>
      <c r="I4155" s="1">
        <v>3.8094</v>
      </c>
      <c r="J4155" s="1">
        <v>3.0309</v>
      </c>
      <c r="K4155" s="1">
        <v>0.3733</v>
      </c>
    </row>
    <row r="4156" spans="1:11">
      <c r="A4156">
        <v>4153</v>
      </c>
      <c r="B4156" s="1">
        <v>3.0977</v>
      </c>
      <c r="C4156" s="1">
        <v>1.0205</v>
      </c>
      <c r="G4156">
        <v>4112</v>
      </c>
      <c r="H4156" s="1">
        <v>0.4906</v>
      </c>
      <c r="I4156" s="1">
        <v>3.8563</v>
      </c>
      <c r="J4156" s="1">
        <v>2.999</v>
      </c>
      <c r="K4156" s="1">
        <v>0.3788</v>
      </c>
    </row>
    <row r="4157" spans="1:11">
      <c r="A4157">
        <v>4154</v>
      </c>
      <c r="B4157" s="1">
        <v>3.0864</v>
      </c>
      <c r="C4157" s="1">
        <v>1.0412</v>
      </c>
      <c r="G4157">
        <v>4113</v>
      </c>
      <c r="H4157" s="1">
        <v>0.5168</v>
      </c>
      <c r="I4157" s="1">
        <v>3.8508</v>
      </c>
      <c r="J4157" s="1">
        <v>2.9408</v>
      </c>
      <c r="K4157" s="1">
        <v>0.3673</v>
      </c>
    </row>
    <row r="4158" spans="1:11">
      <c r="A4158">
        <v>4155</v>
      </c>
      <c r="B4158" s="1">
        <v>3.0951</v>
      </c>
      <c r="C4158" s="1">
        <v>1.0306</v>
      </c>
      <c r="G4158">
        <v>4114</v>
      </c>
      <c r="H4158" s="1">
        <v>0.483</v>
      </c>
      <c r="I4158" s="1">
        <v>3.8606</v>
      </c>
      <c r="J4158" s="1">
        <v>2.9363</v>
      </c>
      <c r="K4158" s="1">
        <v>0.52</v>
      </c>
    </row>
    <row r="4159" spans="1:11">
      <c r="A4159">
        <v>4156</v>
      </c>
      <c r="B4159" s="1">
        <v>3.082</v>
      </c>
      <c r="C4159" s="1">
        <v>1.0233</v>
      </c>
      <c r="G4159">
        <v>4115</v>
      </c>
      <c r="H4159" s="1">
        <v>0.4614</v>
      </c>
      <c r="I4159" s="1">
        <v>3.895</v>
      </c>
      <c r="J4159" s="1">
        <v>2.9041</v>
      </c>
      <c r="K4159" s="1">
        <v>0.5694</v>
      </c>
    </row>
    <row r="4160" spans="1:11">
      <c r="A4160">
        <v>4157</v>
      </c>
      <c r="B4160" s="1">
        <v>3.0982</v>
      </c>
      <c r="C4160" s="1">
        <v>1.0054</v>
      </c>
      <c r="G4160">
        <v>4116</v>
      </c>
      <c r="H4160" s="1">
        <v>0.6389</v>
      </c>
      <c r="I4160" s="1">
        <v>3.8468</v>
      </c>
      <c r="J4160" s="1">
        <v>2.9209</v>
      </c>
      <c r="K4160" s="1">
        <v>0.5346</v>
      </c>
    </row>
    <row r="4161" spans="1:11">
      <c r="A4161">
        <v>4158</v>
      </c>
      <c r="B4161" s="1">
        <v>3.1004</v>
      </c>
      <c r="C4161" s="1">
        <v>1.0797</v>
      </c>
      <c r="G4161">
        <v>4117</v>
      </c>
      <c r="H4161" s="1">
        <v>0.5596</v>
      </c>
      <c r="I4161" s="1">
        <v>3.7774</v>
      </c>
      <c r="J4161" s="1">
        <v>2.9469</v>
      </c>
      <c r="K4161" s="1">
        <v>0.3587</v>
      </c>
    </row>
    <row r="4162" spans="1:11">
      <c r="A4162">
        <v>4159</v>
      </c>
      <c r="B4162" s="1">
        <v>3.0656</v>
      </c>
      <c r="C4162" s="1">
        <v>1</v>
      </c>
      <c r="G4162">
        <v>4118</v>
      </c>
      <c r="H4162" s="1">
        <v>0.3926</v>
      </c>
      <c r="I4162" s="1">
        <v>3.7818</v>
      </c>
      <c r="J4162" s="1">
        <v>2.9525</v>
      </c>
      <c r="K4162" s="1">
        <v>0.5383</v>
      </c>
    </row>
    <row r="4163" spans="1:11">
      <c r="A4163">
        <v>4160</v>
      </c>
      <c r="B4163" s="1">
        <v>3.0506</v>
      </c>
      <c r="C4163" s="1">
        <v>1.0128</v>
      </c>
      <c r="G4163">
        <v>4119</v>
      </c>
      <c r="H4163" s="1">
        <v>0.4589</v>
      </c>
      <c r="I4163" s="1">
        <v>3.8139</v>
      </c>
      <c r="J4163" s="1">
        <v>2.9614</v>
      </c>
      <c r="K4163" s="1">
        <v>0.5237</v>
      </c>
    </row>
    <row r="4164" spans="1:11">
      <c r="A4164">
        <v>4161</v>
      </c>
      <c r="B4164" s="1">
        <v>3.0567</v>
      </c>
      <c r="C4164" s="1">
        <v>1.0652</v>
      </c>
      <c r="G4164">
        <v>4120</v>
      </c>
      <c r="H4164" s="1">
        <v>0.5073</v>
      </c>
      <c r="I4164" s="1">
        <v>3.7609</v>
      </c>
      <c r="J4164" s="1">
        <v>2.9488</v>
      </c>
      <c r="K4164" s="1">
        <v>0.4984</v>
      </c>
    </row>
    <row r="4165" spans="1:11">
      <c r="A4165">
        <v>4162</v>
      </c>
      <c r="B4165" s="1">
        <v>3.0978</v>
      </c>
      <c r="C4165" s="1">
        <v>1.0212</v>
      </c>
      <c r="G4165">
        <v>4121</v>
      </c>
      <c r="H4165" s="1">
        <v>0.569</v>
      </c>
      <c r="I4165" s="1">
        <v>3.7919</v>
      </c>
      <c r="J4165" s="1">
        <v>2.971</v>
      </c>
      <c r="K4165" s="1">
        <v>0.5985</v>
      </c>
    </row>
    <row r="4166" spans="1:11">
      <c r="A4166">
        <v>4163</v>
      </c>
      <c r="B4166" s="1">
        <v>3.1524</v>
      </c>
      <c r="C4166" s="1">
        <v>1.0134</v>
      </c>
      <c r="G4166">
        <v>4122</v>
      </c>
      <c r="H4166" s="1">
        <v>0.5731</v>
      </c>
      <c r="I4166" s="1">
        <v>3.7846</v>
      </c>
      <c r="J4166" s="1">
        <v>3.0252</v>
      </c>
      <c r="K4166" s="1">
        <v>0.5121</v>
      </c>
    </row>
    <row r="4167" spans="1:11">
      <c r="A4167">
        <v>4164</v>
      </c>
      <c r="B4167" s="1">
        <v>3.1774</v>
      </c>
      <c r="C4167" s="1">
        <v>1.0737</v>
      </c>
      <c r="G4167">
        <v>4123</v>
      </c>
      <c r="H4167" s="1">
        <v>0.6007</v>
      </c>
      <c r="I4167" s="1">
        <v>3.7573</v>
      </c>
      <c r="J4167" s="1">
        <v>3.0369</v>
      </c>
      <c r="K4167" s="1">
        <v>0.449</v>
      </c>
    </row>
    <row r="4168" spans="1:11">
      <c r="A4168">
        <v>4165</v>
      </c>
      <c r="B4168" s="1">
        <v>3.1983</v>
      </c>
      <c r="C4168" s="1">
        <v>1.0734</v>
      </c>
      <c r="G4168">
        <v>4124</v>
      </c>
      <c r="H4168" s="1">
        <v>0.3369</v>
      </c>
      <c r="I4168" s="1">
        <v>3.7716</v>
      </c>
      <c r="J4168" s="1">
        <v>3.0309</v>
      </c>
      <c r="K4168" s="1">
        <v>0.4861</v>
      </c>
    </row>
    <row r="4169" spans="1:11">
      <c r="A4169">
        <v>4166</v>
      </c>
      <c r="B4169" s="1">
        <v>3.2241</v>
      </c>
      <c r="C4169" s="1">
        <v>1.0309</v>
      </c>
      <c r="G4169">
        <v>4125</v>
      </c>
      <c r="H4169" s="1">
        <v>0.3401</v>
      </c>
      <c r="I4169" s="1">
        <v>3.7051</v>
      </c>
      <c r="J4169" s="1">
        <v>3.0348</v>
      </c>
      <c r="K4169" s="1">
        <v>0.6025</v>
      </c>
    </row>
    <row r="4170" spans="1:11">
      <c r="A4170">
        <v>4167</v>
      </c>
      <c r="B4170" s="1">
        <v>3.2216</v>
      </c>
      <c r="C4170" s="1">
        <v>1.0201</v>
      </c>
      <c r="G4170">
        <v>4126</v>
      </c>
      <c r="H4170" s="1">
        <v>0.2413</v>
      </c>
      <c r="I4170" s="1">
        <v>3.7167</v>
      </c>
      <c r="J4170" s="1">
        <v>3.0263</v>
      </c>
      <c r="K4170" s="1">
        <v>0.5914</v>
      </c>
    </row>
    <row r="4171" spans="1:11">
      <c r="A4171">
        <v>4168</v>
      </c>
      <c r="B4171" s="1">
        <v>3.1787</v>
      </c>
      <c r="C4171" s="1">
        <v>1.0145</v>
      </c>
      <c r="G4171">
        <v>4127</v>
      </c>
      <c r="H4171" s="1">
        <v>0.4311</v>
      </c>
      <c r="I4171" s="1">
        <v>3.7004</v>
      </c>
      <c r="J4171" s="1">
        <v>3.0461</v>
      </c>
      <c r="K4171" s="1">
        <v>0.4886</v>
      </c>
    </row>
    <row r="4172" spans="1:11">
      <c r="A4172">
        <v>4169</v>
      </c>
      <c r="B4172" s="1">
        <v>3.1631</v>
      </c>
      <c r="C4172" s="1">
        <v>1.0008</v>
      </c>
      <c r="G4172">
        <v>4128</v>
      </c>
      <c r="H4172" s="1">
        <v>0.3913</v>
      </c>
      <c r="I4172" s="1">
        <v>3.676</v>
      </c>
      <c r="J4172" s="1">
        <v>3.0433</v>
      </c>
      <c r="K4172" s="1">
        <v>0.5663</v>
      </c>
    </row>
    <row r="4173" spans="1:11">
      <c r="A4173">
        <v>4170</v>
      </c>
      <c r="B4173" s="1">
        <v>3.1983</v>
      </c>
      <c r="C4173" s="1">
        <v>0.9828</v>
      </c>
      <c r="G4173">
        <v>4129</v>
      </c>
      <c r="H4173" s="1">
        <v>0.3406</v>
      </c>
      <c r="I4173" s="1">
        <v>3.6875</v>
      </c>
      <c r="J4173" s="1">
        <v>3.0484</v>
      </c>
      <c r="K4173" s="1">
        <v>0.3768</v>
      </c>
    </row>
    <row r="4174" spans="1:11">
      <c r="A4174">
        <v>4171</v>
      </c>
      <c r="B4174" s="1">
        <v>3.1618</v>
      </c>
      <c r="C4174" s="1">
        <v>0.9958</v>
      </c>
      <c r="G4174">
        <v>4130</v>
      </c>
      <c r="H4174" s="1">
        <v>0.3832</v>
      </c>
      <c r="I4174" s="1">
        <v>3.7437</v>
      </c>
      <c r="J4174" s="1">
        <v>3.0747</v>
      </c>
      <c r="K4174" s="1">
        <v>0.0757</v>
      </c>
    </row>
    <row r="4175" spans="1:11">
      <c r="A4175">
        <v>4172</v>
      </c>
      <c r="B4175" s="1">
        <v>3.1295</v>
      </c>
      <c r="C4175" s="1">
        <v>0.9828</v>
      </c>
      <c r="G4175">
        <v>4131</v>
      </c>
      <c r="H4175" s="1">
        <v>0.2671</v>
      </c>
      <c r="I4175" s="1">
        <v>3.7032</v>
      </c>
      <c r="J4175" s="1">
        <v>3.0684</v>
      </c>
      <c r="K4175" s="1">
        <v>0.0777</v>
      </c>
    </row>
    <row r="4176" spans="1:11">
      <c r="A4176">
        <v>4173</v>
      </c>
      <c r="B4176" s="1">
        <v>3.0701</v>
      </c>
      <c r="C4176" s="1">
        <v>1.036</v>
      </c>
      <c r="G4176">
        <v>4132</v>
      </c>
      <c r="H4176" s="1">
        <v>0.3357</v>
      </c>
      <c r="I4176" s="1">
        <v>3.6466</v>
      </c>
      <c r="J4176" s="1">
        <v>3.068</v>
      </c>
      <c r="K4176" s="1">
        <v>0.0668</v>
      </c>
    </row>
    <row r="4177" spans="1:11">
      <c r="A4177">
        <v>4174</v>
      </c>
      <c r="B4177" s="1">
        <v>3.0657</v>
      </c>
      <c r="C4177" s="1">
        <v>1.0286</v>
      </c>
      <c r="G4177">
        <v>4133</v>
      </c>
      <c r="H4177" s="1">
        <v>0.3404</v>
      </c>
      <c r="I4177" s="1">
        <v>3.6217</v>
      </c>
      <c r="J4177" s="1">
        <v>3.0696</v>
      </c>
      <c r="K4177" s="1">
        <v>0.1034</v>
      </c>
    </row>
    <row r="4178" spans="1:11">
      <c r="A4178">
        <v>4175</v>
      </c>
      <c r="B4178" s="1">
        <v>3.015</v>
      </c>
      <c r="C4178" s="1">
        <v>1.0472</v>
      </c>
      <c r="G4178">
        <v>4134</v>
      </c>
      <c r="H4178" s="1">
        <v>0.3122</v>
      </c>
      <c r="I4178" s="1">
        <v>3.648</v>
      </c>
      <c r="J4178" s="1">
        <v>3.0662</v>
      </c>
      <c r="K4178" s="1">
        <v>0.105</v>
      </c>
    </row>
    <row r="4179" spans="1:11">
      <c r="A4179">
        <v>4176</v>
      </c>
      <c r="B4179" s="1">
        <v>3.0134</v>
      </c>
      <c r="C4179" s="1">
        <v>1.0641</v>
      </c>
      <c r="G4179">
        <v>4135</v>
      </c>
      <c r="H4179" s="1">
        <v>0.353</v>
      </c>
      <c r="I4179" s="1">
        <v>3.6484</v>
      </c>
      <c r="J4179" s="1">
        <v>3.1288</v>
      </c>
      <c r="K4179" s="1">
        <v>0.0842</v>
      </c>
    </row>
    <row r="4180" spans="1:11">
      <c r="A4180">
        <v>4177</v>
      </c>
      <c r="B4180" s="1">
        <v>2.9993</v>
      </c>
      <c r="C4180" s="1">
        <v>1.0118</v>
      </c>
      <c r="G4180">
        <v>4136</v>
      </c>
      <c r="H4180" s="1">
        <v>0.2269</v>
      </c>
      <c r="I4180" s="1">
        <v>3.6608</v>
      </c>
      <c r="J4180" s="1">
        <v>3.1531</v>
      </c>
      <c r="K4180" s="1">
        <v>0.0877</v>
      </c>
    </row>
    <row r="4181" spans="1:11">
      <c r="A4181">
        <v>4178</v>
      </c>
      <c r="B4181" s="1">
        <v>3.0168</v>
      </c>
      <c r="C4181" s="1">
        <v>1.0715</v>
      </c>
      <c r="G4181">
        <v>4137</v>
      </c>
      <c r="H4181" s="1">
        <v>0.28</v>
      </c>
      <c r="I4181" s="1">
        <v>3.6436</v>
      </c>
      <c r="J4181" s="1">
        <v>3.1803</v>
      </c>
      <c r="K4181" s="1">
        <v>0.0892</v>
      </c>
    </row>
    <row r="4182" spans="1:11">
      <c r="A4182">
        <v>4179</v>
      </c>
      <c r="B4182" s="1">
        <v>3.0543</v>
      </c>
      <c r="C4182" s="1">
        <v>1.0818</v>
      </c>
      <c r="G4182">
        <v>4138</v>
      </c>
      <c r="H4182" s="1">
        <v>0.3882</v>
      </c>
      <c r="I4182" s="1">
        <v>3.6821</v>
      </c>
      <c r="J4182" s="1">
        <v>3.19</v>
      </c>
      <c r="K4182" s="1">
        <v>0.0819</v>
      </c>
    </row>
    <row r="4183" spans="1:11">
      <c r="A4183">
        <v>4180</v>
      </c>
      <c r="B4183" s="1">
        <v>3.0866</v>
      </c>
      <c r="C4183" s="1">
        <v>1.0582</v>
      </c>
      <c r="G4183">
        <v>4139</v>
      </c>
      <c r="H4183" s="1">
        <v>0.3718</v>
      </c>
      <c r="I4183" s="1">
        <v>3.6918</v>
      </c>
      <c r="J4183" s="1">
        <v>3.1687</v>
      </c>
      <c r="K4183" s="1">
        <v>0.0848</v>
      </c>
    </row>
    <row r="4184" spans="1:11">
      <c r="A4184">
        <v>4181</v>
      </c>
      <c r="B4184" s="1">
        <v>3.0714</v>
      </c>
      <c r="C4184" s="1">
        <v>1.0194</v>
      </c>
      <c r="G4184">
        <v>4140</v>
      </c>
      <c r="H4184" s="1">
        <v>0.2314</v>
      </c>
      <c r="I4184" s="1">
        <v>3.7168</v>
      </c>
      <c r="J4184" s="1">
        <v>3.1276</v>
      </c>
      <c r="K4184" s="1">
        <v>0.0974</v>
      </c>
    </row>
    <row r="4185" spans="1:11">
      <c r="A4185">
        <v>4182</v>
      </c>
      <c r="B4185" s="1">
        <v>3.0632</v>
      </c>
      <c r="C4185" s="1">
        <v>1.0622</v>
      </c>
      <c r="G4185">
        <v>4141</v>
      </c>
      <c r="H4185" s="1">
        <v>0.3335</v>
      </c>
      <c r="I4185" s="1">
        <v>3.6925</v>
      </c>
      <c r="J4185" s="1">
        <v>3.1319</v>
      </c>
      <c r="K4185" s="1">
        <v>0.0953</v>
      </c>
    </row>
    <row r="4186" spans="1:11">
      <c r="A4186">
        <v>4183</v>
      </c>
      <c r="B4186" s="1">
        <v>3.0294</v>
      </c>
      <c r="C4186" s="1">
        <v>1.0771</v>
      </c>
      <c r="G4186">
        <v>4142</v>
      </c>
      <c r="H4186" s="1">
        <v>0.358</v>
      </c>
      <c r="I4186" s="1">
        <v>3.6515</v>
      </c>
      <c r="J4186" s="1">
        <v>3.1123</v>
      </c>
      <c r="K4186" s="1">
        <v>0.0818</v>
      </c>
    </row>
    <row r="4187" spans="1:11">
      <c r="A4187">
        <v>4184</v>
      </c>
      <c r="B4187" s="1">
        <v>3.0428</v>
      </c>
      <c r="C4187" s="1">
        <v>1.1007</v>
      </c>
      <c r="G4187">
        <v>4143</v>
      </c>
      <c r="H4187" s="1">
        <v>0.3072</v>
      </c>
      <c r="I4187" s="1">
        <v>3.7124</v>
      </c>
      <c r="J4187" s="1">
        <v>3.0804</v>
      </c>
      <c r="K4187" s="1">
        <v>0.1019</v>
      </c>
    </row>
    <row r="4188" spans="1:11">
      <c r="A4188">
        <v>4185</v>
      </c>
      <c r="B4188" s="1">
        <v>2.9861</v>
      </c>
      <c r="C4188" s="1">
        <v>1.0889</v>
      </c>
      <c r="G4188">
        <v>4144</v>
      </c>
      <c r="H4188" s="1">
        <v>0.3411</v>
      </c>
      <c r="I4188" s="1">
        <v>3.6886</v>
      </c>
      <c r="J4188" s="1">
        <v>3.1051</v>
      </c>
      <c r="K4188" s="1">
        <v>0.0847</v>
      </c>
    </row>
    <row r="4189" spans="1:11">
      <c r="A4189">
        <v>4186</v>
      </c>
      <c r="B4189" s="1">
        <v>2.9985</v>
      </c>
      <c r="C4189" s="1">
        <v>1.067</v>
      </c>
      <c r="G4189">
        <v>4145</v>
      </c>
      <c r="H4189" s="1">
        <v>0.396</v>
      </c>
      <c r="I4189" s="1">
        <v>3.6873</v>
      </c>
      <c r="J4189" s="1">
        <v>3.1805</v>
      </c>
      <c r="K4189" s="1">
        <v>0.0802</v>
      </c>
    </row>
    <row r="4190" spans="1:11">
      <c r="A4190">
        <v>4187</v>
      </c>
      <c r="B4190" s="1">
        <v>2.9979</v>
      </c>
      <c r="C4190" s="1">
        <v>1.0454</v>
      </c>
      <c r="G4190">
        <v>4146</v>
      </c>
      <c r="H4190" s="1">
        <v>0.2306</v>
      </c>
      <c r="I4190" s="1">
        <v>3.6872</v>
      </c>
      <c r="J4190" s="1">
        <v>3.1684</v>
      </c>
      <c r="K4190" s="1">
        <v>0.0869</v>
      </c>
    </row>
    <row r="4191" spans="1:11">
      <c r="A4191">
        <v>4188</v>
      </c>
      <c r="B4191" s="1">
        <v>3.0441</v>
      </c>
      <c r="C4191" s="1">
        <v>1.0349</v>
      </c>
      <c r="G4191">
        <v>4147</v>
      </c>
      <c r="H4191" s="1">
        <v>0.3397</v>
      </c>
      <c r="I4191" s="1">
        <v>3.6869</v>
      </c>
      <c r="J4191" s="1">
        <v>3.1668</v>
      </c>
      <c r="K4191" s="1">
        <v>0.0978</v>
      </c>
    </row>
    <row r="4192" spans="1:11">
      <c r="A4192">
        <v>4189</v>
      </c>
      <c r="B4192" s="1">
        <v>3.0651</v>
      </c>
      <c r="C4192" s="1">
        <v>1.0657</v>
      </c>
      <c r="G4192">
        <v>4148</v>
      </c>
      <c r="H4192" s="1">
        <v>0.3377</v>
      </c>
      <c r="I4192" s="1">
        <v>3.6995</v>
      </c>
      <c r="J4192" s="1">
        <v>3.0856</v>
      </c>
      <c r="K4192" s="1">
        <v>0.1066</v>
      </c>
    </row>
    <row r="4193" spans="1:11">
      <c r="A4193">
        <v>4190</v>
      </c>
      <c r="B4193" s="1">
        <v>3.048</v>
      </c>
      <c r="C4193" s="1">
        <v>1.0308</v>
      </c>
      <c r="G4193">
        <v>4149</v>
      </c>
      <c r="H4193" s="1">
        <v>0.298</v>
      </c>
      <c r="I4193" s="1">
        <v>3.6881</v>
      </c>
      <c r="J4193" s="1">
        <v>3.1381</v>
      </c>
      <c r="K4193" s="1">
        <v>0.1005</v>
      </c>
    </row>
    <row r="4194" spans="1:11">
      <c r="A4194">
        <v>4191</v>
      </c>
      <c r="B4194" s="1">
        <v>3.0046</v>
      </c>
      <c r="C4194" s="1">
        <v>1.0939</v>
      </c>
      <c r="G4194">
        <v>4150</v>
      </c>
      <c r="H4194" s="1">
        <v>0.4152</v>
      </c>
      <c r="I4194" s="1">
        <v>3.6691</v>
      </c>
      <c r="J4194" s="1">
        <v>3.1989</v>
      </c>
      <c r="K4194" s="1">
        <v>0.0881</v>
      </c>
    </row>
    <row r="4195" spans="1:11">
      <c r="A4195">
        <v>4192</v>
      </c>
      <c r="B4195" s="1">
        <v>2.9797</v>
      </c>
      <c r="C4195" s="1">
        <v>1.1177</v>
      </c>
      <c r="G4195">
        <v>4151</v>
      </c>
      <c r="H4195" s="1">
        <v>0.3306</v>
      </c>
      <c r="I4195" s="1">
        <v>3.7307</v>
      </c>
      <c r="J4195" s="1">
        <v>3.1817</v>
      </c>
      <c r="K4195" s="1">
        <v>0.0787</v>
      </c>
    </row>
    <row r="4196" spans="1:11">
      <c r="A4196">
        <v>4193</v>
      </c>
      <c r="B4196" s="1">
        <v>2.9381</v>
      </c>
      <c r="C4196" s="1">
        <v>1.1118</v>
      </c>
      <c r="G4196">
        <v>4152</v>
      </c>
      <c r="H4196" s="1">
        <v>0.2577</v>
      </c>
      <c r="I4196" s="1">
        <v>3.7258</v>
      </c>
      <c r="J4196" s="1">
        <v>3.1422</v>
      </c>
      <c r="K4196" s="1">
        <v>0.0862</v>
      </c>
    </row>
    <row r="4197" spans="1:11">
      <c r="A4197">
        <v>4194</v>
      </c>
      <c r="B4197" s="1">
        <v>3.0174</v>
      </c>
      <c r="C4197" s="1">
        <v>1.1038</v>
      </c>
      <c r="G4197">
        <v>4153</v>
      </c>
      <c r="H4197" s="1">
        <v>0.4768</v>
      </c>
      <c r="I4197" s="1">
        <v>3.7359</v>
      </c>
      <c r="J4197" s="1">
        <v>3.0977</v>
      </c>
      <c r="K4197" s="1">
        <v>0.0846</v>
      </c>
    </row>
    <row r="4198" spans="1:11">
      <c r="A4198">
        <v>4195</v>
      </c>
      <c r="B4198" s="1">
        <v>3.0242</v>
      </c>
      <c r="C4198" s="1">
        <v>1.0591</v>
      </c>
      <c r="G4198">
        <v>4154</v>
      </c>
      <c r="H4198" s="1">
        <v>0.2941</v>
      </c>
      <c r="I4198" s="1">
        <v>3.7042</v>
      </c>
      <c r="J4198" s="1">
        <v>3.0864</v>
      </c>
      <c r="K4198" s="1">
        <v>0.0912</v>
      </c>
    </row>
    <row r="4199" spans="1:11">
      <c r="A4199">
        <v>4196</v>
      </c>
      <c r="B4199" s="1">
        <v>3.0284</v>
      </c>
      <c r="C4199" s="1">
        <v>1.1092</v>
      </c>
      <c r="G4199">
        <v>4155</v>
      </c>
      <c r="H4199" s="1">
        <v>0.3679</v>
      </c>
      <c r="I4199" s="1">
        <v>3.6478</v>
      </c>
      <c r="J4199" s="1">
        <v>3.0951</v>
      </c>
      <c r="K4199" s="1">
        <v>0.1015</v>
      </c>
    </row>
    <row r="4200" spans="1:11">
      <c r="A4200">
        <v>4197</v>
      </c>
      <c r="B4200" s="1">
        <v>3.0044</v>
      </c>
      <c r="C4200" s="1">
        <v>1.0821</v>
      </c>
      <c r="G4200">
        <v>4156</v>
      </c>
      <c r="H4200" s="1">
        <v>0.354</v>
      </c>
      <c r="I4200" s="1">
        <v>3.6928</v>
      </c>
      <c r="J4200" s="1">
        <v>3.082</v>
      </c>
      <c r="K4200" s="1">
        <v>0.0716</v>
      </c>
    </row>
    <row r="4201" spans="1:11">
      <c r="A4201">
        <v>4198</v>
      </c>
      <c r="B4201" s="1">
        <v>3.0336</v>
      </c>
      <c r="C4201" s="1">
        <v>1.0595</v>
      </c>
      <c r="G4201">
        <v>4157</v>
      </c>
      <c r="H4201" s="1">
        <v>0.4083</v>
      </c>
      <c r="I4201" s="1">
        <v>3.6662</v>
      </c>
      <c r="J4201" s="1">
        <v>3.0982</v>
      </c>
      <c r="K4201" s="1">
        <v>0.0956</v>
      </c>
    </row>
    <row r="4202" spans="1:11">
      <c r="A4202">
        <v>4199</v>
      </c>
      <c r="B4202" s="1">
        <v>3.0665</v>
      </c>
      <c r="C4202" s="1">
        <v>1.0709</v>
      </c>
      <c r="G4202">
        <v>4158</v>
      </c>
      <c r="H4202" s="1">
        <v>0.3323</v>
      </c>
      <c r="I4202" s="1">
        <v>3.6412</v>
      </c>
      <c r="J4202" s="1">
        <v>3.1004</v>
      </c>
      <c r="K4202" s="1">
        <v>0.0669</v>
      </c>
    </row>
    <row r="4203" spans="1:11">
      <c r="A4203">
        <v>4200</v>
      </c>
      <c r="B4203" s="1">
        <v>3.0641</v>
      </c>
      <c r="C4203" s="1">
        <v>1.0352</v>
      </c>
      <c r="G4203">
        <v>4159</v>
      </c>
      <c r="H4203" s="1">
        <v>0.4619</v>
      </c>
      <c r="I4203" s="1">
        <v>3.6323</v>
      </c>
      <c r="J4203" s="1">
        <v>3.0656</v>
      </c>
      <c r="K4203" s="1">
        <v>0.6167</v>
      </c>
    </row>
    <row r="4204" spans="1:11">
      <c r="A4204">
        <v>4201</v>
      </c>
      <c r="B4204" s="1">
        <v>3.0777</v>
      </c>
      <c r="C4204" s="1">
        <v>0.9748</v>
      </c>
      <c r="G4204">
        <v>4160</v>
      </c>
      <c r="H4204" s="1">
        <v>0.5457</v>
      </c>
      <c r="I4204" s="1">
        <v>3.6356</v>
      </c>
      <c r="J4204" s="1">
        <v>3.0506</v>
      </c>
      <c r="K4204" s="1">
        <v>0.6654</v>
      </c>
    </row>
    <row r="4205" spans="1:11">
      <c r="A4205">
        <v>4202</v>
      </c>
      <c r="B4205" s="1">
        <v>3.1079</v>
      </c>
      <c r="C4205" s="1">
        <v>0.9841</v>
      </c>
      <c r="G4205">
        <v>4161</v>
      </c>
      <c r="H4205" s="1">
        <v>0.2723</v>
      </c>
      <c r="I4205" s="1">
        <v>3.6302</v>
      </c>
      <c r="J4205" s="1">
        <v>3.0567</v>
      </c>
      <c r="K4205" s="1">
        <v>0.7185</v>
      </c>
    </row>
    <row r="4206" spans="1:11">
      <c r="A4206">
        <v>4203</v>
      </c>
      <c r="B4206" s="1">
        <v>3.0124</v>
      </c>
      <c r="C4206" s="1">
        <v>1.0078</v>
      </c>
      <c r="G4206">
        <v>4162</v>
      </c>
      <c r="H4206" s="1">
        <v>0.3447</v>
      </c>
      <c r="I4206" s="1">
        <v>3.6314</v>
      </c>
      <c r="J4206" s="1">
        <v>3.0978</v>
      </c>
      <c r="K4206" s="1">
        <v>0.914</v>
      </c>
    </row>
    <row r="4207" spans="1:11">
      <c r="A4207">
        <v>4204</v>
      </c>
      <c r="B4207" s="1">
        <v>3.0029</v>
      </c>
      <c r="C4207" s="1">
        <v>1.04</v>
      </c>
      <c r="G4207">
        <v>4163</v>
      </c>
      <c r="H4207" s="1">
        <v>0.4507</v>
      </c>
      <c r="I4207" s="1">
        <v>3.6124</v>
      </c>
      <c r="J4207" s="1">
        <v>3.1524</v>
      </c>
      <c r="K4207" s="1">
        <v>0.8105</v>
      </c>
    </row>
    <row r="4208" spans="1:11">
      <c r="A4208">
        <v>4205</v>
      </c>
      <c r="B4208" s="1">
        <v>2.9956</v>
      </c>
      <c r="C4208" s="1">
        <v>0.9855</v>
      </c>
      <c r="G4208">
        <v>4164</v>
      </c>
      <c r="H4208" s="1">
        <v>0.315</v>
      </c>
      <c r="I4208" s="1">
        <v>3.5331</v>
      </c>
      <c r="J4208" s="1">
        <v>3.1774</v>
      </c>
      <c r="K4208" s="1">
        <v>0.449</v>
      </c>
    </row>
    <row r="4209" spans="1:11">
      <c r="A4209">
        <v>4206</v>
      </c>
      <c r="B4209" s="1">
        <v>2.9483</v>
      </c>
      <c r="C4209" s="1">
        <v>1.027</v>
      </c>
      <c r="G4209">
        <v>4165</v>
      </c>
      <c r="H4209" s="1">
        <v>0.2471</v>
      </c>
      <c r="I4209" s="1">
        <v>3.5269</v>
      </c>
      <c r="J4209" s="1">
        <v>3.1983</v>
      </c>
      <c r="K4209" s="1">
        <v>0.5899</v>
      </c>
    </row>
    <row r="4210" spans="1:11">
      <c r="A4210">
        <v>4207</v>
      </c>
      <c r="B4210" s="1">
        <v>2.9552</v>
      </c>
      <c r="C4210" s="1">
        <v>1.0372</v>
      </c>
      <c r="G4210">
        <v>4166</v>
      </c>
      <c r="H4210" s="1">
        <v>0.3669</v>
      </c>
      <c r="I4210" s="1">
        <v>3.54</v>
      </c>
      <c r="J4210" s="1">
        <v>3.2241</v>
      </c>
      <c r="K4210" s="1">
        <v>0.6224</v>
      </c>
    </row>
    <row r="4211" spans="1:11">
      <c r="A4211">
        <v>4208</v>
      </c>
      <c r="B4211" s="1">
        <v>2.9927</v>
      </c>
      <c r="C4211" s="1">
        <v>1.1104</v>
      </c>
      <c r="G4211">
        <v>4167</v>
      </c>
      <c r="H4211" s="1">
        <v>0.2795</v>
      </c>
      <c r="I4211" s="1">
        <v>3.5287</v>
      </c>
      <c r="J4211" s="1">
        <v>3.2216</v>
      </c>
      <c r="K4211" s="1">
        <v>0.4303</v>
      </c>
    </row>
    <row r="4212" spans="1:11">
      <c r="A4212">
        <v>4209</v>
      </c>
      <c r="B4212" s="1">
        <v>2.9535</v>
      </c>
      <c r="C4212" s="1">
        <v>1.1736</v>
      </c>
      <c r="G4212">
        <v>4168</v>
      </c>
      <c r="H4212" s="1">
        <v>0.3515</v>
      </c>
      <c r="I4212" s="1">
        <v>3.537</v>
      </c>
      <c r="J4212" s="1">
        <v>3.1787</v>
      </c>
      <c r="K4212" s="1">
        <v>0.3636</v>
      </c>
    </row>
    <row r="4213" spans="1:11">
      <c r="A4213">
        <v>4210</v>
      </c>
      <c r="B4213" s="1">
        <v>2.985</v>
      </c>
      <c r="C4213" s="1">
        <v>1.055</v>
      </c>
      <c r="G4213">
        <v>4169</v>
      </c>
      <c r="H4213" s="1">
        <v>0.4188</v>
      </c>
      <c r="I4213" s="1">
        <v>3.5577</v>
      </c>
      <c r="J4213" s="1">
        <v>3.1631</v>
      </c>
      <c r="K4213" s="1">
        <v>0.2849</v>
      </c>
    </row>
    <row r="4214" spans="1:11">
      <c r="A4214">
        <v>4211</v>
      </c>
      <c r="B4214" s="1">
        <v>2.9933</v>
      </c>
      <c r="C4214" s="1">
        <v>1.0287</v>
      </c>
      <c r="G4214">
        <v>4170</v>
      </c>
      <c r="H4214" s="1">
        <v>0.2676</v>
      </c>
      <c r="I4214" s="1">
        <v>3.5612</v>
      </c>
      <c r="J4214" s="1">
        <v>3.1983</v>
      </c>
      <c r="K4214" s="1">
        <v>0.7718</v>
      </c>
    </row>
    <row r="4215" spans="1:11">
      <c r="A4215">
        <v>4212</v>
      </c>
      <c r="B4215" s="1">
        <v>2.9952</v>
      </c>
      <c r="C4215" s="1">
        <v>0.978</v>
      </c>
      <c r="G4215">
        <v>4171</v>
      </c>
      <c r="H4215" s="1">
        <v>0.3806</v>
      </c>
      <c r="I4215" s="1">
        <v>3.6092</v>
      </c>
      <c r="J4215" s="1">
        <v>3.1618</v>
      </c>
      <c r="K4215" s="1">
        <v>0.8342</v>
      </c>
    </row>
    <row r="4216" spans="1:11">
      <c r="A4216">
        <v>4213</v>
      </c>
      <c r="B4216" s="1">
        <v>2.9575</v>
      </c>
      <c r="C4216" s="1">
        <v>1.0725</v>
      </c>
      <c r="G4216">
        <v>4172</v>
      </c>
      <c r="H4216" s="1">
        <v>0.3758</v>
      </c>
      <c r="I4216" s="1">
        <v>3.6212</v>
      </c>
      <c r="J4216" s="1">
        <v>3.1295</v>
      </c>
      <c r="K4216" s="1">
        <v>0.6477</v>
      </c>
    </row>
    <row r="4217" spans="1:11">
      <c r="A4217">
        <v>4214</v>
      </c>
      <c r="B4217" s="1">
        <v>2.9367</v>
      </c>
      <c r="C4217" s="1">
        <v>0.994</v>
      </c>
      <c r="G4217">
        <v>4173</v>
      </c>
      <c r="H4217" s="1">
        <v>0.4379</v>
      </c>
      <c r="I4217" s="1">
        <v>3.6092</v>
      </c>
      <c r="J4217" s="1">
        <v>3.0701</v>
      </c>
      <c r="K4217" s="1">
        <v>0.7132</v>
      </c>
    </row>
    <row r="4218" spans="1:11">
      <c r="A4218">
        <v>4215</v>
      </c>
      <c r="B4218" s="1">
        <v>2.9585</v>
      </c>
      <c r="C4218" s="1">
        <v>0.9874</v>
      </c>
      <c r="G4218">
        <v>4174</v>
      </c>
      <c r="H4218" s="1">
        <v>0.2442</v>
      </c>
      <c r="I4218" s="1">
        <v>3.5872</v>
      </c>
      <c r="J4218" s="1">
        <v>3.0657</v>
      </c>
      <c r="K4218" s="1">
        <v>0.8385</v>
      </c>
    </row>
    <row r="4219" spans="1:11">
      <c r="A4219">
        <v>4216</v>
      </c>
      <c r="B4219" s="1">
        <v>2.9375</v>
      </c>
      <c r="C4219" s="1">
        <v>1.0213</v>
      </c>
      <c r="G4219">
        <v>4175</v>
      </c>
      <c r="H4219" s="1">
        <v>0.3538</v>
      </c>
      <c r="I4219" s="1">
        <v>3.5714</v>
      </c>
      <c r="J4219" s="1">
        <v>3.015</v>
      </c>
      <c r="K4219" s="1">
        <v>0.798</v>
      </c>
    </row>
    <row r="4220" spans="1:11">
      <c r="A4220">
        <v>4217</v>
      </c>
      <c r="B4220" s="1">
        <v>2.9536</v>
      </c>
      <c r="C4220" s="1">
        <v>0.9898</v>
      </c>
      <c r="G4220">
        <v>4176</v>
      </c>
      <c r="H4220" s="1">
        <v>0.3096</v>
      </c>
      <c r="I4220" s="1">
        <v>3.5937</v>
      </c>
      <c r="J4220" s="1">
        <v>3.0134</v>
      </c>
      <c r="K4220" s="1">
        <v>0.8514</v>
      </c>
    </row>
    <row r="4221" spans="1:11">
      <c r="A4221">
        <v>4218</v>
      </c>
      <c r="B4221" s="1">
        <v>2.9482</v>
      </c>
      <c r="C4221" s="1">
        <v>1.047</v>
      </c>
      <c r="G4221">
        <v>4177</v>
      </c>
      <c r="H4221" s="1">
        <v>0.3154</v>
      </c>
      <c r="I4221" s="1">
        <v>3.6233</v>
      </c>
      <c r="J4221" s="1">
        <v>2.9993</v>
      </c>
      <c r="K4221" s="1">
        <v>0.7626</v>
      </c>
    </row>
    <row r="4222" spans="1:11">
      <c r="A4222">
        <v>4219</v>
      </c>
      <c r="B4222" s="1">
        <v>2.9512</v>
      </c>
      <c r="C4222" s="1">
        <v>0.9552</v>
      </c>
      <c r="G4222">
        <v>4178</v>
      </c>
      <c r="H4222" s="1">
        <v>0.4632</v>
      </c>
      <c r="I4222" s="1">
        <v>3.7064</v>
      </c>
      <c r="J4222" s="1">
        <v>3.0168</v>
      </c>
      <c r="K4222" s="1">
        <v>0.665</v>
      </c>
    </row>
    <row r="4223" spans="1:11">
      <c r="A4223">
        <v>4220</v>
      </c>
      <c r="B4223" s="1">
        <v>2.9839</v>
      </c>
      <c r="C4223" s="1">
        <v>0.9776</v>
      </c>
      <c r="G4223">
        <v>4179</v>
      </c>
      <c r="H4223" s="1">
        <v>0.5289</v>
      </c>
      <c r="I4223" s="1">
        <v>3.6709</v>
      </c>
      <c r="J4223" s="1">
        <v>3.0543</v>
      </c>
      <c r="K4223" s="1">
        <v>0.5929</v>
      </c>
    </row>
    <row r="4224" spans="1:11">
      <c r="A4224">
        <v>4221</v>
      </c>
      <c r="B4224" s="1">
        <v>3.0502</v>
      </c>
      <c r="C4224" s="1">
        <v>0.9441</v>
      </c>
      <c r="G4224">
        <v>4180</v>
      </c>
      <c r="H4224" s="1">
        <v>0.3823</v>
      </c>
      <c r="I4224" s="1">
        <v>3.6192</v>
      </c>
      <c r="J4224" s="1">
        <v>3.0866</v>
      </c>
      <c r="K4224" s="1">
        <v>0.5077</v>
      </c>
    </row>
    <row r="4225" spans="1:11">
      <c r="A4225">
        <v>4222</v>
      </c>
      <c r="B4225" s="1">
        <v>3.0523</v>
      </c>
      <c r="C4225" s="1">
        <v>0.9472</v>
      </c>
      <c r="G4225">
        <v>4181</v>
      </c>
      <c r="H4225" s="1">
        <v>0.2936</v>
      </c>
      <c r="I4225" s="1">
        <v>3.6075</v>
      </c>
      <c r="J4225" s="1">
        <v>3.0714</v>
      </c>
      <c r="K4225" s="1">
        <v>0.6213</v>
      </c>
    </row>
    <row r="4226" spans="1:11">
      <c r="A4226">
        <v>4223</v>
      </c>
      <c r="B4226" s="1">
        <v>3.0522</v>
      </c>
      <c r="C4226" s="1">
        <v>0.9515</v>
      </c>
      <c r="G4226">
        <v>4182</v>
      </c>
      <c r="H4226" s="1">
        <v>0.3103</v>
      </c>
      <c r="I4226" s="1">
        <v>3.6155</v>
      </c>
      <c r="J4226" s="1">
        <v>3.0632</v>
      </c>
      <c r="K4226" s="1">
        <v>0.6149</v>
      </c>
    </row>
    <row r="4227" spans="1:11">
      <c r="A4227">
        <v>4224</v>
      </c>
      <c r="B4227" s="1">
        <v>3.0239</v>
      </c>
      <c r="C4227" s="1">
        <v>0.9251</v>
      </c>
      <c r="G4227">
        <v>4183</v>
      </c>
      <c r="H4227" s="1">
        <v>0.6795</v>
      </c>
      <c r="I4227" s="1">
        <v>3.5898</v>
      </c>
      <c r="J4227" s="1">
        <v>3.0294</v>
      </c>
      <c r="K4227" s="1">
        <v>0.6577</v>
      </c>
    </row>
    <row r="4228" spans="1:11">
      <c r="A4228">
        <v>4225</v>
      </c>
      <c r="B4228" s="1">
        <v>3.0275</v>
      </c>
      <c r="C4228" s="1">
        <v>0.9735</v>
      </c>
      <c r="G4228">
        <v>4184</v>
      </c>
      <c r="H4228" s="1">
        <v>0.6212</v>
      </c>
      <c r="I4228" s="1">
        <v>3.5932</v>
      </c>
      <c r="J4228" s="1">
        <v>3.0428</v>
      </c>
      <c r="K4228" s="1">
        <v>0.7238</v>
      </c>
    </row>
    <row r="4229" spans="1:11">
      <c r="A4229">
        <v>4226</v>
      </c>
      <c r="B4229" s="1">
        <v>3.0439</v>
      </c>
      <c r="C4229" s="1">
        <v>0.9888</v>
      </c>
      <c r="G4229">
        <v>4185</v>
      </c>
      <c r="H4229" s="1">
        <v>0.5716</v>
      </c>
      <c r="I4229" s="1">
        <v>3.5869</v>
      </c>
      <c r="J4229" s="1">
        <v>2.9861</v>
      </c>
      <c r="K4229" s="1">
        <v>0.6283</v>
      </c>
    </row>
    <row r="4230" spans="1:11">
      <c r="A4230">
        <v>4227</v>
      </c>
      <c r="B4230" s="1">
        <v>3.0968</v>
      </c>
      <c r="C4230" s="1">
        <v>0.9452</v>
      </c>
      <c r="G4230">
        <v>4186</v>
      </c>
      <c r="H4230" s="1">
        <v>0.584</v>
      </c>
      <c r="I4230" s="1">
        <v>3.5744</v>
      </c>
      <c r="J4230" s="1">
        <v>2.9985</v>
      </c>
      <c r="K4230" s="1">
        <v>0.6995</v>
      </c>
    </row>
    <row r="4231" spans="1:11">
      <c r="A4231">
        <v>4228</v>
      </c>
      <c r="B4231" s="1">
        <v>3.0913</v>
      </c>
      <c r="C4231" s="1">
        <v>1.0177</v>
      </c>
      <c r="G4231">
        <v>4187</v>
      </c>
      <c r="H4231" s="1">
        <v>0.6325</v>
      </c>
      <c r="I4231" s="1">
        <v>3.5655</v>
      </c>
      <c r="J4231" s="1">
        <v>2.9979</v>
      </c>
      <c r="K4231" s="1">
        <v>0.5734</v>
      </c>
    </row>
    <row r="4232" spans="1:11">
      <c r="A4232">
        <v>4229</v>
      </c>
      <c r="B4232" s="1">
        <v>3.1177</v>
      </c>
      <c r="C4232" s="1">
        <v>0.9764</v>
      </c>
      <c r="G4232">
        <v>4188</v>
      </c>
      <c r="H4232" s="1">
        <v>0.649</v>
      </c>
      <c r="I4232" s="1">
        <v>3.6123</v>
      </c>
      <c r="J4232" s="1">
        <v>3.0441</v>
      </c>
      <c r="K4232" s="1">
        <v>0.5615</v>
      </c>
    </row>
    <row r="4233" spans="1:11">
      <c r="A4233">
        <v>4230</v>
      </c>
      <c r="B4233" s="1">
        <v>3.1131</v>
      </c>
      <c r="C4233" s="1">
        <v>0.9484</v>
      </c>
      <c r="G4233">
        <v>4189</v>
      </c>
      <c r="H4233" s="1">
        <v>0.4243</v>
      </c>
      <c r="I4233" s="1">
        <v>3.6143</v>
      </c>
      <c r="J4233" s="1">
        <v>3.0651</v>
      </c>
      <c r="K4233" s="1">
        <v>0.6828</v>
      </c>
    </row>
    <row r="4234" spans="1:11">
      <c r="A4234">
        <v>4231</v>
      </c>
      <c r="B4234" s="1">
        <v>3.0481</v>
      </c>
      <c r="C4234" s="1">
        <v>0.9809</v>
      </c>
      <c r="G4234">
        <v>4190</v>
      </c>
      <c r="H4234" s="1">
        <v>0.4317</v>
      </c>
      <c r="I4234" s="1">
        <v>3.6057</v>
      </c>
      <c r="J4234" s="1">
        <v>3.048</v>
      </c>
      <c r="K4234" s="1">
        <v>0.6599</v>
      </c>
    </row>
    <row r="4235" spans="1:11">
      <c r="A4235">
        <v>4232</v>
      </c>
      <c r="B4235" s="1">
        <v>3.0621</v>
      </c>
      <c r="C4235" s="1">
        <v>0.9847</v>
      </c>
      <c r="G4235">
        <v>4191</v>
      </c>
      <c r="H4235" s="1">
        <v>0.3348</v>
      </c>
      <c r="I4235" s="1">
        <v>3.5613</v>
      </c>
      <c r="J4235" s="1">
        <v>3.0046</v>
      </c>
      <c r="K4235" s="1">
        <v>0.6733</v>
      </c>
    </row>
    <row r="4236" spans="1:11">
      <c r="A4236">
        <v>4233</v>
      </c>
      <c r="B4236" s="1">
        <v>3.0399</v>
      </c>
      <c r="C4236" s="1">
        <v>1.0182</v>
      </c>
      <c r="G4236">
        <v>4192</v>
      </c>
      <c r="H4236" s="1">
        <v>0.4469</v>
      </c>
      <c r="I4236" s="1">
        <v>3.5298</v>
      </c>
      <c r="J4236" s="1">
        <v>2.9797</v>
      </c>
      <c r="K4236" s="1">
        <v>0.7146</v>
      </c>
    </row>
    <row r="4237" spans="1:11">
      <c r="A4237">
        <v>4234</v>
      </c>
      <c r="B4237" s="1">
        <v>3.0407</v>
      </c>
      <c r="C4237" s="1">
        <v>0.9516</v>
      </c>
      <c r="G4237">
        <v>4193</v>
      </c>
      <c r="H4237" s="1">
        <v>0.3899</v>
      </c>
      <c r="I4237" s="1">
        <v>3.5765</v>
      </c>
      <c r="J4237" s="1">
        <v>2.9381</v>
      </c>
      <c r="K4237" s="1">
        <v>0.694</v>
      </c>
    </row>
    <row r="4238" spans="1:11">
      <c r="A4238">
        <v>4235</v>
      </c>
      <c r="B4238" s="1">
        <v>2.9696</v>
      </c>
      <c r="C4238" s="1">
        <v>0.9388</v>
      </c>
      <c r="G4238">
        <v>4194</v>
      </c>
      <c r="H4238" s="1">
        <v>0.3883</v>
      </c>
      <c r="I4238" s="1">
        <v>3.6162</v>
      </c>
      <c r="J4238" s="1">
        <v>3.0174</v>
      </c>
      <c r="K4238" s="1">
        <v>0.7227</v>
      </c>
    </row>
    <row r="4239" spans="1:11">
      <c r="A4239">
        <v>4236</v>
      </c>
      <c r="B4239" s="1">
        <v>2.927</v>
      </c>
      <c r="C4239" s="1">
        <v>0.9374</v>
      </c>
      <c r="G4239">
        <v>4195</v>
      </c>
      <c r="H4239" s="1">
        <v>0.4399</v>
      </c>
      <c r="I4239" s="1">
        <v>3.5907</v>
      </c>
      <c r="J4239" s="1">
        <v>3.0242</v>
      </c>
      <c r="K4239" s="1">
        <v>0.5996</v>
      </c>
    </row>
    <row r="4240" spans="1:11">
      <c r="A4240">
        <v>4237</v>
      </c>
      <c r="B4240" s="1">
        <v>2.9733</v>
      </c>
      <c r="C4240" s="1">
        <v>0.9501</v>
      </c>
      <c r="G4240">
        <v>4196</v>
      </c>
      <c r="H4240" s="1">
        <v>0.4204</v>
      </c>
      <c r="I4240" s="1">
        <v>3.6425</v>
      </c>
      <c r="J4240" s="1">
        <v>3.0284</v>
      </c>
      <c r="K4240" s="1">
        <v>0.4807</v>
      </c>
    </row>
    <row r="4241" spans="1:11">
      <c r="A4241">
        <v>4238</v>
      </c>
      <c r="B4241" s="1">
        <v>3.014</v>
      </c>
      <c r="C4241" s="1">
        <v>0.9107</v>
      </c>
      <c r="G4241">
        <v>4197</v>
      </c>
      <c r="H4241" s="1">
        <v>0.3985</v>
      </c>
      <c r="I4241" s="1">
        <v>3.6401</v>
      </c>
      <c r="J4241" s="1">
        <v>3.0044</v>
      </c>
      <c r="K4241" s="1">
        <v>0.5435</v>
      </c>
    </row>
    <row r="4242" spans="1:11">
      <c r="A4242">
        <v>4239</v>
      </c>
      <c r="B4242" s="1">
        <v>3.0365</v>
      </c>
      <c r="C4242" s="1">
        <v>0.9453</v>
      </c>
      <c r="G4242">
        <v>4198</v>
      </c>
      <c r="H4242" s="1">
        <v>0.3874</v>
      </c>
      <c r="I4242" s="1">
        <v>3.5927</v>
      </c>
      <c r="J4242" s="1">
        <v>3.0336</v>
      </c>
      <c r="K4242" s="1">
        <v>0.7063</v>
      </c>
    </row>
    <row r="4243" spans="1:11">
      <c r="A4243">
        <v>4240</v>
      </c>
      <c r="B4243" s="1">
        <v>3.0164</v>
      </c>
      <c r="C4243" s="1">
        <v>0.9751</v>
      </c>
      <c r="G4243">
        <v>4199</v>
      </c>
      <c r="H4243" s="1">
        <v>0.3949</v>
      </c>
      <c r="I4243" s="1">
        <v>3.5829</v>
      </c>
      <c r="J4243" s="1">
        <v>3.0665</v>
      </c>
      <c r="K4243" s="1">
        <v>0.625</v>
      </c>
    </row>
    <row r="4244" spans="1:11">
      <c r="A4244">
        <v>4241</v>
      </c>
      <c r="B4244" s="1">
        <v>2.9933</v>
      </c>
      <c r="C4244" s="1">
        <v>0.9124</v>
      </c>
      <c r="G4244">
        <v>4200</v>
      </c>
      <c r="H4244" s="1">
        <v>0.4332</v>
      </c>
      <c r="I4244" s="1">
        <v>3.5569</v>
      </c>
      <c r="J4244" s="1">
        <v>3.0641</v>
      </c>
      <c r="K4244" s="1">
        <v>0.6442</v>
      </c>
    </row>
    <row r="4245" spans="1:11">
      <c r="A4245">
        <v>4242</v>
      </c>
      <c r="B4245" s="1">
        <v>2.973</v>
      </c>
      <c r="C4245" s="1">
        <v>0.8535</v>
      </c>
      <c r="G4245">
        <v>4201</v>
      </c>
      <c r="H4245" s="1">
        <v>0.5016</v>
      </c>
      <c r="I4245" s="1">
        <v>3.5517</v>
      </c>
      <c r="J4245" s="1">
        <v>3.0777</v>
      </c>
      <c r="K4245" s="1">
        <v>0.7006</v>
      </c>
    </row>
    <row r="4246" spans="1:11">
      <c r="A4246">
        <v>4243</v>
      </c>
      <c r="B4246" s="1">
        <v>2.954</v>
      </c>
      <c r="C4246" s="1">
        <v>0.8802</v>
      </c>
      <c r="G4246">
        <v>4202</v>
      </c>
      <c r="H4246" s="1">
        <v>0.5429</v>
      </c>
      <c r="I4246" s="1">
        <v>3.5839</v>
      </c>
      <c r="J4246" s="1">
        <v>3.1079</v>
      </c>
      <c r="K4246" s="1">
        <v>0.6809</v>
      </c>
    </row>
    <row r="4247" spans="1:11">
      <c r="A4247">
        <v>4244</v>
      </c>
      <c r="B4247" s="1">
        <v>2.9416</v>
      </c>
      <c r="C4247" s="1">
        <v>0.8946</v>
      </c>
      <c r="G4247">
        <v>4203</v>
      </c>
      <c r="H4247" s="1">
        <v>0.4887</v>
      </c>
      <c r="I4247" s="1">
        <v>3.5672</v>
      </c>
      <c r="J4247" s="1">
        <v>3.0124</v>
      </c>
      <c r="K4247" s="1">
        <v>0.7287</v>
      </c>
    </row>
    <row r="4248" spans="1:11">
      <c r="A4248">
        <v>4245</v>
      </c>
      <c r="B4248" s="1">
        <v>2.9571</v>
      </c>
      <c r="C4248" s="1">
        <v>0.8933</v>
      </c>
      <c r="G4248">
        <v>4204</v>
      </c>
      <c r="H4248" s="1">
        <v>0.7854</v>
      </c>
      <c r="I4248" s="1">
        <v>3.583</v>
      </c>
      <c r="J4248" s="1">
        <v>3.0029</v>
      </c>
      <c r="K4248" s="1">
        <v>0.7213</v>
      </c>
    </row>
    <row r="4249" spans="1:11">
      <c r="A4249">
        <v>4246</v>
      </c>
      <c r="B4249" s="1">
        <v>2.9519</v>
      </c>
      <c r="C4249" s="1">
        <v>0.9418</v>
      </c>
      <c r="G4249">
        <v>4205</v>
      </c>
      <c r="H4249" s="1">
        <v>0.7054</v>
      </c>
      <c r="I4249" s="1">
        <v>3.5932</v>
      </c>
      <c r="J4249" s="1">
        <v>2.9956</v>
      </c>
      <c r="K4249" s="1">
        <v>0.7872</v>
      </c>
    </row>
    <row r="4250" spans="1:11">
      <c r="A4250">
        <v>4247</v>
      </c>
      <c r="B4250" s="1">
        <v>2.8913</v>
      </c>
      <c r="C4250" s="1">
        <v>0.9247</v>
      </c>
      <c r="G4250">
        <v>4206</v>
      </c>
      <c r="H4250" s="1">
        <v>0.8051</v>
      </c>
      <c r="I4250" s="1">
        <v>3.6299</v>
      </c>
      <c r="J4250" s="1">
        <v>2.9483</v>
      </c>
      <c r="K4250" s="1">
        <v>0.6501</v>
      </c>
    </row>
    <row r="4251" spans="1:11">
      <c r="A4251">
        <v>4248</v>
      </c>
      <c r="B4251" s="1">
        <v>2.952</v>
      </c>
      <c r="C4251" s="1">
        <v>0.9029</v>
      </c>
      <c r="G4251">
        <v>4207</v>
      </c>
      <c r="H4251" s="1">
        <v>0.7452</v>
      </c>
      <c r="I4251" s="1">
        <v>3.6259</v>
      </c>
      <c r="J4251" s="1">
        <v>2.9552</v>
      </c>
      <c r="K4251" s="1">
        <v>0.8124</v>
      </c>
    </row>
    <row r="4252" spans="1:11">
      <c r="A4252">
        <v>4249</v>
      </c>
      <c r="B4252" s="1">
        <v>2.9048</v>
      </c>
      <c r="C4252" s="1">
        <v>0.9425</v>
      </c>
      <c r="G4252">
        <v>4208</v>
      </c>
      <c r="H4252" s="1">
        <v>0.6762</v>
      </c>
      <c r="I4252" s="1">
        <v>3.6552</v>
      </c>
      <c r="J4252" s="1">
        <v>2.9927</v>
      </c>
      <c r="K4252" s="1">
        <v>0.9093</v>
      </c>
    </row>
    <row r="4253" spans="1:11">
      <c r="A4253">
        <v>4250</v>
      </c>
      <c r="B4253" s="1">
        <v>2.8859</v>
      </c>
      <c r="C4253" s="1">
        <v>0.9379</v>
      </c>
      <c r="G4253">
        <v>4209</v>
      </c>
      <c r="H4253" s="1">
        <v>0.729</v>
      </c>
      <c r="I4253" s="1">
        <v>3.6096</v>
      </c>
      <c r="J4253" s="1">
        <v>2.9535</v>
      </c>
      <c r="K4253" s="1">
        <v>0.8567</v>
      </c>
    </row>
    <row r="4254" spans="1:11">
      <c r="A4254">
        <v>4251</v>
      </c>
      <c r="B4254" s="1">
        <v>2.9085</v>
      </c>
      <c r="C4254" s="1">
        <v>0.8901</v>
      </c>
      <c r="G4254">
        <v>4210</v>
      </c>
      <c r="H4254" s="1">
        <v>0.8828</v>
      </c>
      <c r="I4254" s="1">
        <v>3.5762</v>
      </c>
      <c r="J4254" s="1">
        <v>2.985</v>
      </c>
      <c r="K4254" s="1">
        <v>0.7129</v>
      </c>
    </row>
    <row r="4255" spans="1:11">
      <c r="A4255">
        <v>4252</v>
      </c>
      <c r="B4255" s="1">
        <v>2.8728</v>
      </c>
      <c r="C4255" s="1">
        <v>0.899</v>
      </c>
      <c r="G4255">
        <v>4211</v>
      </c>
      <c r="H4255" s="1">
        <v>0.9067</v>
      </c>
      <c r="I4255" s="1">
        <v>3.5677</v>
      </c>
      <c r="J4255" s="1">
        <v>2.9933</v>
      </c>
      <c r="K4255" s="1">
        <v>0.6424</v>
      </c>
    </row>
    <row r="4256" spans="1:11">
      <c r="A4256">
        <v>4253</v>
      </c>
      <c r="B4256" s="1">
        <v>2.9069</v>
      </c>
      <c r="C4256" s="1">
        <v>0.9368</v>
      </c>
      <c r="G4256">
        <v>4212</v>
      </c>
      <c r="H4256" s="1">
        <v>0.8737</v>
      </c>
      <c r="I4256" s="1">
        <v>3.5416</v>
      </c>
      <c r="J4256" s="1">
        <v>2.9952</v>
      </c>
      <c r="K4256" s="1">
        <v>0.7071</v>
      </c>
    </row>
    <row r="4257" spans="1:11">
      <c r="A4257">
        <v>4254</v>
      </c>
      <c r="B4257" s="1">
        <v>2.9123</v>
      </c>
      <c r="C4257" s="1">
        <v>0.9173</v>
      </c>
      <c r="G4257">
        <v>4213</v>
      </c>
      <c r="H4257" s="1">
        <v>0.8664</v>
      </c>
      <c r="I4257" s="1">
        <v>3.5015</v>
      </c>
      <c r="J4257" s="1">
        <v>2.9575</v>
      </c>
      <c r="K4257" s="1">
        <v>0.609</v>
      </c>
    </row>
    <row r="4258" spans="1:11">
      <c r="A4258">
        <v>4255</v>
      </c>
      <c r="B4258" s="1">
        <v>2.9186</v>
      </c>
      <c r="C4258" s="1">
        <v>0.9768</v>
      </c>
      <c r="G4258">
        <v>4214</v>
      </c>
      <c r="H4258" s="1">
        <v>0.6766</v>
      </c>
      <c r="I4258" s="1">
        <v>3.5231</v>
      </c>
      <c r="J4258" s="1">
        <v>2.9367</v>
      </c>
      <c r="K4258" s="1">
        <v>0.4486</v>
      </c>
    </row>
    <row r="4259" spans="1:11">
      <c r="A4259">
        <v>4256</v>
      </c>
      <c r="B4259" s="1">
        <v>2.9525</v>
      </c>
      <c r="C4259" s="1">
        <v>0.9635</v>
      </c>
      <c r="G4259">
        <v>4215</v>
      </c>
      <c r="H4259" s="1">
        <v>0.651</v>
      </c>
      <c r="I4259" s="1">
        <v>3.5583</v>
      </c>
      <c r="J4259" s="1">
        <v>2.9585</v>
      </c>
      <c r="K4259" s="1">
        <v>0.685</v>
      </c>
    </row>
    <row r="4260" spans="1:11">
      <c r="A4260">
        <v>4257</v>
      </c>
      <c r="B4260" s="1">
        <v>2.9612</v>
      </c>
      <c r="C4260" s="1">
        <v>0.9328</v>
      </c>
      <c r="G4260">
        <v>4216</v>
      </c>
      <c r="H4260" s="1">
        <v>0.5433</v>
      </c>
      <c r="I4260" s="1">
        <v>3.5561</v>
      </c>
      <c r="J4260" s="1">
        <v>2.9375</v>
      </c>
      <c r="K4260" s="1">
        <v>0.5799</v>
      </c>
    </row>
    <row r="4261" spans="1:11">
      <c r="A4261">
        <v>4258</v>
      </c>
      <c r="B4261" s="1">
        <v>2.9292</v>
      </c>
      <c r="C4261" s="1">
        <v>0.9717</v>
      </c>
      <c r="G4261">
        <v>4217</v>
      </c>
      <c r="H4261" s="1">
        <v>0.9059</v>
      </c>
      <c r="I4261" s="1">
        <v>3.5869</v>
      </c>
      <c r="J4261" s="1">
        <v>2.9536</v>
      </c>
      <c r="K4261" s="1">
        <v>0.5463</v>
      </c>
    </row>
    <row r="4262" spans="1:11">
      <c r="A4262">
        <v>4259</v>
      </c>
      <c r="B4262" s="1">
        <v>2.8685</v>
      </c>
      <c r="C4262" s="1">
        <v>0.9685</v>
      </c>
      <c r="G4262">
        <v>4218</v>
      </c>
      <c r="H4262" s="1">
        <v>0.6061</v>
      </c>
      <c r="I4262" s="1">
        <v>3.556</v>
      </c>
      <c r="J4262" s="1">
        <v>2.9482</v>
      </c>
      <c r="K4262" s="1">
        <v>0.3767</v>
      </c>
    </row>
    <row r="4263" spans="1:11">
      <c r="A4263">
        <v>4260</v>
      </c>
      <c r="B4263" s="1">
        <v>2.8701</v>
      </c>
      <c r="C4263" s="1">
        <v>0.9657</v>
      </c>
      <c r="G4263">
        <v>4219</v>
      </c>
      <c r="H4263" s="1">
        <v>0.7786</v>
      </c>
      <c r="I4263" s="1">
        <v>3.5753</v>
      </c>
      <c r="J4263" s="1">
        <v>2.9512</v>
      </c>
      <c r="K4263" s="1">
        <v>0.3302</v>
      </c>
    </row>
    <row r="4264" spans="1:11">
      <c r="A4264">
        <v>4261</v>
      </c>
      <c r="B4264" s="1">
        <v>2.8592</v>
      </c>
      <c r="C4264" s="1">
        <v>0.9619</v>
      </c>
      <c r="G4264">
        <v>4220</v>
      </c>
      <c r="H4264" s="1">
        <v>0.7909</v>
      </c>
      <c r="I4264" s="1">
        <v>3.5867</v>
      </c>
      <c r="J4264" s="1">
        <v>2.9839</v>
      </c>
      <c r="K4264" s="1">
        <v>0.5934</v>
      </c>
    </row>
    <row r="4265" spans="1:11">
      <c r="A4265">
        <v>4262</v>
      </c>
      <c r="B4265" s="1">
        <v>2.8375</v>
      </c>
      <c r="C4265" s="1">
        <v>0.9494</v>
      </c>
      <c r="G4265">
        <v>4221</v>
      </c>
      <c r="H4265" s="1">
        <v>0.8786</v>
      </c>
      <c r="I4265" s="1">
        <v>3.6061</v>
      </c>
      <c r="J4265" s="1">
        <v>3.0502</v>
      </c>
      <c r="K4265" s="1">
        <v>0.5548</v>
      </c>
    </row>
    <row r="4266" spans="1:11">
      <c r="A4266">
        <v>4263</v>
      </c>
      <c r="B4266" s="1">
        <v>2.8967</v>
      </c>
      <c r="C4266" s="1">
        <v>0.9134</v>
      </c>
      <c r="G4266">
        <v>4222</v>
      </c>
      <c r="H4266" s="1">
        <v>0.8105</v>
      </c>
      <c r="I4266" s="1">
        <v>3.5825</v>
      </c>
      <c r="J4266" s="1">
        <v>3.0523</v>
      </c>
      <c r="K4266" s="1">
        <v>0.5206</v>
      </c>
    </row>
    <row r="4267" spans="1:11">
      <c r="A4267">
        <v>4264</v>
      </c>
      <c r="B4267" s="1">
        <v>2.8877</v>
      </c>
      <c r="C4267" s="1">
        <v>0.9402</v>
      </c>
      <c r="G4267">
        <v>4223</v>
      </c>
      <c r="H4267" s="1">
        <v>0.7425</v>
      </c>
      <c r="I4267" s="1">
        <v>3.5374</v>
      </c>
      <c r="J4267" s="1">
        <v>3.0522</v>
      </c>
      <c r="K4267" s="1">
        <v>0.5455</v>
      </c>
    </row>
    <row r="4268" spans="1:11">
      <c r="A4268">
        <v>4265</v>
      </c>
      <c r="B4268" s="1">
        <v>2.8982</v>
      </c>
      <c r="C4268" s="1">
        <v>0.9326</v>
      </c>
      <c r="G4268">
        <v>4224</v>
      </c>
      <c r="H4268" s="1">
        <v>0.7398</v>
      </c>
      <c r="I4268" s="1">
        <v>3.5389</v>
      </c>
      <c r="J4268" s="1">
        <v>3.0239</v>
      </c>
      <c r="K4268" s="1">
        <v>0.7853</v>
      </c>
    </row>
    <row r="4269" spans="1:11">
      <c r="A4269">
        <v>4266</v>
      </c>
      <c r="B4269" s="1">
        <v>2.9159</v>
      </c>
      <c r="C4269" s="1">
        <v>0.9238</v>
      </c>
      <c r="G4269">
        <v>4225</v>
      </c>
      <c r="H4269" s="1">
        <v>0.6286</v>
      </c>
      <c r="I4269" s="1">
        <v>3.5139</v>
      </c>
      <c r="J4269" s="1">
        <v>3.0275</v>
      </c>
      <c r="K4269" s="1">
        <v>0.5455</v>
      </c>
    </row>
    <row r="4270" spans="1:11">
      <c r="A4270">
        <v>4267</v>
      </c>
      <c r="B4270" s="1">
        <v>2.9065</v>
      </c>
      <c r="C4270" s="1">
        <v>0.9449</v>
      </c>
      <c r="G4270">
        <v>4226</v>
      </c>
      <c r="H4270" s="1">
        <v>0.5046</v>
      </c>
      <c r="I4270" s="1">
        <v>3.4764</v>
      </c>
      <c r="J4270" s="1">
        <v>3.0439</v>
      </c>
      <c r="K4270" s="1">
        <v>0.6731</v>
      </c>
    </row>
    <row r="4271" spans="1:11">
      <c r="A4271">
        <v>4268</v>
      </c>
      <c r="B4271" s="1">
        <v>2.8823</v>
      </c>
      <c r="C4271" s="1">
        <v>1.0305</v>
      </c>
      <c r="G4271">
        <v>4227</v>
      </c>
      <c r="H4271" s="1">
        <v>0.3483</v>
      </c>
      <c r="I4271" s="1">
        <v>3.5607</v>
      </c>
      <c r="J4271" s="1">
        <v>3.0968</v>
      </c>
      <c r="K4271" s="1">
        <v>0.7</v>
      </c>
    </row>
    <row r="4272" spans="1:11">
      <c r="A4272">
        <v>4269</v>
      </c>
      <c r="B4272" s="1">
        <v>2.9194</v>
      </c>
      <c r="C4272" s="1">
        <v>1.0771</v>
      </c>
      <c r="G4272">
        <v>4228</v>
      </c>
      <c r="H4272" s="1">
        <v>0.5405</v>
      </c>
      <c r="I4272" s="1">
        <v>3.5872</v>
      </c>
      <c r="J4272" s="1">
        <v>3.0913</v>
      </c>
      <c r="K4272" s="1">
        <v>0.7426</v>
      </c>
    </row>
    <row r="4273" spans="1:11">
      <c r="A4273">
        <v>4270</v>
      </c>
      <c r="B4273" s="1">
        <v>2.9546</v>
      </c>
      <c r="C4273" s="1">
        <v>1.1279</v>
      </c>
      <c r="G4273">
        <v>4229</v>
      </c>
      <c r="H4273" s="1">
        <v>0.7545</v>
      </c>
      <c r="I4273" s="1">
        <v>3.5782</v>
      </c>
      <c r="J4273" s="1">
        <v>3.1177</v>
      </c>
      <c r="K4273" s="1">
        <v>0.3219</v>
      </c>
    </row>
    <row r="4274" spans="1:11">
      <c r="A4274">
        <v>4271</v>
      </c>
      <c r="B4274" s="1">
        <v>2.9257</v>
      </c>
      <c r="C4274" s="1">
        <v>1.0661</v>
      </c>
      <c r="G4274">
        <v>4230</v>
      </c>
      <c r="H4274" s="1">
        <v>0.6428</v>
      </c>
      <c r="I4274" s="1">
        <v>3.5917</v>
      </c>
      <c r="J4274" s="1">
        <v>3.1131</v>
      </c>
      <c r="K4274" s="1">
        <v>0.5432</v>
      </c>
    </row>
    <row r="4275" spans="1:11">
      <c r="A4275">
        <v>4272</v>
      </c>
      <c r="B4275" s="1">
        <v>2.9177</v>
      </c>
      <c r="C4275" s="1">
        <v>1.0505</v>
      </c>
      <c r="G4275">
        <v>4231</v>
      </c>
      <c r="H4275" s="1">
        <v>0.8554</v>
      </c>
      <c r="I4275" s="1">
        <v>3.6037</v>
      </c>
      <c r="J4275" s="1">
        <v>3.0481</v>
      </c>
      <c r="K4275" s="1">
        <v>0.4165</v>
      </c>
    </row>
    <row r="4276" spans="1:11">
      <c r="A4276">
        <v>4273</v>
      </c>
      <c r="B4276" s="1">
        <v>2.8967</v>
      </c>
      <c r="C4276" s="1">
        <v>1.0407</v>
      </c>
      <c r="G4276">
        <v>4232</v>
      </c>
      <c r="H4276" s="1">
        <v>0.8026</v>
      </c>
      <c r="I4276" s="1">
        <v>3.3073</v>
      </c>
      <c r="J4276" s="1">
        <v>3.0621</v>
      </c>
      <c r="K4276" s="1">
        <v>0.5375</v>
      </c>
    </row>
    <row r="4277" spans="1:11">
      <c r="A4277">
        <v>4274</v>
      </c>
      <c r="B4277" s="1">
        <v>2.855</v>
      </c>
      <c r="C4277" s="1">
        <v>1.0358</v>
      </c>
      <c r="G4277">
        <v>4233</v>
      </c>
      <c r="H4277" s="1">
        <v>0.8263</v>
      </c>
      <c r="I4277" s="1">
        <v>3.3077</v>
      </c>
      <c r="J4277" s="1">
        <v>3.0399</v>
      </c>
      <c r="K4277" s="1">
        <v>0.5577</v>
      </c>
    </row>
    <row r="4278" spans="1:11">
      <c r="A4278">
        <v>4275</v>
      </c>
      <c r="B4278" s="1">
        <v>2.8527</v>
      </c>
      <c r="C4278" s="1">
        <v>1.0462</v>
      </c>
      <c r="G4278">
        <v>4234</v>
      </c>
      <c r="H4278" s="1">
        <v>0.9191</v>
      </c>
      <c r="I4278" s="1">
        <v>3.3038</v>
      </c>
      <c r="J4278" s="1">
        <v>3.0407</v>
      </c>
      <c r="K4278" s="1">
        <v>0.6158</v>
      </c>
    </row>
    <row r="4279" spans="1:11">
      <c r="A4279">
        <v>4276</v>
      </c>
      <c r="B4279" s="1">
        <v>2.8432</v>
      </c>
      <c r="C4279" s="1">
        <v>1.0564</v>
      </c>
      <c r="G4279">
        <v>4235</v>
      </c>
      <c r="H4279" s="1">
        <v>0.7112</v>
      </c>
      <c r="I4279" s="1">
        <v>3.2683</v>
      </c>
      <c r="J4279" s="1">
        <v>2.9696</v>
      </c>
      <c r="K4279" s="1">
        <v>0.6992</v>
      </c>
    </row>
    <row r="4280" spans="1:11">
      <c r="A4280">
        <v>4277</v>
      </c>
      <c r="B4280" s="1">
        <v>2.8446</v>
      </c>
      <c r="C4280" s="1">
        <v>1.072</v>
      </c>
      <c r="G4280">
        <v>4236</v>
      </c>
      <c r="H4280" s="1">
        <v>0.5267</v>
      </c>
      <c r="I4280" s="1">
        <v>3.2907</v>
      </c>
      <c r="J4280" s="1">
        <v>2.927</v>
      </c>
      <c r="K4280" s="1">
        <v>0.5217</v>
      </c>
    </row>
    <row r="4281" spans="1:11">
      <c r="A4281">
        <v>4278</v>
      </c>
      <c r="B4281" s="1">
        <v>2.8448</v>
      </c>
      <c r="C4281" s="1">
        <v>0.9648</v>
      </c>
      <c r="G4281">
        <v>4237</v>
      </c>
      <c r="H4281" s="1">
        <v>0.7807</v>
      </c>
      <c r="I4281" s="1">
        <v>3.2598</v>
      </c>
      <c r="J4281" s="1">
        <v>2.9733</v>
      </c>
      <c r="K4281" s="1">
        <v>0.4218</v>
      </c>
    </row>
    <row r="4282" spans="1:11">
      <c r="A4282">
        <v>4279</v>
      </c>
      <c r="B4282" s="1">
        <v>2.8766</v>
      </c>
      <c r="C4282" s="1">
        <v>1.0048</v>
      </c>
      <c r="G4282">
        <v>4238</v>
      </c>
      <c r="H4282" s="1">
        <v>0.9238</v>
      </c>
      <c r="I4282" s="1">
        <v>3.2504</v>
      </c>
      <c r="J4282" s="1">
        <v>3.014</v>
      </c>
      <c r="K4282" s="1">
        <v>0.5119</v>
      </c>
    </row>
    <row r="4283" spans="1:11">
      <c r="A4283">
        <v>4280</v>
      </c>
      <c r="B4283" s="1">
        <v>2.9191</v>
      </c>
      <c r="C4283" s="1">
        <v>1.0825</v>
      </c>
      <c r="G4283">
        <v>4239</v>
      </c>
      <c r="H4283" s="1">
        <v>0.7176</v>
      </c>
      <c r="I4283" s="1">
        <v>3.2323</v>
      </c>
      <c r="J4283" s="1">
        <v>3.0365</v>
      </c>
      <c r="K4283" s="1">
        <v>0.5523</v>
      </c>
    </row>
    <row r="4284" spans="1:11">
      <c r="A4284">
        <v>4281</v>
      </c>
      <c r="B4284" s="1">
        <v>2.9435</v>
      </c>
      <c r="C4284" s="1">
        <v>1.1155</v>
      </c>
      <c r="G4284">
        <v>4240</v>
      </c>
      <c r="H4284" s="1">
        <v>0.8426</v>
      </c>
      <c r="I4284" s="1">
        <v>3.2079</v>
      </c>
      <c r="J4284" s="1">
        <v>3.0164</v>
      </c>
      <c r="K4284" s="1">
        <v>0.5188</v>
      </c>
    </row>
    <row r="4285" spans="1:11">
      <c r="A4285">
        <v>4282</v>
      </c>
      <c r="B4285" s="1">
        <v>2.9314</v>
      </c>
      <c r="C4285" s="1">
        <v>1.0976</v>
      </c>
      <c r="G4285">
        <v>4241</v>
      </c>
      <c r="H4285" s="1">
        <v>0.8688</v>
      </c>
      <c r="I4285" s="1">
        <v>3.2034</v>
      </c>
      <c r="J4285" s="1">
        <v>2.9933</v>
      </c>
      <c r="K4285" s="1">
        <v>0.5765</v>
      </c>
    </row>
    <row r="4286" spans="1:11">
      <c r="A4286">
        <v>4283</v>
      </c>
      <c r="B4286" s="1">
        <v>2.8981</v>
      </c>
      <c r="C4286" s="1">
        <v>1.0832</v>
      </c>
      <c r="G4286">
        <v>4242</v>
      </c>
      <c r="H4286" s="1">
        <v>0.5812</v>
      </c>
      <c r="I4286" s="1">
        <v>3.1939</v>
      </c>
      <c r="J4286" s="1">
        <v>2.973</v>
      </c>
      <c r="K4286" s="1">
        <v>0.4291</v>
      </c>
    </row>
    <row r="4287" spans="1:11">
      <c r="A4287">
        <v>4284</v>
      </c>
      <c r="B4287" s="1">
        <v>2.9089</v>
      </c>
      <c r="C4287" s="1">
        <v>1.0902</v>
      </c>
      <c r="G4287">
        <v>4243</v>
      </c>
      <c r="H4287" s="1">
        <v>0.769</v>
      </c>
      <c r="I4287" s="1">
        <v>3.1264</v>
      </c>
      <c r="J4287" s="1">
        <v>2.954</v>
      </c>
      <c r="K4287" s="1">
        <v>0.5137</v>
      </c>
    </row>
    <row r="4288" spans="1:11">
      <c r="A4288">
        <v>4285</v>
      </c>
      <c r="B4288" s="1">
        <v>2.8996</v>
      </c>
      <c r="C4288" s="1">
        <v>1.1723</v>
      </c>
      <c r="G4288">
        <v>4244</v>
      </c>
      <c r="H4288" s="1">
        <v>0.6555</v>
      </c>
      <c r="I4288" s="1">
        <v>3.1873</v>
      </c>
      <c r="J4288" s="1">
        <v>2.9416</v>
      </c>
      <c r="K4288" s="1">
        <v>0.4664</v>
      </c>
    </row>
    <row r="4289" spans="1:11">
      <c r="A4289">
        <v>4286</v>
      </c>
      <c r="B4289" s="1">
        <v>2.9249</v>
      </c>
      <c r="C4289" s="1">
        <v>1.1591</v>
      </c>
      <c r="G4289">
        <v>4245</v>
      </c>
      <c r="H4289" s="1">
        <v>0.7234</v>
      </c>
      <c r="I4289" s="1">
        <v>3.1685</v>
      </c>
      <c r="J4289" s="1">
        <v>2.9571</v>
      </c>
      <c r="K4289" s="1">
        <v>0.3256</v>
      </c>
    </row>
    <row r="4290" spans="1:11">
      <c r="A4290">
        <v>4287</v>
      </c>
      <c r="B4290" s="1">
        <v>2.9532</v>
      </c>
      <c r="C4290" s="1">
        <v>1.1221</v>
      </c>
      <c r="G4290">
        <v>4246</v>
      </c>
      <c r="H4290" s="1">
        <v>0.7692</v>
      </c>
      <c r="I4290" s="1">
        <v>3.1791</v>
      </c>
      <c r="J4290" s="1">
        <v>2.9519</v>
      </c>
      <c r="K4290" s="1">
        <v>0.5764</v>
      </c>
    </row>
    <row r="4291" spans="1:11">
      <c r="A4291">
        <v>4288</v>
      </c>
      <c r="B4291" s="1">
        <v>2.9354</v>
      </c>
      <c r="C4291" s="1">
        <v>1.1342</v>
      </c>
      <c r="G4291">
        <v>4247</v>
      </c>
      <c r="H4291" s="1">
        <v>0.6823</v>
      </c>
      <c r="I4291" s="1">
        <v>3.185</v>
      </c>
      <c r="J4291" s="1">
        <v>2.8913</v>
      </c>
      <c r="K4291" s="1">
        <v>0.5181</v>
      </c>
    </row>
    <row r="4292" spans="1:11">
      <c r="A4292">
        <v>4289</v>
      </c>
      <c r="B4292" s="1">
        <v>2.9481</v>
      </c>
      <c r="C4292" s="1">
        <v>1.1151</v>
      </c>
      <c r="G4292">
        <v>4248</v>
      </c>
      <c r="H4292" s="1">
        <v>0.8391</v>
      </c>
      <c r="I4292" s="1">
        <v>3.1933</v>
      </c>
      <c r="J4292" s="1">
        <v>2.952</v>
      </c>
      <c r="K4292" s="1">
        <v>0.369</v>
      </c>
    </row>
    <row r="4293" spans="1:11">
      <c r="A4293">
        <v>4290</v>
      </c>
      <c r="B4293" s="1">
        <v>2.9379</v>
      </c>
      <c r="C4293" s="1">
        <v>1.1364</v>
      </c>
      <c r="G4293">
        <v>4249</v>
      </c>
      <c r="H4293" s="1">
        <v>0.7315</v>
      </c>
      <c r="I4293" s="1">
        <v>3.2114</v>
      </c>
      <c r="J4293" s="1">
        <v>2.9048</v>
      </c>
      <c r="K4293" s="1">
        <v>0.5566</v>
      </c>
    </row>
    <row r="4294" spans="1:11">
      <c r="A4294">
        <v>4291</v>
      </c>
      <c r="B4294" s="1">
        <v>2.914</v>
      </c>
      <c r="C4294" s="1">
        <v>1.1664</v>
      </c>
      <c r="G4294">
        <v>4250</v>
      </c>
      <c r="H4294" s="1">
        <v>0.7138</v>
      </c>
      <c r="I4294" s="1">
        <v>3.2966</v>
      </c>
      <c r="J4294" s="1">
        <v>2.8859</v>
      </c>
      <c r="K4294" s="1">
        <v>0.6496</v>
      </c>
    </row>
    <row r="4295" spans="1:11">
      <c r="A4295">
        <v>4292</v>
      </c>
      <c r="B4295" s="1">
        <v>2.9209</v>
      </c>
      <c r="C4295" s="1">
        <v>1.1356</v>
      </c>
      <c r="G4295">
        <v>4251</v>
      </c>
      <c r="H4295" s="1">
        <v>0.8703</v>
      </c>
      <c r="I4295" s="1">
        <v>3.3569</v>
      </c>
      <c r="J4295" s="1">
        <v>2.9085</v>
      </c>
      <c r="K4295" s="1">
        <v>0.756</v>
      </c>
    </row>
    <row r="4296" spans="1:11">
      <c r="A4296">
        <v>4293</v>
      </c>
      <c r="B4296" s="1">
        <v>2.9315</v>
      </c>
      <c r="C4296" s="1">
        <v>1.1326</v>
      </c>
      <c r="G4296">
        <v>4252</v>
      </c>
      <c r="H4296" s="1">
        <v>0.6307</v>
      </c>
      <c r="I4296" s="1">
        <v>3.3941</v>
      </c>
      <c r="J4296" s="1">
        <v>2.8728</v>
      </c>
      <c r="K4296" s="1">
        <v>0.7556</v>
      </c>
    </row>
    <row r="4297" spans="1:11">
      <c r="A4297">
        <v>4294</v>
      </c>
      <c r="B4297" s="1">
        <v>2.9081</v>
      </c>
      <c r="C4297" s="1">
        <v>1.1806</v>
      </c>
      <c r="G4297">
        <v>4253</v>
      </c>
      <c r="H4297" s="1">
        <v>0.7248</v>
      </c>
      <c r="I4297" s="1">
        <v>3.3591</v>
      </c>
      <c r="J4297" s="1">
        <v>2.9069</v>
      </c>
      <c r="K4297" s="1">
        <v>0.594</v>
      </c>
    </row>
    <row r="4298" spans="1:11">
      <c r="A4298">
        <v>4295</v>
      </c>
      <c r="B4298" s="1">
        <v>2.8988</v>
      </c>
      <c r="C4298" s="1">
        <v>1.1142</v>
      </c>
      <c r="G4298">
        <v>4254</v>
      </c>
      <c r="H4298" s="1">
        <v>0.4917</v>
      </c>
      <c r="I4298" s="1">
        <v>3.3689</v>
      </c>
      <c r="J4298" s="1">
        <v>2.9123</v>
      </c>
      <c r="K4298" s="1">
        <v>0.73</v>
      </c>
    </row>
    <row r="4299" spans="1:11">
      <c r="A4299">
        <v>4296</v>
      </c>
      <c r="B4299" s="1">
        <v>2.8636</v>
      </c>
      <c r="C4299" s="1">
        <v>1.129</v>
      </c>
      <c r="G4299">
        <v>4255</v>
      </c>
      <c r="H4299" s="1">
        <v>0.4666</v>
      </c>
      <c r="I4299" s="1">
        <v>3.3951</v>
      </c>
      <c r="J4299" s="1">
        <v>2.9186</v>
      </c>
      <c r="K4299" s="1">
        <v>0.9018</v>
      </c>
    </row>
    <row r="4300" spans="1:11">
      <c r="A4300">
        <v>4297</v>
      </c>
      <c r="B4300" s="1">
        <v>2.8133</v>
      </c>
      <c r="C4300" s="1">
        <v>1.1958</v>
      </c>
      <c r="G4300">
        <v>4256</v>
      </c>
      <c r="H4300" s="1">
        <v>0.5406</v>
      </c>
      <c r="I4300" s="1">
        <v>3.3815</v>
      </c>
      <c r="J4300" s="1">
        <v>2.9525</v>
      </c>
      <c r="K4300" s="1">
        <v>0.6737</v>
      </c>
    </row>
    <row r="4301" spans="1:11">
      <c r="A4301">
        <v>4298</v>
      </c>
      <c r="B4301" s="1">
        <v>2.8708</v>
      </c>
      <c r="C4301" s="1">
        <v>1.2201</v>
      </c>
      <c r="G4301">
        <v>4257</v>
      </c>
      <c r="H4301" s="1">
        <v>0.6363</v>
      </c>
      <c r="I4301" s="1">
        <v>3.444</v>
      </c>
      <c r="J4301" s="1">
        <v>2.9612</v>
      </c>
      <c r="K4301" s="1">
        <v>0.6889</v>
      </c>
    </row>
    <row r="4302" spans="1:11">
      <c r="A4302">
        <v>4299</v>
      </c>
      <c r="B4302" s="1">
        <v>2.9035</v>
      </c>
      <c r="C4302" s="1">
        <v>1.2121</v>
      </c>
      <c r="G4302">
        <v>4258</v>
      </c>
      <c r="H4302" s="1">
        <v>0.6551</v>
      </c>
      <c r="I4302" s="1">
        <v>3.4642</v>
      </c>
      <c r="J4302" s="1">
        <v>2.9292</v>
      </c>
      <c r="K4302" s="1">
        <v>0.7725</v>
      </c>
    </row>
    <row r="4303" spans="1:11">
      <c r="A4303">
        <v>4300</v>
      </c>
      <c r="B4303" s="1">
        <v>2.9202</v>
      </c>
      <c r="C4303" s="1">
        <v>1.1856</v>
      </c>
      <c r="G4303">
        <v>4259</v>
      </c>
      <c r="H4303" s="1">
        <v>0.6908</v>
      </c>
      <c r="I4303" s="1">
        <v>3.4463</v>
      </c>
      <c r="J4303" s="1">
        <v>2.8685</v>
      </c>
      <c r="K4303" s="1">
        <v>0.6357</v>
      </c>
    </row>
    <row r="4304" spans="1:11">
      <c r="A4304">
        <v>4301</v>
      </c>
      <c r="B4304" s="1">
        <v>2.9319</v>
      </c>
      <c r="C4304" s="1">
        <v>1.184</v>
      </c>
      <c r="G4304">
        <v>4260</v>
      </c>
      <c r="H4304" s="1">
        <v>0.5664</v>
      </c>
      <c r="I4304" s="1">
        <v>3.4653</v>
      </c>
      <c r="J4304" s="1">
        <v>2.8701</v>
      </c>
      <c r="K4304" s="1">
        <v>0.8186</v>
      </c>
    </row>
    <row r="4305" spans="1:11">
      <c r="A4305">
        <v>4302</v>
      </c>
      <c r="B4305" s="1">
        <v>2.9344</v>
      </c>
      <c r="C4305" s="1">
        <v>1.1843</v>
      </c>
      <c r="G4305">
        <v>4261</v>
      </c>
      <c r="H4305" s="1">
        <v>0.7172</v>
      </c>
      <c r="I4305" s="1">
        <v>3.4452</v>
      </c>
      <c r="J4305" s="1">
        <v>2.8592</v>
      </c>
      <c r="K4305" s="1">
        <v>0.5333</v>
      </c>
    </row>
    <row r="4306" spans="1:11">
      <c r="A4306">
        <v>4303</v>
      </c>
      <c r="B4306" s="1">
        <v>2.9213</v>
      </c>
      <c r="C4306" s="1">
        <v>1.2482</v>
      </c>
      <c r="G4306">
        <v>4262</v>
      </c>
      <c r="H4306" s="1">
        <v>0.7816</v>
      </c>
      <c r="I4306" s="1">
        <v>3.4125</v>
      </c>
      <c r="J4306" s="1">
        <v>2.8375</v>
      </c>
      <c r="K4306" s="1">
        <v>0.5919</v>
      </c>
    </row>
    <row r="4307" spans="1:11">
      <c r="A4307">
        <v>4304</v>
      </c>
      <c r="B4307" s="1">
        <v>2.8945</v>
      </c>
      <c r="C4307" s="1">
        <v>1.2619</v>
      </c>
      <c r="G4307">
        <v>4263</v>
      </c>
      <c r="H4307" s="1">
        <v>0.8201</v>
      </c>
      <c r="I4307" s="1">
        <v>3.4314</v>
      </c>
      <c r="J4307" s="1">
        <v>2.8967</v>
      </c>
      <c r="K4307" s="1">
        <v>0.7349</v>
      </c>
    </row>
    <row r="4308" spans="1:11">
      <c r="A4308">
        <v>4305</v>
      </c>
      <c r="B4308" s="1">
        <v>2.8953</v>
      </c>
      <c r="C4308" s="1">
        <v>1.2426</v>
      </c>
      <c r="G4308">
        <v>4264</v>
      </c>
      <c r="H4308" s="1">
        <v>0.5881</v>
      </c>
      <c r="I4308" s="1">
        <v>3.425</v>
      </c>
      <c r="J4308" s="1">
        <v>2.8877</v>
      </c>
      <c r="K4308" s="1">
        <v>0.6288</v>
      </c>
    </row>
    <row r="4309" spans="1:11">
      <c r="A4309">
        <v>4306</v>
      </c>
      <c r="B4309" s="1">
        <v>2.9466</v>
      </c>
      <c r="C4309" s="1">
        <v>1.1379</v>
      </c>
      <c r="G4309">
        <v>4265</v>
      </c>
      <c r="H4309" s="1">
        <v>0.5771</v>
      </c>
      <c r="I4309" s="1">
        <v>3.3897</v>
      </c>
      <c r="J4309" s="1">
        <v>2.8982</v>
      </c>
      <c r="K4309" s="1">
        <v>0.6358</v>
      </c>
    </row>
    <row r="4310" spans="1:11">
      <c r="A4310">
        <v>4307</v>
      </c>
      <c r="B4310" s="1">
        <v>2.9766</v>
      </c>
      <c r="C4310" s="1">
        <v>1.1577</v>
      </c>
      <c r="G4310">
        <v>4266</v>
      </c>
      <c r="H4310" s="1">
        <v>0.6031</v>
      </c>
      <c r="I4310" s="1">
        <v>3.4095</v>
      </c>
      <c r="J4310" s="1">
        <v>2.9159</v>
      </c>
      <c r="K4310" s="1">
        <v>0.7164</v>
      </c>
    </row>
    <row r="4311" spans="1:11">
      <c r="A4311">
        <v>4308</v>
      </c>
      <c r="B4311" s="1">
        <v>3.0222</v>
      </c>
      <c r="C4311" s="1">
        <v>1.1525</v>
      </c>
      <c r="G4311">
        <v>4267</v>
      </c>
      <c r="H4311" s="1">
        <v>0.6201</v>
      </c>
      <c r="I4311" s="1">
        <v>3.403</v>
      </c>
      <c r="J4311" s="1">
        <v>2.9065</v>
      </c>
      <c r="K4311" s="1">
        <v>0.703</v>
      </c>
    </row>
    <row r="4312" spans="1:11">
      <c r="A4312">
        <v>4309</v>
      </c>
      <c r="B4312" s="1">
        <v>3.0235</v>
      </c>
      <c r="C4312" s="1">
        <v>1.1726</v>
      </c>
      <c r="G4312">
        <v>4268</v>
      </c>
      <c r="H4312" s="1">
        <v>0.5685</v>
      </c>
      <c r="I4312" s="1">
        <v>3.3584</v>
      </c>
      <c r="J4312" s="1">
        <v>2.8823</v>
      </c>
      <c r="K4312" s="1">
        <v>0.7071</v>
      </c>
    </row>
    <row r="4313" spans="1:11">
      <c r="A4313">
        <v>4310</v>
      </c>
      <c r="B4313" s="1">
        <v>3.0643</v>
      </c>
      <c r="C4313" s="1">
        <v>1.2383</v>
      </c>
      <c r="G4313">
        <v>4269</v>
      </c>
      <c r="H4313" s="1">
        <v>0.6358</v>
      </c>
      <c r="I4313" s="1">
        <v>3.3499</v>
      </c>
      <c r="J4313" s="1">
        <v>2.9194</v>
      </c>
      <c r="K4313" s="1">
        <v>0.6016</v>
      </c>
    </row>
    <row r="4314" spans="1:11">
      <c r="A4314">
        <v>4311</v>
      </c>
      <c r="B4314" s="1">
        <v>3.0642</v>
      </c>
      <c r="C4314" s="1">
        <v>1.1858</v>
      </c>
      <c r="G4314">
        <v>4270</v>
      </c>
      <c r="H4314" s="1">
        <v>0.5693</v>
      </c>
      <c r="I4314" s="1">
        <v>3.3572</v>
      </c>
      <c r="J4314" s="1">
        <v>2.9546</v>
      </c>
      <c r="K4314" s="1">
        <v>0.5239</v>
      </c>
    </row>
    <row r="4315" spans="1:11">
      <c r="A4315">
        <v>4312</v>
      </c>
      <c r="B4315" s="1">
        <v>3.015</v>
      </c>
      <c r="C4315" s="1">
        <v>1.209</v>
      </c>
      <c r="G4315">
        <v>4271</v>
      </c>
      <c r="H4315" s="1">
        <v>0.6856</v>
      </c>
      <c r="I4315" s="1">
        <v>3.3283</v>
      </c>
      <c r="J4315" s="1">
        <v>2.9257</v>
      </c>
      <c r="K4315" s="1">
        <v>0.576</v>
      </c>
    </row>
    <row r="4316" spans="1:11">
      <c r="A4316">
        <v>4313</v>
      </c>
      <c r="B4316" s="1">
        <v>3.0224</v>
      </c>
      <c r="C4316" s="1">
        <v>1.1931</v>
      </c>
      <c r="G4316">
        <v>4272</v>
      </c>
      <c r="H4316" s="1">
        <v>0.7337</v>
      </c>
      <c r="I4316" s="1">
        <v>3.3606</v>
      </c>
      <c r="J4316" s="1">
        <v>2.9177</v>
      </c>
      <c r="K4316" s="1">
        <v>0.6169</v>
      </c>
    </row>
    <row r="4317" spans="1:11">
      <c r="A4317">
        <v>4314</v>
      </c>
      <c r="B4317" s="1">
        <v>3.0494</v>
      </c>
      <c r="C4317" s="1">
        <v>1.1267</v>
      </c>
      <c r="G4317">
        <v>4273</v>
      </c>
      <c r="H4317" s="1">
        <v>0.9123</v>
      </c>
      <c r="I4317" s="1">
        <v>3.3845</v>
      </c>
      <c r="J4317" s="1">
        <v>2.8967</v>
      </c>
      <c r="K4317" s="1">
        <v>0.5783</v>
      </c>
    </row>
    <row r="4318" spans="1:11">
      <c r="A4318">
        <v>4315</v>
      </c>
      <c r="B4318" s="1">
        <v>3.0519</v>
      </c>
      <c r="C4318" s="1">
        <v>1.0424</v>
      </c>
      <c r="G4318">
        <v>4274</v>
      </c>
      <c r="H4318" s="1">
        <v>0.6159</v>
      </c>
      <c r="I4318" s="1">
        <v>3.408</v>
      </c>
      <c r="J4318" s="1">
        <v>2.855</v>
      </c>
      <c r="K4318" s="1">
        <v>0.603</v>
      </c>
    </row>
    <row r="4319" spans="1:11">
      <c r="A4319">
        <v>4316</v>
      </c>
      <c r="B4319" s="1">
        <v>3.0321</v>
      </c>
      <c r="C4319" s="1">
        <v>1.0849</v>
      </c>
      <c r="G4319">
        <v>4275</v>
      </c>
      <c r="H4319" s="1">
        <v>0.8633</v>
      </c>
      <c r="I4319" s="1">
        <v>3.3855</v>
      </c>
      <c r="J4319" s="1">
        <v>2.8527</v>
      </c>
      <c r="K4319" s="1">
        <v>0.6416</v>
      </c>
    </row>
    <row r="4320" spans="1:11">
      <c r="A4320">
        <v>4317</v>
      </c>
      <c r="B4320" s="1">
        <v>2.9974</v>
      </c>
      <c r="C4320" s="1">
        <v>1.1752</v>
      </c>
      <c r="G4320">
        <v>4276</v>
      </c>
      <c r="H4320" s="1">
        <v>0.6825</v>
      </c>
      <c r="I4320" s="1">
        <v>3.3747</v>
      </c>
      <c r="J4320" s="1">
        <v>2.8432</v>
      </c>
      <c r="K4320" s="1">
        <v>0.5131</v>
      </c>
    </row>
    <row r="4321" spans="1:11">
      <c r="A4321">
        <v>4318</v>
      </c>
      <c r="B4321" s="1">
        <v>3.0037</v>
      </c>
      <c r="C4321" s="1">
        <v>1.1623</v>
      </c>
      <c r="G4321">
        <v>4277</v>
      </c>
      <c r="H4321" s="1">
        <v>0.7374</v>
      </c>
      <c r="I4321" s="1">
        <v>3.391</v>
      </c>
      <c r="J4321" s="1">
        <v>2.8446</v>
      </c>
      <c r="K4321" s="1">
        <v>0.708</v>
      </c>
    </row>
    <row r="4322" spans="1:11">
      <c r="A4322">
        <v>4319</v>
      </c>
      <c r="B4322" s="1">
        <v>3.0211</v>
      </c>
      <c r="C4322" s="1">
        <v>1.1776</v>
      </c>
      <c r="G4322">
        <v>4278</v>
      </c>
      <c r="H4322" s="1">
        <v>0.8036</v>
      </c>
      <c r="I4322" s="1">
        <v>3.3779</v>
      </c>
      <c r="J4322" s="1">
        <v>2.8448</v>
      </c>
      <c r="K4322" s="1">
        <v>0.5985</v>
      </c>
    </row>
    <row r="4323" spans="1:11">
      <c r="A4323">
        <v>4320</v>
      </c>
      <c r="B4323" s="1">
        <v>3.0312</v>
      </c>
      <c r="C4323" s="1">
        <v>1.133</v>
      </c>
      <c r="G4323">
        <v>4279</v>
      </c>
      <c r="H4323" s="1">
        <v>0.636</v>
      </c>
      <c r="I4323" s="1">
        <v>3.3755</v>
      </c>
      <c r="J4323" s="1">
        <v>2.8766</v>
      </c>
      <c r="K4323" s="1">
        <v>0.5201</v>
      </c>
    </row>
    <row r="4324" spans="1:11">
      <c r="A4324">
        <v>4321</v>
      </c>
      <c r="B4324" s="1">
        <v>3.0102</v>
      </c>
      <c r="C4324" s="1">
        <v>1.1317</v>
      </c>
      <c r="G4324">
        <v>4280</v>
      </c>
      <c r="H4324" s="1">
        <v>0.593</v>
      </c>
      <c r="I4324" s="1">
        <v>3.378</v>
      </c>
      <c r="J4324" s="1">
        <v>2.9191</v>
      </c>
      <c r="K4324" s="1">
        <v>0.5734</v>
      </c>
    </row>
    <row r="4325" spans="1:11">
      <c r="A4325">
        <v>4322</v>
      </c>
      <c r="B4325" s="1">
        <v>3.0535</v>
      </c>
      <c r="C4325" s="1">
        <v>1.0828</v>
      </c>
      <c r="G4325">
        <v>4281</v>
      </c>
      <c r="H4325" s="1">
        <v>0.5643</v>
      </c>
      <c r="I4325" s="1">
        <v>3.3661</v>
      </c>
      <c r="J4325" s="1">
        <v>2.9435</v>
      </c>
      <c r="K4325" s="1">
        <v>0.4893</v>
      </c>
    </row>
    <row r="4326" spans="1:11">
      <c r="A4326">
        <v>4323</v>
      </c>
      <c r="B4326" s="1">
        <v>3.1025</v>
      </c>
      <c r="C4326" s="1">
        <v>1.0315</v>
      </c>
      <c r="G4326">
        <v>4282</v>
      </c>
      <c r="H4326" s="1">
        <v>0.6069</v>
      </c>
      <c r="I4326" s="1">
        <v>3.4158</v>
      </c>
      <c r="J4326" s="1">
        <v>2.9314</v>
      </c>
      <c r="K4326" s="1">
        <v>0.5867</v>
      </c>
    </row>
    <row r="4327" spans="1:11">
      <c r="A4327">
        <v>4324</v>
      </c>
      <c r="B4327" s="1">
        <v>3.15</v>
      </c>
      <c r="C4327" s="1">
        <v>1.0443</v>
      </c>
      <c r="G4327">
        <v>4283</v>
      </c>
      <c r="H4327" s="1">
        <v>0.6663</v>
      </c>
      <c r="I4327" s="1">
        <v>3.398</v>
      </c>
      <c r="J4327" s="1">
        <v>2.8981</v>
      </c>
      <c r="K4327" s="1">
        <v>0.5786</v>
      </c>
    </row>
    <row r="4328" spans="1:11">
      <c r="A4328">
        <v>4325</v>
      </c>
      <c r="B4328" s="1">
        <v>3.1773</v>
      </c>
      <c r="C4328" s="1">
        <v>1.0825</v>
      </c>
      <c r="G4328">
        <v>4284</v>
      </c>
      <c r="H4328" s="1">
        <v>0.713</v>
      </c>
      <c r="I4328" s="1">
        <v>3.3773</v>
      </c>
      <c r="J4328" s="1">
        <v>2.9089</v>
      </c>
      <c r="K4328" s="1">
        <v>0.7729</v>
      </c>
    </row>
    <row r="4329" spans="1:11">
      <c r="A4329">
        <v>4326</v>
      </c>
      <c r="B4329" s="1">
        <v>3.1708</v>
      </c>
      <c r="C4329" s="1">
        <v>1.0584</v>
      </c>
      <c r="G4329">
        <v>4285</v>
      </c>
      <c r="H4329" s="1">
        <v>0.5692</v>
      </c>
      <c r="I4329" s="1">
        <v>3.3729</v>
      </c>
      <c r="J4329" s="1">
        <v>2.8996</v>
      </c>
      <c r="K4329" s="1">
        <v>0.7047</v>
      </c>
    </row>
    <row r="4330" spans="1:11">
      <c r="A4330">
        <v>4327</v>
      </c>
      <c r="B4330" s="1">
        <v>3.1809</v>
      </c>
      <c r="C4330" s="1">
        <v>1.0817</v>
      </c>
      <c r="G4330">
        <v>4286</v>
      </c>
      <c r="H4330" s="1">
        <v>0.8014</v>
      </c>
      <c r="I4330" s="1">
        <v>3.3708</v>
      </c>
      <c r="J4330" s="1">
        <v>2.9249</v>
      </c>
      <c r="K4330" s="1">
        <v>0.6039</v>
      </c>
    </row>
    <row r="4331" spans="1:11">
      <c r="A4331">
        <v>4328</v>
      </c>
      <c r="B4331" s="1">
        <v>3.1659</v>
      </c>
      <c r="C4331" s="1">
        <v>1.0841</v>
      </c>
      <c r="G4331">
        <v>4287</v>
      </c>
      <c r="H4331" s="1">
        <v>0.6195</v>
      </c>
      <c r="I4331" s="1">
        <v>3.344</v>
      </c>
      <c r="J4331" s="1">
        <v>2.9532</v>
      </c>
      <c r="K4331" s="1">
        <v>0.7335</v>
      </c>
    </row>
    <row r="4332" spans="1:11">
      <c r="A4332">
        <v>4329</v>
      </c>
      <c r="B4332" s="1">
        <v>3.1549</v>
      </c>
      <c r="C4332" s="1">
        <v>1.0579</v>
      </c>
      <c r="G4332">
        <v>4288</v>
      </c>
      <c r="H4332" s="1">
        <v>0.6942</v>
      </c>
      <c r="I4332" s="1">
        <v>3.3354</v>
      </c>
      <c r="J4332" s="1">
        <v>2.9354</v>
      </c>
      <c r="K4332" s="1">
        <v>0.5878</v>
      </c>
    </row>
    <row r="4333" spans="1:11">
      <c r="A4333">
        <v>4330</v>
      </c>
      <c r="B4333" s="1">
        <v>3.1273</v>
      </c>
      <c r="C4333" s="1">
        <v>1.1152</v>
      </c>
      <c r="G4333">
        <v>4289</v>
      </c>
      <c r="H4333" s="1">
        <v>0.5587</v>
      </c>
      <c r="I4333" s="1">
        <v>3.3308</v>
      </c>
      <c r="J4333" s="1">
        <v>2.9481</v>
      </c>
      <c r="K4333" s="1">
        <v>0.6047</v>
      </c>
    </row>
    <row r="4334" spans="1:11">
      <c r="A4334">
        <v>4331</v>
      </c>
      <c r="B4334" s="1">
        <v>3.0902</v>
      </c>
      <c r="C4334" s="1">
        <v>1.1386</v>
      </c>
      <c r="G4334">
        <v>4290</v>
      </c>
      <c r="H4334" s="1">
        <v>0.7577</v>
      </c>
      <c r="I4334" s="1">
        <v>3.3232</v>
      </c>
      <c r="J4334" s="1">
        <v>2.9379</v>
      </c>
      <c r="K4334" s="1">
        <v>0.429</v>
      </c>
    </row>
    <row r="4335" spans="1:11">
      <c r="A4335">
        <v>4332</v>
      </c>
      <c r="B4335" s="1">
        <v>3.0875</v>
      </c>
      <c r="C4335" s="1">
        <v>1.1137</v>
      </c>
      <c r="G4335">
        <v>4291</v>
      </c>
      <c r="H4335" s="1">
        <v>0.5229</v>
      </c>
      <c r="I4335" s="1">
        <v>3.3439</v>
      </c>
      <c r="J4335" s="1">
        <v>2.914</v>
      </c>
      <c r="K4335" s="1">
        <v>0.5853</v>
      </c>
    </row>
    <row r="4336" spans="1:11">
      <c r="A4336">
        <v>4333</v>
      </c>
      <c r="B4336" s="1">
        <v>3.0994</v>
      </c>
      <c r="C4336" s="1">
        <v>1.1233</v>
      </c>
      <c r="G4336">
        <v>4292</v>
      </c>
      <c r="H4336" s="1">
        <v>0.5841</v>
      </c>
      <c r="I4336" s="1">
        <v>3.3113</v>
      </c>
      <c r="J4336" s="1">
        <v>2.9209</v>
      </c>
      <c r="K4336" s="1">
        <v>0.5715</v>
      </c>
    </row>
    <row r="4337" spans="1:11">
      <c r="A4337">
        <v>4334</v>
      </c>
      <c r="B4337" s="1">
        <v>3.1352</v>
      </c>
      <c r="C4337" s="1">
        <v>1.1048</v>
      </c>
      <c r="G4337">
        <v>4293</v>
      </c>
      <c r="H4337" s="1">
        <v>0.7175</v>
      </c>
      <c r="I4337" s="1">
        <v>3.254</v>
      </c>
      <c r="J4337" s="1">
        <v>2.9315</v>
      </c>
      <c r="K4337" s="1">
        <v>0.5723</v>
      </c>
    </row>
    <row r="4338" spans="1:11">
      <c r="A4338">
        <v>4335</v>
      </c>
      <c r="B4338" s="1">
        <v>3.1501</v>
      </c>
      <c r="C4338" s="1">
        <v>1.1276</v>
      </c>
      <c r="G4338">
        <v>4294</v>
      </c>
      <c r="H4338" s="1">
        <v>0.3471</v>
      </c>
      <c r="I4338" s="1">
        <v>3.3342</v>
      </c>
      <c r="J4338" s="1">
        <v>2.9081</v>
      </c>
      <c r="K4338" s="1">
        <v>0.6382</v>
      </c>
    </row>
    <row r="4339" spans="1:11">
      <c r="A4339">
        <v>4336</v>
      </c>
      <c r="B4339" s="1">
        <v>3.1403</v>
      </c>
      <c r="C4339" s="1">
        <v>1.2124</v>
      </c>
      <c r="G4339">
        <v>4295</v>
      </c>
      <c r="H4339" s="1">
        <v>0.4981</v>
      </c>
      <c r="I4339" s="1">
        <v>3.3349</v>
      </c>
      <c r="J4339" s="1">
        <v>2.8988</v>
      </c>
      <c r="K4339" s="1">
        <v>0.5673</v>
      </c>
    </row>
    <row r="4340" spans="1:11">
      <c r="A4340">
        <v>4337</v>
      </c>
      <c r="B4340" s="1">
        <v>3.1262</v>
      </c>
      <c r="C4340" s="1">
        <v>1.1024</v>
      </c>
      <c r="G4340">
        <v>4296</v>
      </c>
      <c r="H4340" s="1">
        <v>0.6383</v>
      </c>
      <c r="I4340" s="1">
        <v>3.3206</v>
      </c>
      <c r="J4340" s="1">
        <v>2.8636</v>
      </c>
      <c r="K4340" s="1">
        <v>0.5664</v>
      </c>
    </row>
    <row r="4341" spans="1:11">
      <c r="A4341">
        <v>4338</v>
      </c>
      <c r="B4341" s="1">
        <v>3.1504</v>
      </c>
      <c r="C4341" s="1">
        <v>1.1402</v>
      </c>
      <c r="G4341">
        <v>4297</v>
      </c>
      <c r="H4341" s="1">
        <v>0.6298</v>
      </c>
      <c r="I4341" s="1">
        <v>3.3125</v>
      </c>
      <c r="J4341" s="1">
        <v>2.8133</v>
      </c>
      <c r="K4341" s="1">
        <v>0.7086</v>
      </c>
    </row>
    <row r="4342" spans="1:11">
      <c r="A4342">
        <v>4339</v>
      </c>
      <c r="B4342" s="1">
        <v>3.133</v>
      </c>
      <c r="C4342" s="1">
        <v>1.1281</v>
      </c>
      <c r="G4342">
        <v>4298</v>
      </c>
      <c r="H4342" s="1">
        <v>0.51</v>
      </c>
      <c r="I4342" s="1">
        <v>3.3156</v>
      </c>
      <c r="J4342" s="1">
        <v>2.8708</v>
      </c>
      <c r="K4342" s="1">
        <v>0.7038</v>
      </c>
    </row>
    <row r="4343" spans="1:11">
      <c r="A4343">
        <v>4340</v>
      </c>
      <c r="B4343" s="1">
        <v>3.1491</v>
      </c>
      <c r="C4343" s="1">
        <v>1.1854</v>
      </c>
      <c r="G4343">
        <v>4299</v>
      </c>
      <c r="H4343" s="1">
        <v>0.4798</v>
      </c>
      <c r="I4343" s="1">
        <v>3.2757</v>
      </c>
      <c r="J4343" s="1">
        <v>2.9035</v>
      </c>
      <c r="K4343" s="1">
        <v>0.6727</v>
      </c>
    </row>
    <row r="4344" spans="1:11">
      <c r="A4344">
        <v>4341</v>
      </c>
      <c r="B4344" s="1">
        <v>3.1933</v>
      </c>
      <c r="C4344" s="1">
        <v>1.1759</v>
      </c>
      <c r="G4344">
        <v>4300</v>
      </c>
      <c r="H4344" s="1">
        <v>0.5979</v>
      </c>
      <c r="I4344" s="1">
        <v>3.2952</v>
      </c>
      <c r="J4344" s="1">
        <v>2.9202</v>
      </c>
      <c r="K4344" s="1">
        <v>0.7656</v>
      </c>
    </row>
    <row r="4345" spans="1:11">
      <c r="A4345">
        <v>4342</v>
      </c>
      <c r="B4345" s="1">
        <v>3.2211</v>
      </c>
      <c r="C4345" s="1">
        <v>1.1901</v>
      </c>
      <c r="G4345">
        <v>4301</v>
      </c>
      <c r="H4345" s="1">
        <v>0.6202</v>
      </c>
      <c r="I4345" s="1">
        <v>3.3131</v>
      </c>
      <c r="J4345" s="1">
        <v>2.9319</v>
      </c>
      <c r="K4345" s="1">
        <v>0.6566</v>
      </c>
    </row>
    <row r="4346" spans="1:11">
      <c r="A4346">
        <v>4343</v>
      </c>
      <c r="B4346" s="1">
        <v>3.2454</v>
      </c>
      <c r="C4346" s="1">
        <v>1.1639</v>
      </c>
      <c r="G4346">
        <v>4302</v>
      </c>
      <c r="H4346" s="1">
        <v>0.4808</v>
      </c>
      <c r="I4346" s="1">
        <v>3.2987</v>
      </c>
      <c r="J4346" s="1">
        <v>2.9344</v>
      </c>
      <c r="K4346" s="1">
        <v>0.8034</v>
      </c>
    </row>
    <row r="4347" spans="1:11">
      <c r="A4347">
        <v>4344</v>
      </c>
      <c r="B4347" s="1">
        <v>3.2172</v>
      </c>
      <c r="C4347" s="1">
        <v>1.167</v>
      </c>
      <c r="G4347">
        <v>4303</v>
      </c>
      <c r="H4347" s="1">
        <v>0.6916</v>
      </c>
      <c r="I4347" s="1">
        <v>3.2937</v>
      </c>
      <c r="J4347" s="1">
        <v>2.9213</v>
      </c>
      <c r="K4347" s="1">
        <v>0.6976</v>
      </c>
    </row>
    <row r="4348" spans="1:11">
      <c r="A4348">
        <v>4345</v>
      </c>
      <c r="B4348" s="1">
        <v>3.1991</v>
      </c>
      <c r="C4348" s="1">
        <v>1.1951</v>
      </c>
      <c r="G4348">
        <v>4304</v>
      </c>
      <c r="H4348" s="1">
        <v>0.6717</v>
      </c>
      <c r="I4348" s="1">
        <v>3.2566</v>
      </c>
      <c r="J4348" s="1">
        <v>2.8945</v>
      </c>
      <c r="K4348" s="1">
        <v>0.7209</v>
      </c>
    </row>
    <row r="4349" spans="1:11">
      <c r="A4349">
        <v>4346</v>
      </c>
      <c r="B4349" s="1">
        <v>3.1976</v>
      </c>
      <c r="C4349" s="1">
        <v>1.2365</v>
      </c>
      <c r="G4349">
        <v>4305</v>
      </c>
      <c r="H4349" s="1">
        <v>0.5531</v>
      </c>
      <c r="I4349" s="1">
        <v>3.3056</v>
      </c>
      <c r="J4349" s="1">
        <v>2.8953</v>
      </c>
      <c r="K4349" s="1">
        <v>0.6746</v>
      </c>
    </row>
    <row r="4350" spans="1:11">
      <c r="A4350">
        <v>4347</v>
      </c>
      <c r="B4350" s="1">
        <v>3.2153</v>
      </c>
      <c r="C4350" s="1">
        <v>1.2283</v>
      </c>
      <c r="G4350">
        <v>4306</v>
      </c>
      <c r="H4350" s="1">
        <v>0.5877</v>
      </c>
      <c r="I4350" s="1">
        <v>3.2938</v>
      </c>
      <c r="J4350" s="1">
        <v>2.9466</v>
      </c>
      <c r="K4350" s="1">
        <v>0.7228</v>
      </c>
    </row>
    <row r="4351" spans="1:11">
      <c r="A4351">
        <v>4348</v>
      </c>
      <c r="B4351" s="1">
        <v>3.2315</v>
      </c>
      <c r="C4351" s="1">
        <v>1.2108</v>
      </c>
      <c r="G4351">
        <v>4307</v>
      </c>
      <c r="H4351" s="1">
        <v>0.8102</v>
      </c>
      <c r="I4351" s="1">
        <v>3.2905</v>
      </c>
      <c r="J4351" s="1">
        <v>2.9766</v>
      </c>
      <c r="K4351" s="1">
        <v>0.7571</v>
      </c>
    </row>
    <row r="4352" spans="1:11">
      <c r="A4352">
        <v>4349</v>
      </c>
      <c r="B4352" s="1">
        <v>3.2145</v>
      </c>
      <c r="C4352" s="1">
        <v>1.2637</v>
      </c>
      <c r="G4352">
        <v>4308</v>
      </c>
      <c r="H4352" s="1">
        <v>0.522</v>
      </c>
      <c r="I4352" s="1">
        <v>3.3108</v>
      </c>
      <c r="J4352" s="1">
        <v>3.0222</v>
      </c>
      <c r="K4352" s="1">
        <v>0.6159</v>
      </c>
    </row>
    <row r="4353" spans="1:11">
      <c r="A4353">
        <v>4350</v>
      </c>
      <c r="B4353" s="1">
        <v>3.1904</v>
      </c>
      <c r="C4353" s="1">
        <v>1.2173</v>
      </c>
      <c r="G4353">
        <v>4309</v>
      </c>
      <c r="H4353" s="1">
        <v>0.7817</v>
      </c>
      <c r="I4353" s="1">
        <v>3.3381</v>
      </c>
      <c r="J4353" s="1">
        <v>3.0235</v>
      </c>
      <c r="K4353" s="1">
        <v>0.7307</v>
      </c>
    </row>
    <row r="4354" spans="1:11">
      <c r="A4354">
        <v>4351</v>
      </c>
      <c r="B4354" s="1">
        <v>3.1816</v>
      </c>
      <c r="C4354" s="1">
        <v>1.1224</v>
      </c>
      <c r="G4354">
        <v>4310</v>
      </c>
      <c r="H4354" s="1">
        <v>0.7621</v>
      </c>
      <c r="I4354" s="1">
        <v>3.2986</v>
      </c>
      <c r="J4354" s="1">
        <v>3.0643</v>
      </c>
      <c r="K4354" s="1">
        <v>0.7898</v>
      </c>
    </row>
    <row r="4355" spans="1:11">
      <c r="A4355">
        <v>4352</v>
      </c>
      <c r="B4355" s="1">
        <v>3.1549</v>
      </c>
      <c r="C4355" s="1">
        <v>1.1438</v>
      </c>
      <c r="G4355">
        <v>4311</v>
      </c>
      <c r="H4355" s="1">
        <v>0.7227</v>
      </c>
      <c r="I4355" s="1">
        <v>3.3054</v>
      </c>
      <c r="J4355" s="1">
        <v>3.0642</v>
      </c>
      <c r="K4355" s="1">
        <v>0.4981</v>
      </c>
    </row>
    <row r="4356" spans="1:11">
      <c r="A4356">
        <v>4353</v>
      </c>
      <c r="B4356" s="1">
        <v>3.1397</v>
      </c>
      <c r="C4356" s="1">
        <v>1.1801</v>
      </c>
      <c r="G4356">
        <v>4312</v>
      </c>
      <c r="H4356" s="1">
        <v>0.7104</v>
      </c>
      <c r="I4356" s="1">
        <v>3.3369</v>
      </c>
      <c r="J4356" s="1">
        <v>3.015</v>
      </c>
      <c r="K4356" s="1">
        <v>0.6002</v>
      </c>
    </row>
    <row r="4357" spans="1:11">
      <c r="A4357">
        <v>4354</v>
      </c>
      <c r="B4357" s="1">
        <v>3.1362</v>
      </c>
      <c r="C4357" s="1">
        <v>1.22</v>
      </c>
      <c r="G4357">
        <v>4313</v>
      </c>
      <c r="H4357" s="1">
        <v>0.4902</v>
      </c>
      <c r="I4357" s="1">
        <v>3.3698</v>
      </c>
      <c r="J4357" s="1">
        <v>3.0224</v>
      </c>
      <c r="K4357" s="1">
        <v>0.7113</v>
      </c>
    </row>
    <row r="4358" spans="1:11">
      <c r="A4358">
        <v>4355</v>
      </c>
      <c r="B4358" s="1">
        <v>3.1409</v>
      </c>
      <c r="C4358" s="1">
        <v>1.1757</v>
      </c>
      <c r="G4358">
        <v>4314</v>
      </c>
      <c r="H4358" s="1">
        <v>0.4626</v>
      </c>
      <c r="I4358" s="1">
        <v>3.3861</v>
      </c>
      <c r="J4358" s="1">
        <v>3.0494</v>
      </c>
      <c r="K4358" s="1">
        <v>0.5956</v>
      </c>
    </row>
    <row r="4359" spans="1:11">
      <c r="A4359">
        <v>4356</v>
      </c>
      <c r="B4359" s="1">
        <v>3.1311</v>
      </c>
      <c r="C4359" s="1">
        <v>1.2431</v>
      </c>
      <c r="G4359">
        <v>4315</v>
      </c>
      <c r="H4359" s="1">
        <v>0.5506</v>
      </c>
      <c r="I4359" s="1">
        <v>3.3906</v>
      </c>
      <c r="J4359" s="1">
        <v>3.0519</v>
      </c>
      <c r="K4359" s="1">
        <v>0.6184</v>
      </c>
    </row>
    <row r="4360" spans="1:11">
      <c r="A4360">
        <v>4357</v>
      </c>
      <c r="B4360" s="1">
        <v>3.1272</v>
      </c>
      <c r="C4360" s="1">
        <v>1.2666</v>
      </c>
      <c r="G4360">
        <v>4316</v>
      </c>
      <c r="H4360" s="1">
        <v>0.4888</v>
      </c>
      <c r="I4360" s="1">
        <v>3.382</v>
      </c>
      <c r="J4360" s="1">
        <v>3.0321</v>
      </c>
      <c r="K4360" s="1">
        <v>0.7328</v>
      </c>
    </row>
    <row r="4361" spans="1:11">
      <c r="A4361">
        <v>4358</v>
      </c>
      <c r="B4361" s="1">
        <v>3.0929</v>
      </c>
      <c r="C4361" s="1">
        <v>1.2891</v>
      </c>
      <c r="G4361">
        <v>4317</v>
      </c>
      <c r="H4361" s="1">
        <v>0.4802</v>
      </c>
      <c r="I4361" s="1">
        <v>3.4351</v>
      </c>
      <c r="J4361" s="1">
        <v>2.9974</v>
      </c>
      <c r="K4361" s="1">
        <v>0.6723</v>
      </c>
    </row>
    <row r="4362" spans="1:11">
      <c r="A4362">
        <v>4359</v>
      </c>
      <c r="B4362" s="1">
        <v>3.0517</v>
      </c>
      <c r="C4362" s="1">
        <v>1.3383</v>
      </c>
      <c r="G4362">
        <v>4318</v>
      </c>
      <c r="H4362" s="1">
        <v>0.4095</v>
      </c>
      <c r="I4362" s="1">
        <v>3.463</v>
      </c>
      <c r="J4362" s="1">
        <v>3.0037</v>
      </c>
      <c r="K4362" s="1">
        <v>0.7792</v>
      </c>
    </row>
    <row r="4363" spans="1:11">
      <c r="A4363">
        <v>4360</v>
      </c>
      <c r="B4363" s="1">
        <v>3.0437</v>
      </c>
      <c r="C4363" s="1">
        <v>1.3378</v>
      </c>
      <c r="G4363">
        <v>4319</v>
      </c>
      <c r="H4363" s="1">
        <v>0.5631</v>
      </c>
      <c r="I4363" s="1">
        <v>3.5233</v>
      </c>
      <c r="J4363" s="1">
        <v>3.0211</v>
      </c>
      <c r="K4363" s="1">
        <v>0.8246</v>
      </c>
    </row>
    <row r="4364" spans="1:11">
      <c r="A4364">
        <v>4361</v>
      </c>
      <c r="B4364" s="1">
        <v>3.0523</v>
      </c>
      <c r="C4364" s="1">
        <v>1.2794</v>
      </c>
      <c r="G4364">
        <v>4320</v>
      </c>
      <c r="H4364" s="1">
        <v>0.4357</v>
      </c>
      <c r="I4364" s="1">
        <v>3.52</v>
      </c>
      <c r="J4364" s="1">
        <v>3.0312</v>
      </c>
      <c r="K4364" s="1">
        <v>0.7418</v>
      </c>
    </row>
    <row r="4365" spans="1:11">
      <c r="A4365">
        <v>4362</v>
      </c>
      <c r="B4365" s="1">
        <v>3.0406</v>
      </c>
      <c r="C4365" s="1">
        <v>1.2903</v>
      </c>
      <c r="G4365">
        <v>4321</v>
      </c>
      <c r="H4365" s="1">
        <v>0.5301</v>
      </c>
      <c r="I4365" s="1">
        <v>3.6123</v>
      </c>
      <c r="J4365" s="1">
        <v>3.0102</v>
      </c>
      <c r="K4365" s="1">
        <v>0.8009</v>
      </c>
    </row>
    <row r="4366" spans="1:11">
      <c r="A4366">
        <v>4363</v>
      </c>
      <c r="B4366" s="1">
        <v>3.0484</v>
      </c>
      <c r="C4366" s="1">
        <v>1.2588</v>
      </c>
      <c r="G4366">
        <v>4322</v>
      </c>
      <c r="H4366" s="1">
        <v>0.4712</v>
      </c>
      <c r="I4366" s="1">
        <v>3.6017</v>
      </c>
      <c r="J4366" s="1">
        <v>3.0535</v>
      </c>
      <c r="K4366" s="1">
        <v>0.605</v>
      </c>
    </row>
    <row r="4367" spans="1:11">
      <c r="A4367">
        <v>4364</v>
      </c>
      <c r="B4367" s="1">
        <v>3.0369</v>
      </c>
      <c r="C4367" s="1">
        <v>1.2844</v>
      </c>
      <c r="G4367">
        <v>4323</v>
      </c>
      <c r="H4367" s="1">
        <v>0.4913</v>
      </c>
      <c r="I4367" s="1">
        <v>3.6475</v>
      </c>
      <c r="J4367" s="1">
        <v>3.1025</v>
      </c>
      <c r="K4367" s="1">
        <v>0.7413</v>
      </c>
    </row>
    <row r="4368" spans="1:11">
      <c r="A4368">
        <v>4365</v>
      </c>
      <c r="B4368" s="1">
        <v>3.0851</v>
      </c>
      <c r="C4368" s="1">
        <v>1.2045</v>
      </c>
      <c r="G4368">
        <v>4324</v>
      </c>
      <c r="H4368" s="1">
        <v>0.5142</v>
      </c>
      <c r="I4368" s="1">
        <v>3.6211</v>
      </c>
      <c r="J4368" s="1">
        <v>3.15</v>
      </c>
      <c r="K4368" s="1">
        <v>0.7517</v>
      </c>
    </row>
    <row r="4369" spans="1:11">
      <c r="A4369">
        <v>4366</v>
      </c>
      <c r="B4369" s="1">
        <v>3.1138</v>
      </c>
      <c r="C4369" s="1">
        <v>1.1927</v>
      </c>
      <c r="G4369">
        <v>4325</v>
      </c>
      <c r="H4369" s="1">
        <v>0.5419</v>
      </c>
      <c r="I4369" s="1">
        <v>3.6915</v>
      </c>
      <c r="J4369" s="1">
        <v>3.1773</v>
      </c>
      <c r="K4369" s="1">
        <v>0.6029</v>
      </c>
    </row>
    <row r="4370" spans="1:11">
      <c r="A4370">
        <v>4367</v>
      </c>
      <c r="B4370" s="1">
        <v>3.0776</v>
      </c>
      <c r="C4370" s="1">
        <v>1.2252</v>
      </c>
      <c r="G4370">
        <v>4326</v>
      </c>
      <c r="H4370" s="1">
        <v>0.6105</v>
      </c>
      <c r="I4370" s="1">
        <v>3.705</v>
      </c>
      <c r="J4370" s="1">
        <v>3.1708</v>
      </c>
      <c r="K4370" s="1">
        <v>0.7161</v>
      </c>
    </row>
    <row r="4371" spans="1:11">
      <c r="A4371">
        <v>4368</v>
      </c>
      <c r="B4371" s="1">
        <v>3.1202</v>
      </c>
      <c r="C4371" s="1">
        <v>1.2671</v>
      </c>
      <c r="G4371">
        <v>4327</v>
      </c>
      <c r="H4371" s="1">
        <v>0.6411</v>
      </c>
      <c r="I4371" s="1">
        <v>3.7296</v>
      </c>
      <c r="J4371" s="1">
        <v>3.1809</v>
      </c>
      <c r="K4371" s="1">
        <v>0.8806</v>
      </c>
    </row>
    <row r="4372" spans="1:11">
      <c r="A4372">
        <v>4369</v>
      </c>
      <c r="B4372" s="1">
        <v>3.1551</v>
      </c>
      <c r="C4372" s="1">
        <v>1.2738</v>
      </c>
      <c r="G4372">
        <v>4328</v>
      </c>
      <c r="H4372" s="1">
        <v>0.469</v>
      </c>
      <c r="I4372" s="1">
        <v>3.7245</v>
      </c>
      <c r="J4372" s="1">
        <v>3.1659</v>
      </c>
      <c r="K4372" s="1">
        <v>0.8039</v>
      </c>
    </row>
    <row r="4373" spans="1:11">
      <c r="A4373">
        <v>4370</v>
      </c>
      <c r="B4373" s="1">
        <v>3.1409</v>
      </c>
      <c r="C4373" s="1">
        <v>1.3156</v>
      </c>
      <c r="G4373">
        <v>4329</v>
      </c>
      <c r="H4373" s="1">
        <v>0.5695</v>
      </c>
      <c r="I4373" s="1">
        <v>3.6832</v>
      </c>
      <c r="J4373" s="1">
        <v>3.1549</v>
      </c>
      <c r="K4373" s="1">
        <v>0.8998</v>
      </c>
    </row>
    <row r="4374" spans="1:11">
      <c r="A4374">
        <v>4371</v>
      </c>
      <c r="B4374" s="1">
        <v>3.0687</v>
      </c>
      <c r="C4374" s="1">
        <v>1.3246</v>
      </c>
      <c r="G4374">
        <v>4330</v>
      </c>
      <c r="H4374" s="1">
        <v>0.5021</v>
      </c>
      <c r="I4374" s="1">
        <v>3.6356</v>
      </c>
      <c r="J4374" s="1">
        <v>3.1273</v>
      </c>
      <c r="K4374" s="1">
        <v>0.7182</v>
      </c>
    </row>
    <row r="4375" spans="1:11">
      <c r="A4375">
        <v>4372</v>
      </c>
      <c r="B4375" s="1">
        <v>3.0921</v>
      </c>
      <c r="C4375" s="1">
        <v>1.2593</v>
      </c>
      <c r="G4375">
        <v>4331</v>
      </c>
      <c r="H4375" s="1">
        <v>0.5395</v>
      </c>
      <c r="I4375" s="1">
        <v>3.6333</v>
      </c>
      <c r="J4375" s="1">
        <v>3.0902</v>
      </c>
      <c r="K4375" s="1">
        <v>0.87</v>
      </c>
    </row>
    <row r="4376" spans="1:11">
      <c r="A4376">
        <v>4373</v>
      </c>
      <c r="B4376" s="1">
        <v>3.0828</v>
      </c>
      <c r="C4376" s="1">
        <v>1.2093</v>
      </c>
      <c r="G4376">
        <v>4332</v>
      </c>
      <c r="H4376" s="1">
        <v>0.5938</v>
      </c>
      <c r="I4376" s="1">
        <v>3.6699</v>
      </c>
      <c r="J4376" s="1">
        <v>3.0875</v>
      </c>
      <c r="K4376" s="1">
        <v>0.8575</v>
      </c>
    </row>
    <row r="4377" spans="1:11">
      <c r="A4377">
        <v>4374</v>
      </c>
      <c r="B4377" s="1">
        <v>3.0539</v>
      </c>
      <c r="C4377" s="1">
        <v>1.1977</v>
      </c>
      <c r="G4377">
        <v>4333</v>
      </c>
      <c r="H4377" s="1">
        <v>0.5632</v>
      </c>
      <c r="I4377" s="1">
        <v>3.677</v>
      </c>
      <c r="J4377" s="1">
        <v>3.0994</v>
      </c>
      <c r="K4377" s="1">
        <v>0.7808</v>
      </c>
    </row>
    <row r="4378" spans="1:11">
      <c r="A4378">
        <v>4375</v>
      </c>
      <c r="B4378" s="1">
        <v>3.0279</v>
      </c>
      <c r="C4378" s="1">
        <v>1.1454</v>
      </c>
      <c r="G4378">
        <v>4334</v>
      </c>
      <c r="H4378" s="1">
        <v>0.5498</v>
      </c>
      <c r="I4378" s="1">
        <v>3.6653</v>
      </c>
      <c r="J4378" s="1">
        <v>3.1352</v>
      </c>
      <c r="K4378" s="1">
        <v>0.8476</v>
      </c>
    </row>
    <row r="4379" spans="1:11">
      <c r="A4379">
        <v>4376</v>
      </c>
      <c r="B4379" s="1">
        <v>3.0291</v>
      </c>
      <c r="C4379" s="1">
        <v>1.1643</v>
      </c>
      <c r="G4379">
        <v>4335</v>
      </c>
      <c r="H4379" s="1">
        <v>0.4758</v>
      </c>
      <c r="I4379" s="1">
        <v>3.7212</v>
      </c>
      <c r="J4379" s="1">
        <v>3.1501</v>
      </c>
      <c r="K4379" s="1">
        <v>0.9168</v>
      </c>
    </row>
    <row r="4380" spans="1:11">
      <c r="A4380">
        <v>4377</v>
      </c>
      <c r="B4380" s="1">
        <v>2.9836</v>
      </c>
      <c r="C4380" s="1">
        <v>1.13</v>
      </c>
      <c r="G4380">
        <v>4336</v>
      </c>
      <c r="H4380" s="1">
        <v>0.7278</v>
      </c>
      <c r="I4380" s="1">
        <v>3.7786</v>
      </c>
      <c r="J4380" s="1">
        <v>3.1403</v>
      </c>
      <c r="K4380" s="1">
        <v>0.885</v>
      </c>
    </row>
    <row r="4381" spans="1:11">
      <c r="A4381">
        <v>4378</v>
      </c>
      <c r="B4381" s="1">
        <v>2.9474</v>
      </c>
      <c r="C4381" s="1">
        <v>1.1535</v>
      </c>
      <c r="G4381">
        <v>4337</v>
      </c>
      <c r="H4381" s="1">
        <v>0.6787</v>
      </c>
      <c r="I4381" s="1">
        <v>3.7916</v>
      </c>
      <c r="J4381" s="1">
        <v>3.1262</v>
      </c>
      <c r="K4381" s="1">
        <v>0.8857</v>
      </c>
    </row>
    <row r="4382" spans="1:11">
      <c r="A4382">
        <v>4379</v>
      </c>
      <c r="B4382" s="1">
        <v>2.9971</v>
      </c>
      <c r="C4382" s="1">
        <v>1.0987</v>
      </c>
      <c r="G4382">
        <v>4338</v>
      </c>
      <c r="H4382" s="1">
        <v>0.3344</v>
      </c>
      <c r="I4382" s="1">
        <v>3.7775</v>
      </c>
      <c r="J4382" s="1">
        <v>3.1504</v>
      </c>
      <c r="K4382" s="1">
        <v>0.9011</v>
      </c>
    </row>
    <row r="4383" spans="1:11">
      <c r="A4383">
        <v>4380</v>
      </c>
      <c r="B4383" s="1">
        <v>3.0475</v>
      </c>
      <c r="C4383" s="1">
        <v>1.1356</v>
      </c>
      <c r="G4383">
        <v>4339</v>
      </c>
      <c r="H4383" s="1">
        <v>0.4328</v>
      </c>
      <c r="I4383" s="1">
        <v>3.7081</v>
      </c>
      <c r="J4383" s="1">
        <v>3.133</v>
      </c>
      <c r="K4383" s="1">
        <v>0.8124</v>
      </c>
    </row>
    <row r="4384" spans="1:11">
      <c r="A4384">
        <v>4381</v>
      </c>
      <c r="B4384" s="1">
        <v>2.9811</v>
      </c>
      <c r="C4384" s="1">
        <v>1.1577</v>
      </c>
      <c r="G4384">
        <v>4340</v>
      </c>
      <c r="H4384" s="1">
        <v>0.4525</v>
      </c>
      <c r="I4384" s="1">
        <v>3.657</v>
      </c>
      <c r="J4384" s="1">
        <v>3.1491</v>
      </c>
      <c r="K4384" s="1">
        <v>0.8127</v>
      </c>
    </row>
    <row r="4385" spans="1:11">
      <c r="A4385">
        <v>4382</v>
      </c>
      <c r="B4385" s="1">
        <v>2.9471</v>
      </c>
      <c r="C4385" s="1">
        <v>1.1798</v>
      </c>
      <c r="G4385">
        <v>4341</v>
      </c>
      <c r="H4385" s="1">
        <v>0.4403</v>
      </c>
      <c r="I4385" s="1">
        <v>3.7217</v>
      </c>
      <c r="J4385" s="1">
        <v>3.1933</v>
      </c>
      <c r="K4385" s="1">
        <v>0.8274</v>
      </c>
    </row>
    <row r="4386" spans="1:11">
      <c r="A4386">
        <v>4383</v>
      </c>
      <c r="B4386" s="1">
        <v>2.967</v>
      </c>
      <c r="C4386" s="1">
        <v>1.0807</v>
      </c>
      <c r="G4386">
        <v>4342</v>
      </c>
      <c r="H4386" s="1">
        <v>0.3928</v>
      </c>
      <c r="I4386" s="1">
        <v>3.7397</v>
      </c>
      <c r="J4386" s="1">
        <v>3.2211</v>
      </c>
      <c r="K4386" s="1">
        <v>0.869</v>
      </c>
    </row>
    <row r="4387" spans="1:11">
      <c r="A4387">
        <v>4384</v>
      </c>
      <c r="B4387" s="1">
        <v>2.9977</v>
      </c>
      <c r="C4387" s="1">
        <v>1.1763</v>
      </c>
      <c r="G4387">
        <v>4343</v>
      </c>
      <c r="H4387" s="1">
        <v>0.6224</v>
      </c>
      <c r="I4387" s="1">
        <v>3.7583</v>
      </c>
      <c r="J4387" s="1">
        <v>3.2454</v>
      </c>
      <c r="K4387" s="1">
        <v>0.744</v>
      </c>
    </row>
    <row r="4388" spans="1:11">
      <c r="A4388">
        <v>4385</v>
      </c>
      <c r="B4388" s="1">
        <v>3.0276</v>
      </c>
      <c r="C4388" s="1">
        <v>1.1625</v>
      </c>
      <c r="G4388">
        <v>4344</v>
      </c>
      <c r="H4388" s="1">
        <v>0.3112</v>
      </c>
      <c r="I4388" s="1">
        <v>3.829</v>
      </c>
      <c r="J4388" s="1">
        <v>3.2172</v>
      </c>
      <c r="K4388" s="1">
        <v>0.8484</v>
      </c>
    </row>
    <row r="4389" spans="1:11">
      <c r="A4389">
        <v>4386</v>
      </c>
      <c r="B4389" s="1">
        <v>3.062</v>
      </c>
      <c r="C4389" s="1">
        <v>1.0534</v>
      </c>
      <c r="G4389">
        <v>4345</v>
      </c>
      <c r="H4389" s="1">
        <v>0.332</v>
      </c>
      <c r="I4389" s="1">
        <v>3.8409</v>
      </c>
      <c r="J4389" s="1">
        <v>3.1991</v>
      </c>
      <c r="K4389" s="1">
        <v>0.7901</v>
      </c>
    </row>
    <row r="4390" spans="1:11">
      <c r="A4390">
        <v>4387</v>
      </c>
      <c r="B4390" s="1">
        <v>3.0855</v>
      </c>
      <c r="C4390" s="1">
        <v>1.0528</v>
      </c>
      <c r="G4390">
        <v>4346</v>
      </c>
      <c r="H4390" s="1">
        <v>0.5298</v>
      </c>
      <c r="I4390" s="1">
        <v>3.8387</v>
      </c>
      <c r="J4390" s="1">
        <v>3.1976</v>
      </c>
      <c r="K4390" s="1">
        <v>0.8328</v>
      </c>
    </row>
    <row r="4391" spans="1:11">
      <c r="A4391">
        <v>4388</v>
      </c>
      <c r="B4391" s="1">
        <v>3.0594</v>
      </c>
      <c r="C4391" s="1">
        <v>0.9494</v>
      </c>
      <c r="G4391">
        <v>4347</v>
      </c>
      <c r="H4391" s="1">
        <v>0.4468</v>
      </c>
      <c r="I4391" s="1">
        <v>3.8106</v>
      </c>
      <c r="J4391" s="1">
        <v>3.2153</v>
      </c>
      <c r="K4391" s="1">
        <v>1.0123</v>
      </c>
    </row>
    <row r="4392" spans="1:11">
      <c r="A4392">
        <v>4389</v>
      </c>
      <c r="B4392" s="1">
        <v>3.0551</v>
      </c>
      <c r="C4392" s="1">
        <v>0.9925</v>
      </c>
      <c r="G4392">
        <v>4348</v>
      </c>
      <c r="H4392" s="1">
        <v>0.4396</v>
      </c>
      <c r="I4392" s="1">
        <v>3.7659</v>
      </c>
      <c r="J4392" s="1">
        <v>3.2315</v>
      </c>
      <c r="K4392" s="1">
        <v>0.8778</v>
      </c>
    </row>
    <row r="4393" spans="1:11">
      <c r="A4393">
        <v>4390</v>
      </c>
      <c r="B4393" s="1">
        <v>3.0633</v>
      </c>
      <c r="C4393" s="1">
        <v>1.0419</v>
      </c>
      <c r="G4393">
        <v>4349</v>
      </c>
      <c r="H4393" s="1">
        <v>0.508</v>
      </c>
      <c r="I4393" s="1">
        <v>3.7095</v>
      </c>
      <c r="J4393" s="1">
        <v>3.2145</v>
      </c>
      <c r="K4393" s="1">
        <v>0.8988</v>
      </c>
    </row>
    <row r="4394" spans="1:11">
      <c r="A4394">
        <v>4391</v>
      </c>
      <c r="B4394" s="1">
        <v>3.0897</v>
      </c>
      <c r="C4394" s="1">
        <v>1.0108</v>
      </c>
      <c r="G4394">
        <v>4350</v>
      </c>
      <c r="H4394" s="1">
        <v>0.4681</v>
      </c>
      <c r="I4394" s="1">
        <v>3.7118</v>
      </c>
      <c r="J4394" s="1">
        <v>3.1904</v>
      </c>
      <c r="K4394" s="1">
        <v>0.6818</v>
      </c>
    </row>
    <row r="4395" spans="1:11">
      <c r="A4395">
        <v>4392</v>
      </c>
      <c r="B4395" s="1">
        <v>3.0873</v>
      </c>
      <c r="C4395" s="1">
        <v>0.9831</v>
      </c>
      <c r="G4395">
        <v>4351</v>
      </c>
      <c r="H4395" s="1">
        <v>0.36</v>
      </c>
      <c r="I4395" s="1">
        <v>3.7071</v>
      </c>
      <c r="J4395" s="1">
        <v>3.1816</v>
      </c>
      <c r="K4395" s="1">
        <v>0.7711</v>
      </c>
    </row>
    <row r="4396" spans="1:11">
      <c r="A4396">
        <v>4393</v>
      </c>
      <c r="B4396" s="1">
        <v>3.0682</v>
      </c>
      <c r="C4396" s="1">
        <v>1.0064</v>
      </c>
      <c r="G4396">
        <v>4352</v>
      </c>
      <c r="H4396" s="1">
        <v>0.5939</v>
      </c>
      <c r="I4396" s="1">
        <v>3.7479</v>
      </c>
      <c r="J4396" s="1">
        <v>3.1549</v>
      </c>
      <c r="K4396" s="1">
        <v>0.771</v>
      </c>
    </row>
    <row r="4397" spans="1:11">
      <c r="A4397">
        <v>4394</v>
      </c>
      <c r="B4397" s="1">
        <v>3.0966</v>
      </c>
      <c r="C4397" s="1">
        <v>1.0265</v>
      </c>
      <c r="G4397">
        <v>4353</v>
      </c>
      <c r="H4397" s="1">
        <v>0.3697</v>
      </c>
      <c r="I4397" s="1">
        <v>3.7778</v>
      </c>
      <c r="J4397" s="1">
        <v>3.1397</v>
      </c>
      <c r="K4397" s="1">
        <v>0.8207</v>
      </c>
    </row>
    <row r="4398" spans="1:11">
      <c r="A4398">
        <v>4395</v>
      </c>
      <c r="B4398" s="1">
        <v>3.1016</v>
      </c>
      <c r="C4398" s="1">
        <v>1.0358</v>
      </c>
      <c r="G4398">
        <v>4354</v>
      </c>
      <c r="H4398" s="1">
        <v>0.3974</v>
      </c>
      <c r="I4398" s="1">
        <v>3.7421</v>
      </c>
      <c r="J4398" s="1">
        <v>3.1362</v>
      </c>
      <c r="K4398" s="1">
        <v>0.8843</v>
      </c>
    </row>
    <row r="4399" spans="1:11">
      <c r="A4399">
        <v>4396</v>
      </c>
      <c r="B4399" s="1">
        <v>3.1253</v>
      </c>
      <c r="C4399" s="1">
        <v>1.0675</v>
      </c>
      <c r="G4399">
        <v>4355</v>
      </c>
      <c r="H4399" s="1">
        <v>0.5535</v>
      </c>
      <c r="I4399" s="1">
        <v>3.7784</v>
      </c>
      <c r="J4399" s="1">
        <v>3.1409</v>
      </c>
      <c r="K4399" s="1">
        <v>0.8001</v>
      </c>
    </row>
    <row r="4400" spans="1:11">
      <c r="A4400">
        <v>4397</v>
      </c>
      <c r="B4400" s="1">
        <v>3.1369</v>
      </c>
      <c r="C4400" s="1">
        <v>1.0468</v>
      </c>
      <c r="G4400">
        <v>4356</v>
      </c>
      <c r="H4400" s="1">
        <v>0.6766</v>
      </c>
      <c r="I4400" s="1">
        <v>3.7971</v>
      </c>
      <c r="J4400" s="1">
        <v>3.1311</v>
      </c>
      <c r="K4400" s="1">
        <v>0.7405</v>
      </c>
    </row>
    <row r="4401" spans="1:11">
      <c r="A4401">
        <v>4398</v>
      </c>
      <c r="B4401" s="1">
        <v>3.1084</v>
      </c>
      <c r="C4401" s="1">
        <v>1.0518</v>
      </c>
      <c r="G4401">
        <v>4357</v>
      </c>
      <c r="H4401" s="1">
        <v>0.5799</v>
      </c>
      <c r="I4401" s="1">
        <v>3.7554</v>
      </c>
      <c r="J4401" s="1">
        <v>3.1272</v>
      </c>
      <c r="K4401" s="1">
        <v>0.414</v>
      </c>
    </row>
    <row r="4402" spans="1:11">
      <c r="A4402">
        <v>4399</v>
      </c>
      <c r="B4402" s="1">
        <v>3.1052</v>
      </c>
      <c r="C4402" s="1">
        <v>1.1116</v>
      </c>
      <c r="G4402">
        <v>4358</v>
      </c>
      <c r="H4402" s="1">
        <v>0.3965</v>
      </c>
      <c r="I4402" s="1">
        <v>3.7594</v>
      </c>
      <c r="J4402" s="1">
        <v>3.0929</v>
      </c>
      <c r="K4402" s="1">
        <v>0.6225</v>
      </c>
    </row>
    <row r="4403" spans="1:11">
      <c r="A4403">
        <v>4400</v>
      </c>
      <c r="B4403" s="1">
        <v>3.116</v>
      </c>
      <c r="C4403" s="1">
        <v>1.1039</v>
      </c>
      <c r="G4403">
        <v>4359</v>
      </c>
      <c r="H4403" s="1">
        <v>0.4123</v>
      </c>
      <c r="I4403" s="1">
        <v>3.731</v>
      </c>
      <c r="J4403" s="1">
        <v>3.0517</v>
      </c>
      <c r="K4403" s="1">
        <v>0.9051</v>
      </c>
    </row>
    <row r="4404" spans="1:11">
      <c r="A4404">
        <v>4401</v>
      </c>
      <c r="B4404" s="1">
        <v>3.0909</v>
      </c>
      <c r="C4404" s="1">
        <v>1.133</v>
      </c>
      <c r="G4404">
        <v>4360</v>
      </c>
      <c r="H4404" s="1">
        <v>0.4875</v>
      </c>
      <c r="I4404" s="1">
        <v>3.7826</v>
      </c>
      <c r="J4404" s="1">
        <v>3.0437</v>
      </c>
      <c r="K4404" s="1">
        <v>0.8734</v>
      </c>
    </row>
    <row r="4405" spans="1:11">
      <c r="A4405">
        <v>4402</v>
      </c>
      <c r="B4405" s="1">
        <v>3.0861</v>
      </c>
      <c r="C4405" s="1">
        <v>1.0852</v>
      </c>
      <c r="G4405">
        <v>4361</v>
      </c>
      <c r="H4405" s="1">
        <v>0.3025</v>
      </c>
      <c r="I4405" s="1">
        <v>3.8224</v>
      </c>
      <c r="J4405" s="1">
        <v>3.0523</v>
      </c>
      <c r="K4405" s="1">
        <v>0.8378</v>
      </c>
    </row>
    <row r="4406" spans="1:11">
      <c r="A4406">
        <v>4403</v>
      </c>
      <c r="B4406" s="1">
        <v>3.071</v>
      </c>
      <c r="C4406" s="1">
        <v>1.1493</v>
      </c>
      <c r="G4406">
        <v>4362</v>
      </c>
      <c r="H4406" s="1">
        <v>0.4758</v>
      </c>
      <c r="I4406" s="1">
        <v>3.822</v>
      </c>
      <c r="J4406" s="1">
        <v>3.0406</v>
      </c>
      <c r="K4406" s="1">
        <v>0.6944</v>
      </c>
    </row>
    <row r="4407" spans="1:11">
      <c r="A4407">
        <v>4404</v>
      </c>
      <c r="B4407" s="1">
        <v>3.1514</v>
      </c>
      <c r="C4407" s="1">
        <v>1.0918</v>
      </c>
      <c r="G4407">
        <v>4363</v>
      </c>
      <c r="H4407" s="1">
        <v>0.7905</v>
      </c>
      <c r="I4407" s="1">
        <v>3.8225</v>
      </c>
      <c r="J4407" s="1">
        <v>3.0484</v>
      </c>
      <c r="K4407" s="1">
        <v>0.811</v>
      </c>
    </row>
    <row r="4408" spans="1:11">
      <c r="A4408">
        <v>4405</v>
      </c>
      <c r="B4408" s="1">
        <v>3.1386</v>
      </c>
      <c r="C4408" s="1">
        <v>1.1081</v>
      </c>
      <c r="G4408">
        <v>4364</v>
      </c>
      <c r="H4408" s="1">
        <v>0.4282</v>
      </c>
      <c r="I4408" s="1">
        <v>3.852</v>
      </c>
      <c r="J4408" s="1">
        <v>3.0369</v>
      </c>
      <c r="K4408" s="1">
        <v>0.7674</v>
      </c>
    </row>
    <row r="4409" spans="1:11">
      <c r="A4409">
        <v>4406</v>
      </c>
      <c r="B4409" s="1">
        <v>3.1442</v>
      </c>
      <c r="C4409" s="1">
        <v>1.0647</v>
      </c>
      <c r="G4409">
        <v>4365</v>
      </c>
      <c r="H4409" s="1">
        <v>0.462</v>
      </c>
      <c r="I4409" s="1">
        <v>3.9001</v>
      </c>
      <c r="J4409" s="1">
        <v>3.0851</v>
      </c>
      <c r="K4409" s="1">
        <v>0.9229</v>
      </c>
    </row>
    <row r="4410" spans="1:11">
      <c r="A4410">
        <v>4407</v>
      </c>
      <c r="B4410" s="1">
        <v>3.1381</v>
      </c>
      <c r="C4410" s="1">
        <v>0.9907</v>
      </c>
      <c r="G4410">
        <v>4366</v>
      </c>
      <c r="H4410" s="1">
        <v>0.4362</v>
      </c>
      <c r="I4410" s="1">
        <v>3.8773</v>
      </c>
      <c r="J4410" s="1">
        <v>3.1138</v>
      </c>
      <c r="K4410" s="1">
        <v>0.7025</v>
      </c>
    </row>
    <row r="4411" spans="1:11">
      <c r="A4411">
        <v>4408</v>
      </c>
      <c r="B4411" s="1">
        <v>3.0901</v>
      </c>
      <c r="C4411" s="1">
        <v>1.0327</v>
      </c>
      <c r="G4411">
        <v>4367</v>
      </c>
      <c r="H4411" s="1">
        <v>0.4602</v>
      </c>
      <c r="I4411" s="1">
        <v>3.8619</v>
      </c>
      <c r="J4411" s="1">
        <v>3.0776</v>
      </c>
      <c r="K4411" s="1">
        <v>0.7865</v>
      </c>
    </row>
    <row r="4412" spans="1:11">
      <c r="A4412">
        <v>4409</v>
      </c>
      <c r="B4412" s="1">
        <v>3.0681</v>
      </c>
      <c r="C4412" s="1">
        <v>1.0705</v>
      </c>
      <c r="G4412">
        <v>4368</v>
      </c>
      <c r="H4412" s="1">
        <v>0.4545</v>
      </c>
      <c r="I4412" s="1">
        <v>3.8237</v>
      </c>
      <c r="J4412" s="1">
        <v>3.1202</v>
      </c>
      <c r="K4412" s="1">
        <v>0.7785</v>
      </c>
    </row>
    <row r="4413" spans="1:11">
      <c r="A4413">
        <v>4410</v>
      </c>
      <c r="B4413" s="1">
        <v>3.0944</v>
      </c>
      <c r="C4413" s="1">
        <v>1.0522</v>
      </c>
      <c r="G4413">
        <v>4369</v>
      </c>
      <c r="H4413" s="1">
        <v>0.4085</v>
      </c>
      <c r="I4413" s="1">
        <v>3.8167</v>
      </c>
      <c r="J4413" s="1">
        <v>3.1551</v>
      </c>
      <c r="K4413" s="1">
        <v>0.7984</v>
      </c>
    </row>
    <row r="4414" spans="1:11">
      <c r="A4414">
        <v>4411</v>
      </c>
      <c r="B4414" s="1">
        <v>3.0804</v>
      </c>
      <c r="C4414" s="1">
        <v>1.0766</v>
      </c>
      <c r="G4414">
        <v>4370</v>
      </c>
      <c r="H4414" s="1">
        <v>0.5601</v>
      </c>
      <c r="I4414" s="1">
        <v>3.8186</v>
      </c>
      <c r="J4414" s="1">
        <v>3.1409</v>
      </c>
      <c r="K4414" s="1">
        <v>0.9948</v>
      </c>
    </row>
    <row r="4415" spans="1:11">
      <c r="A4415">
        <v>4412</v>
      </c>
      <c r="B4415" s="1">
        <v>3.0383</v>
      </c>
      <c r="C4415" s="1">
        <v>1.0905</v>
      </c>
      <c r="G4415">
        <v>4371</v>
      </c>
      <c r="H4415" s="1">
        <v>0.5729</v>
      </c>
      <c r="I4415" s="1">
        <v>3.8526</v>
      </c>
      <c r="J4415" s="1">
        <v>3.0687</v>
      </c>
      <c r="K4415" s="1">
        <v>0.9106</v>
      </c>
    </row>
    <row r="4416" spans="1:11">
      <c r="A4416">
        <v>4413</v>
      </c>
      <c r="B4416" s="1">
        <v>3.0346</v>
      </c>
      <c r="C4416" s="1">
        <v>1.0118</v>
      </c>
      <c r="G4416">
        <v>4372</v>
      </c>
      <c r="H4416" s="1">
        <v>0.3658</v>
      </c>
      <c r="I4416" s="1">
        <v>3.8347</v>
      </c>
      <c r="J4416" s="1">
        <v>3.0921</v>
      </c>
      <c r="K4416" s="1">
        <v>0.8694</v>
      </c>
    </row>
    <row r="4417" spans="1:11">
      <c r="A4417">
        <v>4414</v>
      </c>
      <c r="B4417" s="1">
        <v>2.9825</v>
      </c>
      <c r="C4417" s="1">
        <v>1.0386</v>
      </c>
      <c r="G4417">
        <v>4373</v>
      </c>
      <c r="H4417" s="1">
        <v>0.5449</v>
      </c>
      <c r="I4417" s="1">
        <v>3.8172</v>
      </c>
      <c r="J4417" s="1">
        <v>3.0828</v>
      </c>
      <c r="K4417" s="1">
        <v>0.9207</v>
      </c>
    </row>
    <row r="4418" spans="1:11">
      <c r="A4418">
        <v>4415</v>
      </c>
      <c r="B4418" s="1">
        <v>2.9586</v>
      </c>
      <c r="C4418" s="1">
        <v>1.0885</v>
      </c>
      <c r="G4418">
        <v>4374</v>
      </c>
      <c r="H4418" s="1">
        <v>0.3736</v>
      </c>
      <c r="I4418" s="1">
        <v>3.8282</v>
      </c>
      <c r="J4418" s="1">
        <v>3.0539</v>
      </c>
      <c r="K4418" s="1">
        <v>0.8898</v>
      </c>
    </row>
    <row r="4419" spans="1:11">
      <c r="A4419">
        <v>4416</v>
      </c>
      <c r="B4419" s="1">
        <v>2.9538</v>
      </c>
      <c r="C4419" s="1">
        <v>1.1091</v>
      </c>
      <c r="G4419">
        <v>4375</v>
      </c>
      <c r="H4419" s="1">
        <v>0.544</v>
      </c>
      <c r="I4419" s="1">
        <v>3.8256</v>
      </c>
      <c r="J4419" s="1">
        <v>3.0279</v>
      </c>
      <c r="K4419" s="1">
        <v>0.699</v>
      </c>
    </row>
    <row r="4420" spans="1:11">
      <c r="A4420">
        <v>4417</v>
      </c>
      <c r="B4420" s="1">
        <v>2.9652</v>
      </c>
      <c r="C4420" s="1">
        <v>1.0965</v>
      </c>
      <c r="G4420">
        <v>4376</v>
      </c>
      <c r="H4420" s="1">
        <v>0.4361</v>
      </c>
      <c r="I4420" s="1">
        <v>3.8247</v>
      </c>
      <c r="J4420" s="1">
        <v>3.0291</v>
      </c>
      <c r="K4420" s="1">
        <v>0.7828</v>
      </c>
    </row>
    <row r="4421" spans="1:11">
      <c r="A4421">
        <v>4418</v>
      </c>
      <c r="B4421" s="1">
        <v>2.9332</v>
      </c>
      <c r="C4421" s="1">
        <v>1.0572</v>
      </c>
      <c r="G4421">
        <v>4377</v>
      </c>
      <c r="H4421" s="1">
        <v>0.4282</v>
      </c>
      <c r="I4421" s="1">
        <v>3.8816</v>
      </c>
      <c r="J4421" s="1">
        <v>2.9836</v>
      </c>
      <c r="K4421" s="1">
        <v>0.7352</v>
      </c>
    </row>
    <row r="4422" spans="1:11">
      <c r="A4422">
        <v>4419</v>
      </c>
      <c r="B4422" s="1">
        <v>2.9591</v>
      </c>
      <c r="C4422" s="1">
        <v>1.0073</v>
      </c>
      <c r="G4422">
        <v>4378</v>
      </c>
      <c r="H4422" s="1">
        <v>0.3733</v>
      </c>
      <c r="I4422" s="1">
        <v>3.8713</v>
      </c>
      <c r="J4422" s="1">
        <v>2.9474</v>
      </c>
      <c r="K4422" s="1">
        <v>0.7362</v>
      </c>
    </row>
    <row r="4423" spans="1:11">
      <c r="A4423">
        <v>4420</v>
      </c>
      <c r="B4423" s="1">
        <v>2.9624</v>
      </c>
      <c r="C4423" s="1">
        <v>0.9776</v>
      </c>
      <c r="G4423">
        <v>4379</v>
      </c>
      <c r="H4423" s="1">
        <v>0.3788</v>
      </c>
      <c r="I4423" s="1">
        <v>3.7943</v>
      </c>
      <c r="J4423" s="1">
        <v>2.9971</v>
      </c>
      <c r="K4423" s="1">
        <v>0.9096</v>
      </c>
    </row>
    <row r="4424" spans="1:11">
      <c r="A4424">
        <v>4421</v>
      </c>
      <c r="B4424" s="1">
        <v>2.9771</v>
      </c>
      <c r="C4424" s="1">
        <v>0.9758</v>
      </c>
      <c r="G4424">
        <v>4380</v>
      </c>
      <c r="H4424" s="1">
        <v>0.3673</v>
      </c>
      <c r="I4424" s="1">
        <v>3.7804</v>
      </c>
      <c r="J4424" s="1">
        <v>3.0475</v>
      </c>
      <c r="K4424" s="1">
        <v>0.8919</v>
      </c>
    </row>
    <row r="4425" spans="1:11">
      <c r="A4425">
        <v>4422</v>
      </c>
      <c r="B4425" s="1">
        <v>3.0116</v>
      </c>
      <c r="C4425" s="1">
        <v>1.0396</v>
      </c>
      <c r="G4425">
        <v>4381</v>
      </c>
      <c r="H4425" s="1">
        <v>0.52</v>
      </c>
      <c r="I4425" s="1">
        <v>3.8079</v>
      </c>
      <c r="J4425" s="1">
        <v>2.9811</v>
      </c>
      <c r="K4425" s="1">
        <v>0.9022</v>
      </c>
    </row>
    <row r="4426" spans="1:11">
      <c r="A4426">
        <v>4423</v>
      </c>
      <c r="B4426" s="1">
        <v>3.0166</v>
      </c>
      <c r="C4426" s="1">
        <v>1.045</v>
      </c>
      <c r="G4426">
        <v>4382</v>
      </c>
      <c r="H4426" s="1">
        <v>0.5694</v>
      </c>
      <c r="I4426" s="1">
        <v>3.8279</v>
      </c>
      <c r="J4426" s="1">
        <v>2.9471</v>
      </c>
      <c r="K4426" s="1">
        <v>0.7829</v>
      </c>
    </row>
    <row r="4427" spans="1:11">
      <c r="A4427">
        <v>4424</v>
      </c>
      <c r="B4427" s="1">
        <v>3.0086</v>
      </c>
      <c r="C4427" s="1">
        <v>1.0136</v>
      </c>
      <c r="G4427">
        <v>4383</v>
      </c>
      <c r="H4427" s="1">
        <v>0.5346</v>
      </c>
      <c r="I4427" s="1">
        <v>3.7931</v>
      </c>
      <c r="J4427" s="1">
        <v>2.967</v>
      </c>
      <c r="K4427" s="1">
        <v>0.856</v>
      </c>
    </row>
    <row r="4428" spans="1:11">
      <c r="A4428">
        <v>4425</v>
      </c>
      <c r="B4428" s="1">
        <v>3.0111</v>
      </c>
      <c r="C4428" s="1">
        <v>1.0255</v>
      </c>
      <c r="G4428">
        <v>4384</v>
      </c>
      <c r="H4428" s="1">
        <v>0.3587</v>
      </c>
      <c r="I4428" s="1">
        <v>3.7838</v>
      </c>
      <c r="J4428" s="1">
        <v>2.9977</v>
      </c>
      <c r="K4428" s="1">
        <v>0.8712</v>
      </c>
    </row>
    <row r="4429" spans="1:11">
      <c r="A4429">
        <v>4426</v>
      </c>
      <c r="B4429" s="1">
        <v>3.0239</v>
      </c>
      <c r="C4429" s="1">
        <v>1.0611</v>
      </c>
      <c r="G4429">
        <v>4385</v>
      </c>
      <c r="H4429" s="1">
        <v>0.5383</v>
      </c>
      <c r="I4429" s="1">
        <v>3.8491</v>
      </c>
      <c r="J4429" s="1">
        <v>3.0276</v>
      </c>
      <c r="K4429" s="1">
        <v>0.7654</v>
      </c>
    </row>
    <row r="4430" spans="1:11">
      <c r="A4430">
        <v>4427</v>
      </c>
      <c r="B4430" s="1">
        <v>3.017</v>
      </c>
      <c r="C4430" s="1">
        <v>1.0821</v>
      </c>
      <c r="G4430">
        <v>4386</v>
      </c>
      <c r="H4430" s="1">
        <v>0.5237</v>
      </c>
      <c r="I4430" s="1">
        <v>3.826</v>
      </c>
      <c r="J4430" s="1">
        <v>3.062</v>
      </c>
      <c r="K4430" s="1">
        <v>0.7211</v>
      </c>
    </row>
    <row r="4431" spans="1:11">
      <c r="A4431">
        <v>4428</v>
      </c>
      <c r="B4431" s="1">
        <v>3.0139</v>
      </c>
      <c r="C4431" s="1">
        <v>1.0904</v>
      </c>
      <c r="G4431">
        <v>4387</v>
      </c>
      <c r="H4431" s="1">
        <v>0.4984</v>
      </c>
      <c r="I4431" s="1">
        <v>3.905</v>
      </c>
      <c r="J4431" s="1">
        <v>3.0855</v>
      </c>
      <c r="K4431" s="1">
        <v>0.6774</v>
      </c>
    </row>
    <row r="4432" spans="1:11">
      <c r="A4432">
        <v>4429</v>
      </c>
      <c r="B4432" s="1">
        <v>3.0587</v>
      </c>
      <c r="C4432" s="1">
        <v>1.1129</v>
      </c>
      <c r="G4432">
        <v>4388</v>
      </c>
      <c r="H4432" s="1">
        <v>0.5985</v>
      </c>
      <c r="I4432" s="1">
        <v>3.9166</v>
      </c>
      <c r="J4432" s="1">
        <v>3.0594</v>
      </c>
      <c r="K4432" s="1">
        <v>0.7501</v>
      </c>
    </row>
    <row r="4433" spans="1:11">
      <c r="A4433">
        <v>4430</v>
      </c>
      <c r="B4433" s="1">
        <v>3.0084</v>
      </c>
      <c r="C4433" s="1">
        <v>1.1512</v>
      </c>
      <c r="G4433">
        <v>4389</v>
      </c>
      <c r="H4433" s="1">
        <v>0.5121</v>
      </c>
      <c r="I4433" s="1">
        <v>3.9678</v>
      </c>
      <c r="J4433" s="1">
        <v>3.0551</v>
      </c>
      <c r="K4433" s="1">
        <v>0.7597</v>
      </c>
    </row>
    <row r="4434" spans="1:11">
      <c r="A4434">
        <v>4431</v>
      </c>
      <c r="B4434" s="1">
        <v>3.0479</v>
      </c>
      <c r="C4434" s="1">
        <v>1.1069</v>
      </c>
      <c r="G4434">
        <v>4390</v>
      </c>
      <c r="H4434" s="1">
        <v>0.449</v>
      </c>
      <c r="I4434" s="1">
        <v>3.9231</v>
      </c>
      <c r="J4434" s="1">
        <v>3.0633</v>
      </c>
      <c r="K4434" s="1">
        <v>0.7144</v>
      </c>
    </row>
    <row r="4435" spans="1:11">
      <c r="A4435">
        <v>4432</v>
      </c>
      <c r="B4435" s="1">
        <v>3.076</v>
      </c>
      <c r="C4435" s="1">
        <v>1.0882</v>
      </c>
      <c r="G4435">
        <v>4391</v>
      </c>
      <c r="H4435" s="1">
        <v>0.4861</v>
      </c>
      <c r="I4435" s="1">
        <v>3.9049</v>
      </c>
      <c r="J4435" s="1">
        <v>3.0897</v>
      </c>
      <c r="K4435" s="1">
        <v>1.0013</v>
      </c>
    </row>
    <row r="4436" spans="1:11">
      <c r="A4436">
        <v>4433</v>
      </c>
      <c r="B4436" s="1">
        <v>3.133</v>
      </c>
      <c r="C4436" s="1">
        <v>1.071</v>
      </c>
      <c r="G4436">
        <v>4392</v>
      </c>
      <c r="H4436" s="1">
        <v>0.6025</v>
      </c>
      <c r="I4436" s="1">
        <v>3.9148</v>
      </c>
      <c r="J4436" s="1">
        <v>3.0873</v>
      </c>
      <c r="K4436" s="1">
        <v>0.9078</v>
      </c>
    </row>
    <row r="4437" spans="1:11">
      <c r="A4437">
        <v>4434</v>
      </c>
      <c r="B4437" s="1">
        <v>3.131</v>
      </c>
      <c r="C4437" s="1">
        <v>1.1551</v>
      </c>
      <c r="G4437">
        <v>4393</v>
      </c>
      <c r="H4437" s="1">
        <v>0.5914</v>
      </c>
      <c r="I4437" s="1">
        <v>3.8996</v>
      </c>
      <c r="J4437" s="1">
        <v>3.0682</v>
      </c>
      <c r="K4437" s="1">
        <v>0.803</v>
      </c>
    </row>
    <row r="4438" spans="1:11">
      <c r="A4438">
        <v>4435</v>
      </c>
      <c r="B4438" s="1">
        <v>3.1114</v>
      </c>
      <c r="C4438" s="1">
        <v>1.1283</v>
      </c>
      <c r="G4438">
        <v>4394</v>
      </c>
      <c r="H4438" s="1">
        <v>0.4886</v>
      </c>
      <c r="I4438" s="1">
        <v>3.8969</v>
      </c>
      <c r="J4438" s="1">
        <v>3.0966</v>
      </c>
      <c r="K4438" s="1">
        <v>0.9633</v>
      </c>
    </row>
    <row r="4439" spans="1:11">
      <c r="A4439">
        <v>4436</v>
      </c>
      <c r="B4439" s="1">
        <v>3.0986</v>
      </c>
      <c r="C4439" s="1">
        <v>1.1013</v>
      </c>
      <c r="G4439">
        <v>4395</v>
      </c>
      <c r="H4439" s="1">
        <v>0.5663</v>
      </c>
      <c r="I4439" s="1">
        <v>3.9456</v>
      </c>
      <c r="J4439" s="1">
        <v>3.1016</v>
      </c>
      <c r="K4439" s="1">
        <v>1.035</v>
      </c>
    </row>
    <row r="4440" spans="1:11">
      <c r="A4440">
        <v>4437</v>
      </c>
      <c r="B4440" s="1">
        <v>3.0519</v>
      </c>
      <c r="C4440" s="1">
        <v>1.1188</v>
      </c>
      <c r="G4440">
        <v>4396</v>
      </c>
      <c r="H4440" s="1">
        <v>0.3768</v>
      </c>
      <c r="I4440" s="1">
        <v>3.9774</v>
      </c>
      <c r="J4440" s="1">
        <v>3.1253</v>
      </c>
      <c r="K4440" s="1">
        <v>1.045</v>
      </c>
    </row>
    <row r="4441" spans="1:11">
      <c r="A4441">
        <v>4438</v>
      </c>
      <c r="B4441" s="1">
        <v>3.0226</v>
      </c>
      <c r="C4441" s="1">
        <v>1.0907</v>
      </c>
      <c r="G4441">
        <v>4397</v>
      </c>
      <c r="H4441" s="1">
        <v>0.01</v>
      </c>
      <c r="I4441" s="1">
        <v>3.9165</v>
      </c>
      <c r="J4441" s="1">
        <v>3.1369</v>
      </c>
      <c r="K4441" s="1">
        <v>0.807</v>
      </c>
    </row>
    <row r="4442" spans="1:11">
      <c r="A4442">
        <v>4439</v>
      </c>
      <c r="B4442" s="1">
        <v>2.993</v>
      </c>
      <c r="C4442" s="1">
        <v>1.072</v>
      </c>
      <c r="G4442">
        <v>4398</v>
      </c>
      <c r="H4442" s="1">
        <v>0.0902</v>
      </c>
      <c r="I4442" s="1">
        <v>3.945</v>
      </c>
      <c r="J4442" s="1">
        <v>3.1084</v>
      </c>
      <c r="K4442" s="1">
        <v>0.9835</v>
      </c>
    </row>
    <row r="4443" spans="1:11">
      <c r="A4443">
        <v>4440</v>
      </c>
      <c r="B4443" s="1">
        <v>3.002</v>
      </c>
      <c r="C4443" s="1">
        <v>1.0515</v>
      </c>
      <c r="G4443">
        <v>4399</v>
      </c>
      <c r="H4443" s="1">
        <v>0.0764</v>
      </c>
      <c r="I4443" s="1">
        <v>3.9949</v>
      </c>
      <c r="J4443" s="1">
        <v>3.1052</v>
      </c>
      <c r="K4443" s="1">
        <v>0.8219</v>
      </c>
    </row>
    <row r="4444" spans="1:11">
      <c r="A4444">
        <v>4441</v>
      </c>
      <c r="B4444" s="1">
        <v>2.9678</v>
      </c>
      <c r="C4444" s="1">
        <v>1.0414</v>
      </c>
      <c r="G4444">
        <v>4400</v>
      </c>
      <c r="H4444" s="1">
        <v>0.091</v>
      </c>
      <c r="I4444" s="1">
        <v>4.0115</v>
      </c>
      <c r="J4444" s="1">
        <v>3.116</v>
      </c>
      <c r="K4444" s="1">
        <v>0.8796</v>
      </c>
    </row>
    <row r="4445" spans="1:11">
      <c r="A4445">
        <v>4442</v>
      </c>
      <c r="B4445" s="1">
        <v>2.9228</v>
      </c>
      <c r="C4445" s="1">
        <v>1.0831</v>
      </c>
      <c r="G4445">
        <v>4401</v>
      </c>
      <c r="H4445" s="1">
        <v>0.0909</v>
      </c>
      <c r="I4445" s="1">
        <v>4.0586</v>
      </c>
      <c r="J4445" s="1">
        <v>3.0909</v>
      </c>
      <c r="K4445" s="1">
        <v>0.7889</v>
      </c>
    </row>
    <row r="4446" spans="1:11">
      <c r="A4446">
        <v>4443</v>
      </c>
      <c r="B4446" s="1">
        <v>2.9116</v>
      </c>
      <c r="C4446" s="1">
        <v>1.0648</v>
      </c>
      <c r="G4446">
        <v>4402</v>
      </c>
      <c r="H4446" s="1">
        <v>0.0857</v>
      </c>
      <c r="I4446" s="1">
        <v>4.0465</v>
      </c>
      <c r="J4446" s="1">
        <v>3.0861</v>
      </c>
      <c r="K4446" s="1">
        <v>0.846</v>
      </c>
    </row>
    <row r="4447" spans="1:11">
      <c r="A4447">
        <v>4444</v>
      </c>
      <c r="B4447" s="1">
        <v>2.9104</v>
      </c>
      <c r="C4447" s="1">
        <v>1.0751</v>
      </c>
      <c r="G4447">
        <v>4403</v>
      </c>
      <c r="H4447" s="1">
        <v>0.086</v>
      </c>
      <c r="I4447" s="1">
        <v>3.972</v>
      </c>
      <c r="J4447" s="1">
        <v>3.071</v>
      </c>
      <c r="K4447" s="1">
        <v>0.7099</v>
      </c>
    </row>
    <row r="4448" spans="1:11">
      <c r="A4448">
        <v>4445</v>
      </c>
      <c r="B4448" s="1">
        <v>2.9196</v>
      </c>
      <c r="C4448" s="1">
        <v>1.0478</v>
      </c>
      <c r="G4448">
        <v>4404</v>
      </c>
      <c r="H4448" s="1">
        <v>0.0974</v>
      </c>
      <c r="I4448" s="1">
        <v>3.9373</v>
      </c>
      <c r="J4448" s="1">
        <v>3.1514</v>
      </c>
      <c r="K4448" s="1">
        <v>0.8928</v>
      </c>
    </row>
    <row r="4449" spans="1:11">
      <c r="A4449">
        <v>4446</v>
      </c>
      <c r="B4449" s="1">
        <v>2.961</v>
      </c>
      <c r="C4449" s="1">
        <v>1.0279</v>
      </c>
      <c r="G4449">
        <v>4405</v>
      </c>
      <c r="H4449" s="1">
        <v>0.085</v>
      </c>
      <c r="I4449" s="1">
        <v>3.9455</v>
      </c>
      <c r="J4449" s="1">
        <v>3.1386</v>
      </c>
      <c r="K4449" s="1">
        <v>0.7787</v>
      </c>
    </row>
    <row r="4450" spans="1:11">
      <c r="A4450">
        <v>4447</v>
      </c>
      <c r="B4450" s="1">
        <v>2.9706</v>
      </c>
      <c r="C4450" s="1">
        <v>1.1317</v>
      </c>
      <c r="G4450">
        <v>4406</v>
      </c>
      <c r="H4450" s="1">
        <v>0.0976</v>
      </c>
      <c r="I4450" s="1">
        <v>3.9703</v>
      </c>
      <c r="J4450" s="1">
        <v>3.1442</v>
      </c>
      <c r="K4450" s="1">
        <v>0.7927</v>
      </c>
    </row>
    <row r="4451" spans="1:11">
      <c r="A4451">
        <v>4448</v>
      </c>
      <c r="B4451" s="1">
        <v>2.9382</v>
      </c>
      <c r="C4451" s="1">
        <v>1.1095</v>
      </c>
      <c r="G4451">
        <v>4407</v>
      </c>
      <c r="H4451" s="1">
        <v>0.0906</v>
      </c>
      <c r="I4451" s="1">
        <v>4.0155</v>
      </c>
      <c r="J4451" s="1">
        <v>3.1381</v>
      </c>
      <c r="K4451" s="1">
        <v>0.9341</v>
      </c>
    </row>
    <row r="4452" spans="1:11">
      <c r="A4452">
        <v>4449</v>
      </c>
      <c r="B4452" s="1">
        <v>2.9948</v>
      </c>
      <c r="C4452" s="1">
        <v>1.0783</v>
      </c>
      <c r="G4452">
        <v>4408</v>
      </c>
      <c r="H4452" s="1">
        <v>0.0748</v>
      </c>
      <c r="I4452" s="1">
        <v>4.0654</v>
      </c>
      <c r="J4452" s="1">
        <v>3.0901</v>
      </c>
      <c r="K4452" s="1">
        <v>0.8241</v>
      </c>
    </row>
    <row r="4453" spans="1:11">
      <c r="A4453">
        <v>4450</v>
      </c>
      <c r="B4453" s="1">
        <v>3.0047</v>
      </c>
      <c r="C4453" s="1">
        <v>1.0054</v>
      </c>
      <c r="G4453">
        <v>4409</v>
      </c>
      <c r="H4453" s="1">
        <v>0.0812</v>
      </c>
      <c r="I4453" s="1">
        <v>4.1102</v>
      </c>
      <c r="J4453" s="1">
        <v>3.0681</v>
      </c>
      <c r="K4453" s="1">
        <v>0.7749</v>
      </c>
    </row>
    <row r="4454" spans="1:11">
      <c r="A4454">
        <v>4451</v>
      </c>
      <c r="B4454" s="1">
        <v>3.017</v>
      </c>
      <c r="C4454" s="1">
        <v>1.0574</v>
      </c>
      <c r="G4454">
        <v>4410</v>
      </c>
      <c r="H4454" s="1">
        <v>0.0929</v>
      </c>
      <c r="I4454" s="1">
        <v>4.1346</v>
      </c>
      <c r="J4454" s="1">
        <v>3.0944</v>
      </c>
      <c r="K4454" s="1">
        <v>1.0125</v>
      </c>
    </row>
    <row r="4455" spans="1:11">
      <c r="A4455">
        <v>4452</v>
      </c>
      <c r="B4455" s="1">
        <v>3.0331</v>
      </c>
      <c r="C4455" s="1">
        <v>1.093</v>
      </c>
      <c r="G4455">
        <v>4411</v>
      </c>
      <c r="H4455" s="1">
        <v>0.0895</v>
      </c>
      <c r="I4455" s="1">
        <v>4.1733</v>
      </c>
      <c r="J4455" s="1">
        <v>3.0804</v>
      </c>
      <c r="K4455" s="1">
        <v>0.7607</v>
      </c>
    </row>
    <row r="4456" spans="1:11">
      <c r="A4456">
        <v>4453</v>
      </c>
      <c r="B4456" s="1">
        <v>3.0421</v>
      </c>
      <c r="C4456" s="1">
        <v>1.0317</v>
      </c>
      <c r="G4456">
        <v>4412</v>
      </c>
      <c r="H4456" s="1">
        <v>0.0877</v>
      </c>
      <c r="I4456" s="1">
        <v>4.2157</v>
      </c>
      <c r="J4456" s="1">
        <v>3.0383</v>
      </c>
      <c r="K4456" s="1">
        <v>0.8551</v>
      </c>
    </row>
    <row r="4457" spans="1:11">
      <c r="A4457">
        <v>4454</v>
      </c>
      <c r="B4457" s="1">
        <v>3.0531</v>
      </c>
      <c r="C4457" s="1">
        <v>1.0158</v>
      </c>
      <c r="G4457">
        <v>4413</v>
      </c>
      <c r="H4457" s="1">
        <v>0.0843</v>
      </c>
      <c r="I4457" s="1">
        <v>4.2614</v>
      </c>
      <c r="J4457" s="1">
        <v>3.0346</v>
      </c>
      <c r="K4457" s="1">
        <v>0.8054</v>
      </c>
    </row>
    <row r="4458" spans="1:11">
      <c r="A4458">
        <v>4455</v>
      </c>
      <c r="B4458" s="1">
        <v>3.0291</v>
      </c>
      <c r="C4458" s="1">
        <v>1.0463</v>
      </c>
      <c r="G4458">
        <v>4414</v>
      </c>
      <c r="H4458" s="1">
        <v>0.0895</v>
      </c>
      <c r="I4458" s="1">
        <v>4.2903</v>
      </c>
      <c r="J4458" s="1">
        <v>2.9825</v>
      </c>
      <c r="K4458" s="1">
        <v>0.9484</v>
      </c>
    </row>
    <row r="4459" spans="1:11">
      <c r="A4459">
        <v>4456</v>
      </c>
      <c r="B4459" s="1">
        <v>3.0688</v>
      </c>
      <c r="C4459" s="1">
        <v>1.0667</v>
      </c>
      <c r="G4459">
        <v>4415</v>
      </c>
      <c r="H4459" s="1">
        <v>0.0981</v>
      </c>
      <c r="I4459" s="1">
        <v>4.2493</v>
      </c>
      <c r="J4459" s="1">
        <v>2.9586</v>
      </c>
      <c r="K4459" s="1">
        <v>0.8361</v>
      </c>
    </row>
    <row r="4460" spans="1:11">
      <c r="A4460">
        <v>4457</v>
      </c>
      <c r="B4460" s="1">
        <v>3.0433</v>
      </c>
      <c r="C4460" s="1">
        <v>1.1285</v>
      </c>
      <c r="G4460">
        <v>4416</v>
      </c>
      <c r="H4460" s="1">
        <v>0.0926</v>
      </c>
      <c r="I4460" s="1">
        <v>4.25</v>
      </c>
      <c r="J4460" s="1">
        <v>2.9538</v>
      </c>
      <c r="K4460" s="1">
        <v>0.9574</v>
      </c>
    </row>
    <row r="4461" spans="1:11">
      <c r="A4461">
        <v>4458</v>
      </c>
      <c r="B4461" s="1">
        <v>3.0238</v>
      </c>
      <c r="C4461" s="1">
        <v>1.114</v>
      </c>
      <c r="G4461">
        <v>4417</v>
      </c>
      <c r="H4461" s="1">
        <v>0.0821</v>
      </c>
      <c r="I4461" s="1">
        <v>4.2441</v>
      </c>
      <c r="J4461" s="1">
        <v>2.9652</v>
      </c>
      <c r="K4461" s="1">
        <v>0.9851</v>
      </c>
    </row>
    <row r="4462" spans="1:11">
      <c r="A4462">
        <v>4459</v>
      </c>
      <c r="B4462" s="1">
        <v>2.9851</v>
      </c>
      <c r="C4462" s="1">
        <v>1.1278</v>
      </c>
      <c r="G4462">
        <v>4418</v>
      </c>
      <c r="H4462" s="1">
        <v>0.0759</v>
      </c>
      <c r="I4462" s="1">
        <v>4.2681</v>
      </c>
      <c r="J4462" s="1">
        <v>2.9332</v>
      </c>
      <c r="K4462" s="1">
        <v>0.9468</v>
      </c>
    </row>
    <row r="4463" spans="1:11">
      <c r="A4463">
        <v>4460</v>
      </c>
      <c r="B4463" s="1">
        <v>2.9981</v>
      </c>
      <c r="C4463" s="1">
        <v>1.1598</v>
      </c>
      <c r="G4463">
        <v>4419</v>
      </c>
      <c r="H4463" s="1">
        <v>0.0866</v>
      </c>
      <c r="I4463" s="1">
        <v>4.2748</v>
      </c>
      <c r="J4463" s="1">
        <v>2.9591</v>
      </c>
      <c r="K4463" s="1">
        <v>0.8461</v>
      </c>
    </row>
    <row r="4464" spans="1:11">
      <c r="A4464">
        <v>4461</v>
      </c>
      <c r="B4464" s="1">
        <v>3.03</v>
      </c>
      <c r="C4464" s="1">
        <v>1.1289</v>
      </c>
      <c r="G4464">
        <v>4420</v>
      </c>
      <c r="H4464" s="1">
        <v>0.0961</v>
      </c>
      <c r="I4464" s="1">
        <v>4.2996</v>
      </c>
      <c r="J4464" s="1">
        <v>2.9624</v>
      </c>
      <c r="K4464" s="1">
        <v>0.9512</v>
      </c>
    </row>
    <row r="4465" spans="1:11">
      <c r="A4465">
        <v>4462</v>
      </c>
      <c r="B4465" s="1">
        <v>3.0477</v>
      </c>
      <c r="C4465" s="1">
        <v>1.1808</v>
      </c>
      <c r="G4465">
        <v>4421</v>
      </c>
      <c r="H4465" s="1">
        <v>0.0936</v>
      </c>
      <c r="I4465" s="1">
        <v>4.2758</v>
      </c>
      <c r="J4465" s="1">
        <v>2.9771</v>
      </c>
      <c r="K4465" s="1">
        <v>0.9371</v>
      </c>
    </row>
    <row r="4466" spans="1:11">
      <c r="A4466">
        <v>4463</v>
      </c>
      <c r="B4466" s="1">
        <v>3.0878</v>
      </c>
      <c r="C4466" s="1">
        <v>1.1624</v>
      </c>
      <c r="G4466">
        <v>4422</v>
      </c>
      <c r="H4466" s="1">
        <v>0.0847</v>
      </c>
      <c r="I4466" s="1">
        <v>4.2928</v>
      </c>
      <c r="J4466" s="1">
        <v>3.0116</v>
      </c>
      <c r="K4466" s="1">
        <v>1.003</v>
      </c>
    </row>
    <row r="4467" spans="1:11">
      <c r="A4467">
        <v>4464</v>
      </c>
      <c r="B4467" s="1">
        <v>3.0707</v>
      </c>
      <c r="C4467" s="1">
        <v>1.1029</v>
      </c>
      <c r="G4467">
        <v>4423</v>
      </c>
      <c r="H4467" s="1">
        <v>0.0993</v>
      </c>
      <c r="I4467" s="1">
        <v>4.2639</v>
      </c>
      <c r="J4467" s="1">
        <v>3.0166</v>
      </c>
      <c r="K4467" s="1">
        <v>0.7923</v>
      </c>
    </row>
    <row r="4468" spans="1:11">
      <c r="A4468">
        <v>4465</v>
      </c>
      <c r="B4468" s="1">
        <v>3.0274</v>
      </c>
      <c r="C4468" s="1">
        <v>1.0894</v>
      </c>
      <c r="G4468">
        <v>4424</v>
      </c>
      <c r="H4468" s="1">
        <v>0.0856</v>
      </c>
      <c r="I4468" s="1">
        <v>4.2557</v>
      </c>
      <c r="J4468" s="1">
        <v>3.0086</v>
      </c>
      <c r="K4468" s="1">
        <v>1.0438</v>
      </c>
    </row>
    <row r="4469" spans="1:11">
      <c r="A4469">
        <v>4466</v>
      </c>
      <c r="B4469" s="1">
        <v>3.0264</v>
      </c>
      <c r="C4469" s="1">
        <v>1.1389</v>
      </c>
      <c r="G4469">
        <v>4425</v>
      </c>
      <c r="H4469" s="1">
        <v>0.0869</v>
      </c>
      <c r="I4469" s="1">
        <v>4.2837</v>
      </c>
      <c r="J4469" s="1">
        <v>3.0111</v>
      </c>
      <c r="K4469" s="1">
        <v>0.8989</v>
      </c>
    </row>
    <row r="4470" spans="1:11">
      <c r="A4470">
        <v>4467</v>
      </c>
      <c r="B4470" s="1">
        <v>3.0166</v>
      </c>
      <c r="C4470" s="1">
        <v>1.1887</v>
      </c>
      <c r="G4470">
        <v>4426</v>
      </c>
      <c r="H4470" s="1">
        <v>0.0875</v>
      </c>
      <c r="I4470" s="1">
        <v>4.25</v>
      </c>
      <c r="J4470" s="1">
        <v>3.0239</v>
      </c>
      <c r="K4470" s="1">
        <v>0.7111</v>
      </c>
    </row>
    <row r="4471" spans="1:11">
      <c r="A4471">
        <v>4468</v>
      </c>
      <c r="B4471" s="1">
        <v>3.0284</v>
      </c>
      <c r="C4471" s="1">
        <v>1.2227</v>
      </c>
      <c r="G4471">
        <v>4427</v>
      </c>
      <c r="H4471" s="1">
        <v>0.2199</v>
      </c>
      <c r="I4471" s="1">
        <v>4.2573</v>
      </c>
      <c r="J4471" s="1">
        <v>3.017</v>
      </c>
      <c r="K4471" s="1">
        <v>0.8156</v>
      </c>
    </row>
    <row r="4472" spans="1:11">
      <c r="A4472">
        <v>4469</v>
      </c>
      <c r="B4472" s="1">
        <v>3.0382</v>
      </c>
      <c r="C4472" s="1">
        <v>1.2339</v>
      </c>
      <c r="G4472">
        <v>4428</v>
      </c>
      <c r="H4472" s="1">
        <v>0.237</v>
      </c>
      <c r="I4472" s="1">
        <v>4.2631</v>
      </c>
      <c r="J4472" s="1">
        <v>3.0139</v>
      </c>
      <c r="K4472" s="1">
        <v>0.8246</v>
      </c>
    </row>
    <row r="4473" spans="1:11">
      <c r="A4473">
        <v>4470</v>
      </c>
      <c r="B4473" s="1">
        <v>3.0557</v>
      </c>
      <c r="C4473" s="1">
        <v>1.329</v>
      </c>
      <c r="G4473">
        <v>4429</v>
      </c>
      <c r="H4473" s="1">
        <v>0.374</v>
      </c>
      <c r="I4473" s="1">
        <v>4.2423</v>
      </c>
      <c r="J4473" s="1">
        <v>3.0587</v>
      </c>
      <c r="K4473" s="1">
        <v>0.8482</v>
      </c>
    </row>
    <row r="4474" spans="1:11">
      <c r="A4474">
        <v>4471</v>
      </c>
      <c r="B4474" s="1">
        <v>3.0245</v>
      </c>
      <c r="C4474" s="1">
        <v>1.3138</v>
      </c>
      <c r="G4474">
        <v>4430</v>
      </c>
      <c r="H4474" s="1">
        <v>0.3844</v>
      </c>
      <c r="I4474" s="1">
        <v>4.2524</v>
      </c>
      <c r="J4474" s="1">
        <v>3.0084</v>
      </c>
      <c r="K4474" s="1">
        <v>0.8871</v>
      </c>
    </row>
    <row r="4475" spans="1:11">
      <c r="A4475">
        <v>4472</v>
      </c>
      <c r="B4475" s="1">
        <v>3.0669</v>
      </c>
      <c r="C4475" s="1">
        <v>1.3434</v>
      </c>
      <c r="G4475">
        <v>4431</v>
      </c>
      <c r="H4475" s="1">
        <v>0.3966</v>
      </c>
      <c r="I4475" s="1">
        <v>4.3031</v>
      </c>
      <c r="J4475" s="1">
        <v>3.0479</v>
      </c>
      <c r="K4475" s="1">
        <v>0.8152</v>
      </c>
    </row>
    <row r="4476" spans="1:11">
      <c r="A4476">
        <v>4473</v>
      </c>
      <c r="B4476" s="1">
        <v>3.0794</v>
      </c>
      <c r="C4476" s="1">
        <v>1.298</v>
      </c>
      <c r="G4476">
        <v>4432</v>
      </c>
      <c r="H4476" s="1">
        <v>0.3724</v>
      </c>
      <c r="I4476" s="1">
        <v>4.3325</v>
      </c>
      <c r="J4476" s="1">
        <v>3.076</v>
      </c>
      <c r="K4476" s="1">
        <v>0.8364</v>
      </c>
    </row>
    <row r="4477" spans="1:11">
      <c r="A4477">
        <v>4474</v>
      </c>
      <c r="B4477" s="1">
        <v>3.0869</v>
      </c>
      <c r="C4477" s="1">
        <v>1.2821</v>
      </c>
      <c r="G4477">
        <v>4433</v>
      </c>
      <c r="H4477" s="1">
        <v>0.3715</v>
      </c>
      <c r="I4477" s="1">
        <v>4.3685</v>
      </c>
      <c r="J4477" s="1">
        <v>3.133</v>
      </c>
      <c r="K4477" s="1">
        <v>0.8756</v>
      </c>
    </row>
    <row r="4478" spans="1:11">
      <c r="A4478">
        <v>4475</v>
      </c>
      <c r="B4478" s="1">
        <v>3.0487</v>
      </c>
      <c r="C4478" s="1">
        <v>1.2724</v>
      </c>
      <c r="G4478">
        <v>4434</v>
      </c>
      <c r="H4478" s="1">
        <v>0.5467</v>
      </c>
      <c r="I4478" s="1">
        <v>4.4101</v>
      </c>
      <c r="J4478" s="1">
        <v>3.131</v>
      </c>
      <c r="K4478" s="1">
        <v>0.9833</v>
      </c>
    </row>
    <row r="4479" spans="1:11">
      <c r="A4479">
        <v>4476</v>
      </c>
      <c r="B4479" s="1">
        <v>3.0367</v>
      </c>
      <c r="C4479" s="1">
        <v>1.2551</v>
      </c>
      <c r="G4479">
        <v>4435</v>
      </c>
      <c r="H4479" s="1">
        <v>0.5034</v>
      </c>
      <c r="I4479" s="1">
        <v>4.4312</v>
      </c>
      <c r="J4479" s="1">
        <v>3.1114</v>
      </c>
      <c r="K4479" s="1">
        <v>0.7972</v>
      </c>
    </row>
    <row r="4480" spans="1:11">
      <c r="A4480">
        <v>4477</v>
      </c>
      <c r="B4480" s="1">
        <v>3.0441</v>
      </c>
      <c r="C4480" s="1">
        <v>1.2136</v>
      </c>
      <c r="G4480">
        <v>4436</v>
      </c>
      <c r="H4480" s="1">
        <v>0.5527</v>
      </c>
      <c r="I4480" s="1">
        <v>4.4139</v>
      </c>
      <c r="J4480" s="1">
        <v>3.0986</v>
      </c>
      <c r="K4480" s="1">
        <v>0.9641</v>
      </c>
    </row>
    <row r="4481" spans="1:11">
      <c r="A4481">
        <v>4478</v>
      </c>
      <c r="B4481" s="1">
        <v>3.0223</v>
      </c>
      <c r="C4481" s="1">
        <v>1.2469</v>
      </c>
      <c r="G4481">
        <v>4437</v>
      </c>
      <c r="H4481" s="1">
        <v>0.5283</v>
      </c>
      <c r="I4481" s="1">
        <v>4.3881</v>
      </c>
      <c r="J4481" s="1">
        <v>3.0519</v>
      </c>
      <c r="K4481" s="1">
        <v>0.9667</v>
      </c>
    </row>
    <row r="4482" spans="1:11">
      <c r="A4482">
        <v>4479</v>
      </c>
      <c r="B4482" s="1">
        <v>3.025</v>
      </c>
      <c r="C4482" s="1">
        <v>1.2683</v>
      </c>
      <c r="G4482">
        <v>4438</v>
      </c>
      <c r="H4482" s="1">
        <v>0.5837</v>
      </c>
      <c r="I4482" s="1">
        <v>4.3615</v>
      </c>
      <c r="J4482" s="1">
        <v>3.0226</v>
      </c>
      <c r="K4482" s="1">
        <v>0.8516</v>
      </c>
    </row>
    <row r="4483" spans="1:11">
      <c r="A4483">
        <v>4480</v>
      </c>
      <c r="B4483" s="1">
        <v>3.0392</v>
      </c>
      <c r="C4483" s="1">
        <v>1.7367</v>
      </c>
      <c r="G4483">
        <v>4439</v>
      </c>
      <c r="H4483" s="1">
        <v>0.6652</v>
      </c>
      <c r="I4483" s="1">
        <v>4.3229</v>
      </c>
      <c r="J4483" s="1">
        <v>2.993</v>
      </c>
      <c r="K4483" s="1">
        <v>0.7852</v>
      </c>
    </row>
    <row r="4484" spans="1:11">
      <c r="A4484">
        <v>4481</v>
      </c>
      <c r="B4484" s="1">
        <v>3.0752</v>
      </c>
      <c r="C4484" s="1">
        <v>1.7375</v>
      </c>
      <c r="G4484">
        <v>4440</v>
      </c>
      <c r="H4484" s="1">
        <v>0.4761</v>
      </c>
      <c r="I4484" s="1">
        <v>4.3267</v>
      </c>
      <c r="J4484" s="1">
        <v>3.002</v>
      </c>
      <c r="K4484" s="1">
        <v>0.9441</v>
      </c>
    </row>
    <row r="4485" spans="1:11">
      <c r="A4485">
        <v>4482</v>
      </c>
      <c r="B4485" s="1">
        <v>3.0786</v>
      </c>
      <c r="C4485" s="1">
        <v>1.7358</v>
      </c>
      <c r="G4485">
        <v>4441</v>
      </c>
      <c r="H4485" s="1">
        <v>0.2708</v>
      </c>
      <c r="I4485" s="1">
        <v>4.3255</v>
      </c>
      <c r="J4485" s="1">
        <v>2.9678</v>
      </c>
      <c r="K4485" s="1">
        <v>0.9065</v>
      </c>
    </row>
    <row r="4486" spans="1:11">
      <c r="A4486">
        <v>4483</v>
      </c>
      <c r="B4486" s="1">
        <v>3.1011</v>
      </c>
      <c r="C4486" s="1">
        <v>1.6304</v>
      </c>
      <c r="G4486">
        <v>4442</v>
      </c>
      <c r="H4486" s="1">
        <v>0.4121</v>
      </c>
      <c r="I4486" s="1">
        <v>4.3324</v>
      </c>
      <c r="J4486" s="1">
        <v>2.9228</v>
      </c>
      <c r="K4486" s="1">
        <v>0.7948</v>
      </c>
    </row>
    <row r="4487" spans="1:11">
      <c r="A4487">
        <v>4484</v>
      </c>
      <c r="B4487" s="1">
        <v>3.0466</v>
      </c>
      <c r="C4487" s="1">
        <v>1.7279</v>
      </c>
      <c r="G4487">
        <v>4443</v>
      </c>
      <c r="H4487" s="1">
        <v>0.3008</v>
      </c>
      <c r="I4487" s="1">
        <v>4.3095</v>
      </c>
      <c r="J4487" s="1">
        <v>2.9116</v>
      </c>
      <c r="K4487" s="1">
        <v>0.8401</v>
      </c>
    </row>
    <row r="4488" spans="1:11">
      <c r="A4488">
        <v>4485</v>
      </c>
      <c r="B4488" s="1">
        <v>3.0722</v>
      </c>
      <c r="C4488" s="1">
        <v>1.7233</v>
      </c>
      <c r="G4488">
        <v>4444</v>
      </c>
      <c r="H4488" s="1">
        <v>0.3491</v>
      </c>
      <c r="I4488" s="1">
        <v>4.2882</v>
      </c>
      <c r="J4488" s="1">
        <v>2.9104</v>
      </c>
      <c r="K4488" s="1">
        <v>0.8054</v>
      </c>
    </row>
    <row r="4489" spans="1:11">
      <c r="A4489">
        <v>4486</v>
      </c>
      <c r="B4489" s="1">
        <v>3.0626</v>
      </c>
      <c r="C4489" s="1">
        <v>1.7095</v>
      </c>
      <c r="G4489">
        <v>4445</v>
      </c>
      <c r="H4489" s="1">
        <v>0.2831</v>
      </c>
      <c r="I4489" s="1">
        <v>4.3104</v>
      </c>
      <c r="J4489" s="1">
        <v>2.9196</v>
      </c>
      <c r="K4489" s="1">
        <v>0.9291</v>
      </c>
    </row>
    <row r="4490" spans="1:11">
      <c r="A4490">
        <v>4487</v>
      </c>
      <c r="B4490" s="1">
        <v>3.0765</v>
      </c>
      <c r="C4490" s="1">
        <v>1.6483</v>
      </c>
      <c r="G4490">
        <v>4446</v>
      </c>
      <c r="H4490" s="1">
        <v>0.2962</v>
      </c>
      <c r="I4490" s="1">
        <v>4.3319</v>
      </c>
      <c r="J4490" s="1">
        <v>2.961</v>
      </c>
      <c r="K4490" s="1">
        <v>0.9202</v>
      </c>
    </row>
    <row r="4491" spans="1:11">
      <c r="A4491">
        <v>4488</v>
      </c>
      <c r="B4491" s="1">
        <v>3.0684</v>
      </c>
      <c r="C4491" s="1">
        <v>1.6606</v>
      </c>
      <c r="G4491">
        <v>4447</v>
      </c>
      <c r="H4491" s="1">
        <v>0.3462</v>
      </c>
      <c r="I4491" s="1">
        <v>4.3745</v>
      </c>
      <c r="J4491" s="1">
        <v>2.9706</v>
      </c>
      <c r="K4491" s="1">
        <v>0.8892</v>
      </c>
    </row>
    <row r="4492" spans="1:11">
      <c r="A4492">
        <v>4489</v>
      </c>
      <c r="B4492" s="1">
        <v>3.0801</v>
      </c>
      <c r="C4492" s="1">
        <v>1.6885</v>
      </c>
      <c r="G4492">
        <v>4448</v>
      </c>
      <c r="H4492" s="1">
        <v>0.4279</v>
      </c>
      <c r="I4492" s="1">
        <v>4.3475</v>
      </c>
      <c r="J4492" s="1">
        <v>2.9382</v>
      </c>
      <c r="K4492" s="1">
        <v>0.8502</v>
      </c>
    </row>
    <row r="4493" spans="1:11">
      <c r="A4493">
        <v>4490</v>
      </c>
      <c r="B4493" s="1">
        <v>3.0786</v>
      </c>
      <c r="C4493" s="1">
        <v>1.6412</v>
      </c>
      <c r="G4493">
        <v>4449</v>
      </c>
      <c r="H4493" s="1">
        <v>0.3087</v>
      </c>
      <c r="I4493" s="1">
        <v>4.3404</v>
      </c>
      <c r="J4493" s="1">
        <v>2.9948</v>
      </c>
      <c r="K4493" s="1">
        <v>0.7621</v>
      </c>
    </row>
    <row r="4494" spans="1:11">
      <c r="A4494">
        <v>4491</v>
      </c>
      <c r="B4494" s="1">
        <v>3.1231</v>
      </c>
      <c r="C4494" s="1">
        <v>1.6562</v>
      </c>
      <c r="G4494">
        <v>4450</v>
      </c>
      <c r="H4494" s="1">
        <v>0.3044</v>
      </c>
      <c r="I4494" s="1">
        <v>4.3524</v>
      </c>
      <c r="J4494" s="1">
        <v>3.0047</v>
      </c>
      <c r="K4494" s="1">
        <v>0.8031</v>
      </c>
    </row>
    <row r="4495" spans="1:11">
      <c r="A4495">
        <v>4492</v>
      </c>
      <c r="B4495" s="1">
        <v>3.1273</v>
      </c>
      <c r="C4495" s="1">
        <v>1.7164</v>
      </c>
      <c r="G4495">
        <v>4451</v>
      </c>
      <c r="H4495" s="1">
        <v>0.254</v>
      </c>
      <c r="I4495" s="1">
        <v>4.319</v>
      </c>
      <c r="J4495" s="1">
        <v>3.017</v>
      </c>
      <c r="K4495" s="1">
        <v>0.8256</v>
      </c>
    </row>
    <row r="4496" spans="1:11">
      <c r="A4496">
        <v>4493</v>
      </c>
      <c r="B4496" s="1">
        <v>3.1289</v>
      </c>
      <c r="C4496" s="1">
        <v>1.6629</v>
      </c>
      <c r="G4496">
        <v>4452</v>
      </c>
      <c r="H4496" s="1">
        <v>0.2844</v>
      </c>
      <c r="I4496" s="1">
        <v>4.3203</v>
      </c>
      <c r="J4496" s="1">
        <v>3.0331</v>
      </c>
      <c r="K4496" s="1">
        <v>0.8727</v>
      </c>
    </row>
    <row r="4497" spans="1:11">
      <c r="A4497">
        <v>4494</v>
      </c>
      <c r="B4497" s="1">
        <v>3.1468</v>
      </c>
      <c r="C4497" s="1">
        <v>1.6267</v>
      </c>
      <c r="G4497">
        <v>4453</v>
      </c>
      <c r="H4497" s="1">
        <v>0.277</v>
      </c>
      <c r="I4497" s="1">
        <v>4.3145</v>
      </c>
      <c r="J4497" s="1">
        <v>3.0421</v>
      </c>
      <c r="K4497" s="1">
        <v>0.7545</v>
      </c>
    </row>
    <row r="4498" spans="1:11">
      <c r="A4498">
        <v>4495</v>
      </c>
      <c r="B4498" s="1">
        <v>3.1257</v>
      </c>
      <c r="C4498" s="1">
        <v>1.596</v>
      </c>
      <c r="G4498">
        <v>4454</v>
      </c>
      <c r="H4498" s="1">
        <v>0.2928</v>
      </c>
      <c r="I4498" s="1">
        <v>4.2846</v>
      </c>
      <c r="J4498" s="1">
        <v>3.0531</v>
      </c>
      <c r="K4498" s="1">
        <v>1.0519</v>
      </c>
    </row>
    <row r="4499" spans="1:11">
      <c r="A4499">
        <v>4496</v>
      </c>
      <c r="B4499" s="1">
        <v>3.1293</v>
      </c>
      <c r="C4499" s="1">
        <v>1.5707</v>
      </c>
      <c r="G4499">
        <v>4455</v>
      </c>
      <c r="H4499" s="1">
        <v>0.3454</v>
      </c>
      <c r="I4499" s="1">
        <v>4.31</v>
      </c>
      <c r="J4499" s="1">
        <v>3.0291</v>
      </c>
      <c r="K4499" s="1">
        <v>0.9033</v>
      </c>
    </row>
    <row r="4500" spans="1:11">
      <c r="A4500">
        <v>4497</v>
      </c>
      <c r="B4500" s="1">
        <v>3.1164</v>
      </c>
      <c r="C4500" s="1">
        <v>1.5419</v>
      </c>
      <c r="G4500">
        <v>4456</v>
      </c>
      <c r="H4500" s="1">
        <v>0.3106</v>
      </c>
      <c r="I4500" s="1">
        <v>4.3454</v>
      </c>
      <c r="J4500" s="1">
        <v>3.0688</v>
      </c>
      <c r="K4500" s="1">
        <v>1.0193</v>
      </c>
    </row>
    <row r="4501" spans="1:11">
      <c r="A4501">
        <v>4498</v>
      </c>
      <c r="B4501" s="1">
        <v>3.1257</v>
      </c>
      <c r="C4501" s="1">
        <v>1.5781</v>
      </c>
      <c r="G4501">
        <v>4457</v>
      </c>
      <c r="H4501" s="1">
        <v>0.3197</v>
      </c>
      <c r="I4501" s="1">
        <v>4.3417</v>
      </c>
      <c r="J4501" s="1">
        <v>3.0433</v>
      </c>
      <c r="K4501" s="1">
        <v>0.8256</v>
      </c>
    </row>
    <row r="4502" spans="1:11">
      <c r="A4502">
        <v>4499</v>
      </c>
      <c r="B4502" s="1">
        <v>3.1329</v>
      </c>
      <c r="C4502" s="1">
        <v>1.5302</v>
      </c>
      <c r="G4502">
        <v>4458</v>
      </c>
      <c r="H4502" s="1">
        <v>0.2983</v>
      </c>
      <c r="I4502" s="1">
        <v>4.2832</v>
      </c>
      <c r="J4502" s="1">
        <v>3.0238</v>
      </c>
      <c r="K4502" s="1">
        <v>0.8602</v>
      </c>
    </row>
    <row r="4503" spans="1:11">
      <c r="A4503">
        <v>4500</v>
      </c>
      <c r="B4503" s="1">
        <v>3.1271</v>
      </c>
      <c r="C4503" s="1">
        <v>1.5599</v>
      </c>
      <c r="G4503">
        <v>4459</v>
      </c>
      <c r="H4503" s="1">
        <v>0.3169</v>
      </c>
      <c r="I4503" s="1">
        <v>4.2833</v>
      </c>
      <c r="J4503" s="1">
        <v>2.9851</v>
      </c>
      <c r="K4503" s="1">
        <v>0.8459</v>
      </c>
    </row>
    <row r="4504" spans="1:11">
      <c r="A4504">
        <v>4501</v>
      </c>
      <c r="B4504" s="1">
        <v>3.1249</v>
      </c>
      <c r="C4504" s="1">
        <v>1.547</v>
      </c>
      <c r="G4504">
        <v>4460</v>
      </c>
      <c r="H4504" s="1">
        <v>0.4887</v>
      </c>
      <c r="I4504" s="1">
        <v>4.2834</v>
      </c>
      <c r="J4504" s="1">
        <v>2.9981</v>
      </c>
      <c r="K4504" s="1">
        <v>0.7871</v>
      </c>
    </row>
    <row r="4505" spans="1:11">
      <c r="A4505">
        <v>4502</v>
      </c>
      <c r="B4505" s="1">
        <v>3.1195</v>
      </c>
      <c r="C4505" s="1">
        <v>1.5913</v>
      </c>
      <c r="G4505">
        <v>4461</v>
      </c>
      <c r="H4505" s="1">
        <v>0.6393</v>
      </c>
      <c r="I4505" s="1">
        <v>4.3386</v>
      </c>
      <c r="J4505" s="1">
        <v>3.03</v>
      </c>
      <c r="K4505" s="1">
        <v>0.8505</v>
      </c>
    </row>
    <row r="4506" spans="1:11">
      <c r="A4506">
        <v>4503</v>
      </c>
      <c r="B4506" s="1">
        <v>3.0897</v>
      </c>
      <c r="C4506" s="1">
        <v>1.5259</v>
      </c>
      <c r="G4506">
        <v>4462</v>
      </c>
      <c r="H4506" s="1">
        <v>0.618</v>
      </c>
      <c r="I4506" s="1">
        <v>4.3622</v>
      </c>
      <c r="J4506" s="1">
        <v>3.0477</v>
      </c>
      <c r="K4506" s="1">
        <v>0.7794</v>
      </c>
    </row>
    <row r="4507" spans="1:11">
      <c r="A4507">
        <v>4504</v>
      </c>
      <c r="B4507" s="1">
        <v>3.0601</v>
      </c>
      <c r="C4507" s="1">
        <v>1.4916</v>
      </c>
      <c r="G4507">
        <v>4463</v>
      </c>
      <c r="H4507" s="1">
        <v>0.7963</v>
      </c>
      <c r="I4507" s="1">
        <v>4.3987</v>
      </c>
      <c r="J4507" s="1">
        <v>3.0878</v>
      </c>
      <c r="K4507" s="1">
        <v>0.864</v>
      </c>
    </row>
    <row r="4508" spans="1:11">
      <c r="A4508">
        <v>4505</v>
      </c>
      <c r="B4508" s="1">
        <v>3.0706</v>
      </c>
      <c r="C4508" s="1">
        <v>1.4657</v>
      </c>
      <c r="G4508">
        <v>4464</v>
      </c>
      <c r="H4508" s="1">
        <v>0.7007</v>
      </c>
      <c r="I4508" s="1">
        <v>4.3953</v>
      </c>
      <c r="J4508" s="1">
        <v>3.0707</v>
      </c>
      <c r="K4508" s="1">
        <v>0.8478</v>
      </c>
    </row>
    <row r="4509" spans="1:11">
      <c r="A4509">
        <v>4506</v>
      </c>
      <c r="B4509" s="1">
        <v>3.0585</v>
      </c>
      <c r="C4509" s="1">
        <v>1.4603</v>
      </c>
      <c r="G4509">
        <v>4465</v>
      </c>
      <c r="H4509" s="1">
        <v>0.7378</v>
      </c>
      <c r="I4509" s="1">
        <v>4.3831</v>
      </c>
      <c r="J4509" s="1">
        <v>3.0274</v>
      </c>
      <c r="K4509" s="1">
        <v>0.8963</v>
      </c>
    </row>
    <row r="4510" spans="1:11">
      <c r="A4510">
        <v>4507</v>
      </c>
      <c r="B4510" s="1">
        <v>3.0436</v>
      </c>
      <c r="C4510" s="1">
        <v>1.4703</v>
      </c>
      <c r="G4510">
        <v>4466</v>
      </c>
      <c r="H4510" s="1">
        <v>0.9638</v>
      </c>
      <c r="I4510" s="1">
        <v>4.4388</v>
      </c>
      <c r="J4510" s="1">
        <v>3.0264</v>
      </c>
      <c r="K4510" s="1">
        <v>0.9886</v>
      </c>
    </row>
    <row r="4511" spans="1:11">
      <c r="A4511">
        <v>4508</v>
      </c>
      <c r="B4511" s="1">
        <v>2.9835</v>
      </c>
      <c r="C4511" s="1">
        <v>1.4615</v>
      </c>
      <c r="G4511">
        <v>4467</v>
      </c>
      <c r="H4511" s="1">
        <v>1.016</v>
      </c>
      <c r="I4511" s="1">
        <v>4.4208</v>
      </c>
      <c r="J4511" s="1">
        <v>3.0166</v>
      </c>
      <c r="K4511" s="1">
        <v>0.9704</v>
      </c>
    </row>
    <row r="4512" spans="1:11">
      <c r="A4512">
        <v>4509</v>
      </c>
      <c r="B4512" s="1">
        <v>3.0214</v>
      </c>
      <c r="C4512" s="1">
        <v>1.5033</v>
      </c>
      <c r="G4512">
        <v>4468</v>
      </c>
      <c r="H4512" s="1">
        <v>0.9528</v>
      </c>
      <c r="I4512" s="1">
        <v>4.4183</v>
      </c>
      <c r="J4512" s="1">
        <v>3.0284</v>
      </c>
      <c r="K4512" s="1">
        <v>0.9716</v>
      </c>
    </row>
    <row r="4513" spans="1:11">
      <c r="A4513">
        <v>4510</v>
      </c>
      <c r="B4513" s="1">
        <v>3.0164</v>
      </c>
      <c r="C4513" s="1">
        <v>1.451</v>
      </c>
      <c r="G4513">
        <v>4469</v>
      </c>
      <c r="H4513" s="1">
        <v>0.9553</v>
      </c>
      <c r="I4513" s="1">
        <v>4.4112</v>
      </c>
      <c r="J4513" s="1">
        <v>3.0382</v>
      </c>
      <c r="K4513" s="1">
        <v>1.0153</v>
      </c>
    </row>
    <row r="4514" spans="1:11">
      <c r="A4514">
        <v>4511</v>
      </c>
      <c r="B4514" s="1">
        <v>3.0227</v>
      </c>
      <c r="C4514" s="1">
        <v>1.4128</v>
      </c>
      <c r="G4514">
        <v>4470</v>
      </c>
      <c r="H4514" s="1">
        <v>0.7151</v>
      </c>
      <c r="I4514" s="1">
        <v>4.4104</v>
      </c>
      <c r="J4514" s="1">
        <v>3.0557</v>
      </c>
      <c r="K4514" s="1">
        <v>1.0197</v>
      </c>
    </row>
    <row r="4515" spans="1:11">
      <c r="A4515">
        <v>4512</v>
      </c>
      <c r="B4515" s="1">
        <v>3.0252</v>
      </c>
      <c r="C4515" s="1">
        <v>1.4097</v>
      </c>
      <c r="G4515">
        <v>4471</v>
      </c>
      <c r="H4515" s="1">
        <v>1.0123</v>
      </c>
      <c r="I4515" s="1">
        <v>4.3766</v>
      </c>
      <c r="J4515" s="1">
        <v>3.0245</v>
      </c>
      <c r="K4515" s="1">
        <v>0.8669</v>
      </c>
    </row>
    <row r="4516" spans="1:11">
      <c r="A4516">
        <v>4513</v>
      </c>
      <c r="B4516" s="1">
        <v>3.0625</v>
      </c>
      <c r="C4516" s="1">
        <v>1.3972</v>
      </c>
      <c r="G4516">
        <v>4472</v>
      </c>
      <c r="H4516" s="1">
        <v>1.0633</v>
      </c>
      <c r="I4516" s="1">
        <v>4.3196</v>
      </c>
      <c r="J4516" s="1">
        <v>3.0669</v>
      </c>
      <c r="K4516" s="1">
        <v>1.101</v>
      </c>
    </row>
    <row r="4517" spans="1:11">
      <c r="A4517">
        <v>4514</v>
      </c>
      <c r="B4517" s="1">
        <v>3.0446</v>
      </c>
      <c r="C4517" s="1">
        <v>1.4761</v>
      </c>
      <c r="G4517">
        <v>4473</v>
      </c>
      <c r="H4517" s="1">
        <v>0.888</v>
      </c>
      <c r="I4517" s="1">
        <v>4.3069</v>
      </c>
      <c r="J4517" s="1">
        <v>3.0794</v>
      </c>
      <c r="K4517" s="1">
        <v>0.98</v>
      </c>
    </row>
    <row r="4518" spans="1:11">
      <c r="A4518">
        <v>4515</v>
      </c>
      <c r="B4518" s="1">
        <v>2.9766</v>
      </c>
      <c r="C4518" s="1">
        <v>1.4337</v>
      </c>
      <c r="G4518">
        <v>4474</v>
      </c>
      <c r="H4518" s="1">
        <v>0.9614</v>
      </c>
      <c r="I4518" s="1">
        <v>4.2466</v>
      </c>
      <c r="J4518" s="1">
        <v>3.0869</v>
      </c>
      <c r="K4518" s="1">
        <v>1.0357</v>
      </c>
    </row>
    <row r="4519" spans="1:11">
      <c r="A4519">
        <v>4516</v>
      </c>
      <c r="B4519" s="1">
        <v>3.0135</v>
      </c>
      <c r="C4519" s="1">
        <v>1.4796</v>
      </c>
      <c r="G4519">
        <v>4475</v>
      </c>
      <c r="H4519" s="1">
        <v>1.0459</v>
      </c>
      <c r="I4519" s="1">
        <v>4.2894</v>
      </c>
      <c r="J4519" s="1">
        <v>3.0487</v>
      </c>
      <c r="K4519" s="1">
        <v>1.0131</v>
      </c>
    </row>
    <row r="4520" spans="1:11">
      <c r="A4520">
        <v>4517</v>
      </c>
      <c r="B4520" s="1">
        <v>3.0754</v>
      </c>
      <c r="C4520" s="1">
        <v>1.4666</v>
      </c>
      <c r="G4520">
        <v>4476</v>
      </c>
      <c r="H4520" s="1">
        <v>0.8703</v>
      </c>
      <c r="I4520" s="1">
        <v>4.2924</v>
      </c>
      <c r="J4520" s="1">
        <v>3.0367</v>
      </c>
      <c r="K4520" s="1">
        <v>0.881</v>
      </c>
    </row>
    <row r="4521" spans="1:11">
      <c r="A4521">
        <v>4518</v>
      </c>
      <c r="B4521" s="1">
        <v>3.1462</v>
      </c>
      <c r="C4521" s="1">
        <v>1.4416</v>
      </c>
      <c r="G4521">
        <v>4477</v>
      </c>
      <c r="H4521" s="1">
        <v>0.9691</v>
      </c>
      <c r="I4521" s="1">
        <v>4.3212</v>
      </c>
      <c r="J4521" s="1">
        <v>3.0441</v>
      </c>
      <c r="K4521" s="1">
        <v>1.0162</v>
      </c>
    </row>
    <row r="4522" spans="1:11">
      <c r="A4522">
        <v>4519</v>
      </c>
      <c r="B4522" s="1">
        <v>3.1421</v>
      </c>
      <c r="C4522" s="1">
        <v>1.3901</v>
      </c>
      <c r="G4522">
        <v>4478</v>
      </c>
      <c r="H4522" s="1">
        <v>0.992</v>
      </c>
      <c r="I4522" s="1">
        <v>4.3359</v>
      </c>
      <c r="J4522" s="1">
        <v>3.0223</v>
      </c>
      <c r="K4522" s="1">
        <v>1.0385</v>
      </c>
    </row>
    <row r="4523" spans="1:11">
      <c r="A4523">
        <v>4520</v>
      </c>
      <c r="B4523" s="1">
        <v>3.1417</v>
      </c>
      <c r="C4523" s="1">
        <v>1.4385</v>
      </c>
      <c r="G4523">
        <v>4479</v>
      </c>
      <c r="H4523" s="1">
        <v>0.9503</v>
      </c>
      <c r="I4523" s="1">
        <v>4.3562</v>
      </c>
      <c r="J4523" s="1">
        <v>3.025</v>
      </c>
      <c r="K4523" s="1">
        <v>1.0771</v>
      </c>
    </row>
    <row r="4524" spans="1:11">
      <c r="A4524">
        <v>4521</v>
      </c>
      <c r="B4524" s="1">
        <v>3.1061</v>
      </c>
      <c r="C4524" s="1">
        <v>1.466</v>
      </c>
      <c r="G4524">
        <v>4480</v>
      </c>
      <c r="H4524" s="1">
        <v>0.686</v>
      </c>
      <c r="I4524" s="1">
        <v>4.3793</v>
      </c>
      <c r="J4524" s="1">
        <v>3.0392</v>
      </c>
      <c r="K4524" s="1">
        <v>1.1348</v>
      </c>
    </row>
    <row r="4525" spans="1:11">
      <c r="A4525">
        <v>4522</v>
      </c>
      <c r="B4525" s="1">
        <v>3.1082</v>
      </c>
      <c r="C4525" s="1">
        <v>1.5031</v>
      </c>
      <c r="G4525">
        <v>4481</v>
      </c>
      <c r="H4525" s="1">
        <v>0.8342</v>
      </c>
      <c r="I4525" s="1">
        <v>4.3792</v>
      </c>
      <c r="J4525" s="1">
        <v>3.0752</v>
      </c>
      <c r="K4525" s="1">
        <v>1.0643</v>
      </c>
    </row>
    <row r="4526" spans="1:11">
      <c r="A4526">
        <v>4523</v>
      </c>
      <c r="B4526" s="1">
        <v>3.096</v>
      </c>
      <c r="C4526" s="1">
        <v>1.524</v>
      </c>
      <c r="G4526">
        <v>4482</v>
      </c>
      <c r="H4526" s="1">
        <v>0.7828</v>
      </c>
      <c r="I4526" s="1">
        <v>4.4052</v>
      </c>
      <c r="J4526" s="1">
        <v>3.0786</v>
      </c>
      <c r="K4526" s="1">
        <v>0.9516</v>
      </c>
    </row>
    <row r="4527" spans="1:11">
      <c r="A4527">
        <v>4524</v>
      </c>
      <c r="B4527" s="1">
        <v>3.0919</v>
      </c>
      <c r="C4527" s="1">
        <v>1.4785</v>
      </c>
      <c r="G4527">
        <v>4483</v>
      </c>
      <c r="H4527" s="1">
        <v>0.8122</v>
      </c>
      <c r="I4527" s="1">
        <v>4.3788</v>
      </c>
      <c r="J4527" s="1">
        <v>3.1011</v>
      </c>
      <c r="K4527" s="1">
        <v>1.0812</v>
      </c>
    </row>
    <row r="4528" spans="1:11">
      <c r="A4528">
        <v>4525</v>
      </c>
      <c r="B4528" s="1">
        <v>3.101</v>
      </c>
      <c r="C4528" s="1">
        <v>1.4709</v>
      </c>
      <c r="G4528">
        <v>4484</v>
      </c>
      <c r="H4528" s="1">
        <v>0.7844</v>
      </c>
      <c r="I4528" s="1">
        <v>4.4014</v>
      </c>
      <c r="J4528" s="1">
        <v>3.0466</v>
      </c>
      <c r="K4528" s="1">
        <v>0.9131</v>
      </c>
    </row>
    <row r="4529" spans="1:11">
      <c r="A4529">
        <v>4526</v>
      </c>
      <c r="B4529" s="1">
        <v>3.0587</v>
      </c>
      <c r="C4529" s="1">
        <v>1.5249</v>
      </c>
      <c r="G4529">
        <v>4485</v>
      </c>
      <c r="H4529" s="1">
        <v>0.6015</v>
      </c>
      <c r="I4529" s="1">
        <v>4.4746</v>
      </c>
      <c r="J4529" s="1">
        <v>3.0722</v>
      </c>
      <c r="K4529" s="1">
        <v>0.8689</v>
      </c>
    </row>
    <row r="4530" spans="1:11">
      <c r="A4530">
        <v>4527</v>
      </c>
      <c r="B4530" s="1">
        <v>3.1051</v>
      </c>
      <c r="C4530" s="1">
        <v>2.3116</v>
      </c>
      <c r="G4530">
        <v>4486</v>
      </c>
      <c r="H4530" s="1">
        <v>0.7189</v>
      </c>
      <c r="I4530" s="1">
        <v>4.4585</v>
      </c>
      <c r="J4530" s="1">
        <v>3.0626</v>
      </c>
      <c r="K4530" s="1">
        <v>0.9656</v>
      </c>
    </row>
    <row r="4531" spans="1:11">
      <c r="A4531">
        <v>4528</v>
      </c>
      <c r="B4531" s="1">
        <v>3.0673</v>
      </c>
      <c r="C4531" s="1">
        <v>2.2972</v>
      </c>
      <c r="G4531">
        <v>4487</v>
      </c>
      <c r="H4531" s="1">
        <v>0.742</v>
      </c>
      <c r="I4531" s="1">
        <v>4.4303</v>
      </c>
      <c r="J4531" s="1">
        <v>3.0765</v>
      </c>
      <c r="K4531" s="1">
        <v>0.9636</v>
      </c>
    </row>
    <row r="4532" spans="1:11">
      <c r="A4532">
        <v>4529</v>
      </c>
      <c r="B4532" s="1">
        <v>3.0628</v>
      </c>
      <c r="C4532" s="1">
        <v>2.3994</v>
      </c>
      <c r="G4532">
        <v>4488</v>
      </c>
      <c r="H4532" s="1">
        <v>0.7474</v>
      </c>
      <c r="I4532" s="1">
        <v>4.4292</v>
      </c>
      <c r="J4532" s="1">
        <v>3.0684</v>
      </c>
      <c r="K4532" s="1">
        <v>0.9201</v>
      </c>
    </row>
    <row r="4533" spans="1:11">
      <c r="A4533">
        <v>4530</v>
      </c>
      <c r="B4533" s="1">
        <v>3.0875</v>
      </c>
      <c r="C4533" s="1">
        <v>2.4231</v>
      </c>
      <c r="G4533">
        <v>4489</v>
      </c>
      <c r="H4533" s="1">
        <v>0.7017</v>
      </c>
      <c r="I4533" s="1">
        <v>4.3517</v>
      </c>
      <c r="J4533" s="1">
        <v>3.0801</v>
      </c>
      <c r="K4533" s="1">
        <v>0.8175</v>
      </c>
    </row>
    <row r="4534" spans="1:11">
      <c r="A4534">
        <v>4531</v>
      </c>
      <c r="B4534" s="1">
        <v>3.0891</v>
      </c>
      <c r="C4534" s="1">
        <v>2.4657</v>
      </c>
      <c r="G4534">
        <v>4490</v>
      </c>
      <c r="H4534" s="1">
        <v>0.696</v>
      </c>
      <c r="I4534" s="1">
        <v>4.3666</v>
      </c>
      <c r="J4534" s="1">
        <v>3.0786</v>
      </c>
      <c r="K4534" s="1">
        <v>0.9643</v>
      </c>
    </row>
    <row r="4535" spans="1:11">
      <c r="A4535">
        <v>4532</v>
      </c>
      <c r="B4535" s="1">
        <v>3.0772</v>
      </c>
      <c r="C4535" s="1">
        <v>2.4717</v>
      </c>
      <c r="G4535">
        <v>4491</v>
      </c>
      <c r="H4535" s="1">
        <v>0.7209</v>
      </c>
      <c r="I4535" s="1">
        <v>4.3798</v>
      </c>
      <c r="J4535" s="1">
        <v>3.1231</v>
      </c>
      <c r="K4535" s="1">
        <v>1.0253</v>
      </c>
    </row>
    <row r="4536" spans="1:11">
      <c r="A4536">
        <v>4533</v>
      </c>
      <c r="B4536" s="1">
        <v>3.1348</v>
      </c>
      <c r="C4536" s="1">
        <v>2.4589</v>
      </c>
      <c r="G4536">
        <v>4492</v>
      </c>
      <c r="H4536" s="1">
        <v>0.7818</v>
      </c>
      <c r="I4536" s="1">
        <v>4.3365</v>
      </c>
      <c r="J4536" s="1">
        <v>3.1273</v>
      </c>
      <c r="K4536" s="1">
        <v>1.0037</v>
      </c>
    </row>
    <row r="4537" spans="1:11">
      <c r="A4537">
        <v>4534</v>
      </c>
      <c r="B4537" s="1">
        <v>3.1302</v>
      </c>
      <c r="C4537" s="1">
        <v>2.4736</v>
      </c>
      <c r="G4537">
        <v>4493</v>
      </c>
      <c r="H4537" s="1">
        <v>0.7676</v>
      </c>
      <c r="I4537" s="1">
        <v>4.3438</v>
      </c>
      <c r="J4537" s="1">
        <v>3.1289</v>
      </c>
      <c r="K4537" s="1">
        <v>0.8809</v>
      </c>
    </row>
    <row r="4538" spans="1:11">
      <c r="A4538">
        <v>4535</v>
      </c>
      <c r="B4538" s="1">
        <v>3.124</v>
      </c>
      <c r="C4538" s="1">
        <v>2.52</v>
      </c>
      <c r="G4538">
        <v>4494</v>
      </c>
      <c r="H4538" s="1">
        <v>0.9021</v>
      </c>
      <c r="I4538" s="1">
        <v>4.3496</v>
      </c>
      <c r="J4538" s="1">
        <v>3.1468</v>
      </c>
      <c r="K4538" s="1">
        <v>0.7931</v>
      </c>
    </row>
    <row r="4539" spans="1:11">
      <c r="A4539">
        <v>4536</v>
      </c>
      <c r="B4539" s="1">
        <v>3.1158</v>
      </c>
      <c r="C4539" s="1">
        <v>2.5427</v>
      </c>
      <c r="G4539">
        <v>4495</v>
      </c>
      <c r="H4539" s="1">
        <v>0.9748</v>
      </c>
      <c r="I4539" s="1">
        <v>4.3787</v>
      </c>
      <c r="J4539" s="1">
        <v>3.1257</v>
      </c>
      <c r="K4539" s="1">
        <v>1.022</v>
      </c>
    </row>
    <row r="4540" spans="1:11">
      <c r="A4540">
        <v>4537</v>
      </c>
      <c r="B4540" s="1">
        <v>3.1367</v>
      </c>
      <c r="C4540" s="1">
        <v>2.5308</v>
      </c>
      <c r="G4540">
        <v>4496</v>
      </c>
      <c r="H4540" s="1">
        <v>0.9244</v>
      </c>
      <c r="I4540" s="1">
        <v>4.3159</v>
      </c>
      <c r="J4540" s="1">
        <v>3.1293</v>
      </c>
      <c r="K4540" s="1">
        <v>1.0597</v>
      </c>
    </row>
    <row r="4541" spans="1:11">
      <c r="A4541">
        <v>4538</v>
      </c>
      <c r="B4541" s="1">
        <v>3.1127</v>
      </c>
      <c r="C4541" s="1">
        <v>2.5048</v>
      </c>
      <c r="G4541">
        <v>4497</v>
      </c>
      <c r="H4541" s="1">
        <v>1.1576</v>
      </c>
      <c r="I4541" s="1">
        <v>4.3201</v>
      </c>
      <c r="J4541" s="1">
        <v>3.1164</v>
      </c>
      <c r="K4541" s="1">
        <v>0.8848</v>
      </c>
    </row>
    <row r="4542" spans="1:11">
      <c r="A4542">
        <v>4539</v>
      </c>
      <c r="B4542" s="1">
        <v>3.1154</v>
      </c>
      <c r="C4542" s="1">
        <v>2.5414</v>
      </c>
      <c r="G4542">
        <v>4498</v>
      </c>
      <c r="H4542" s="1">
        <v>0.9513</v>
      </c>
      <c r="I4542" s="1">
        <v>4.281</v>
      </c>
      <c r="J4542" s="1">
        <v>3.1257</v>
      </c>
      <c r="K4542" s="1">
        <v>0.8931</v>
      </c>
    </row>
    <row r="4543" spans="1:11">
      <c r="A4543">
        <v>4540</v>
      </c>
      <c r="B4543" s="1">
        <v>3.124</v>
      </c>
      <c r="C4543" s="1">
        <v>2.4949</v>
      </c>
      <c r="G4543">
        <v>4499</v>
      </c>
      <c r="H4543" s="1">
        <v>1.1457</v>
      </c>
      <c r="I4543" s="1">
        <v>4.2771</v>
      </c>
      <c r="J4543" s="1">
        <v>3.1329</v>
      </c>
      <c r="K4543" s="1">
        <v>0.8161</v>
      </c>
    </row>
    <row r="4544" spans="1:11">
      <c r="A4544">
        <v>4541</v>
      </c>
      <c r="B4544" s="1">
        <v>3.0823</v>
      </c>
      <c r="C4544" s="1">
        <v>2.5305</v>
      </c>
      <c r="G4544">
        <v>4500</v>
      </c>
      <c r="H4544" s="1">
        <v>1.118</v>
      </c>
      <c r="I4544" s="1">
        <v>4.2887</v>
      </c>
      <c r="J4544" s="1">
        <v>3.1271</v>
      </c>
      <c r="K4544" s="1">
        <v>0.7874</v>
      </c>
    </row>
    <row r="4545" spans="1:11">
      <c r="A4545">
        <v>4542</v>
      </c>
      <c r="B4545" s="1">
        <v>3.0807</v>
      </c>
      <c r="C4545" s="1">
        <v>2.5248</v>
      </c>
      <c r="G4545">
        <v>4501</v>
      </c>
      <c r="H4545" s="1">
        <v>1.1272</v>
      </c>
      <c r="I4545" s="1">
        <v>4.2798</v>
      </c>
      <c r="J4545" s="1">
        <v>3.1249</v>
      </c>
      <c r="K4545" s="1">
        <v>0.9247</v>
      </c>
    </row>
    <row r="4546" spans="1:11">
      <c r="A4546">
        <v>4543</v>
      </c>
      <c r="B4546" s="1">
        <v>3.1141</v>
      </c>
      <c r="C4546" s="1">
        <v>2.572</v>
      </c>
      <c r="G4546">
        <v>4502</v>
      </c>
      <c r="H4546" s="1">
        <v>1.1855</v>
      </c>
      <c r="I4546" s="1">
        <v>4.26</v>
      </c>
      <c r="J4546" s="1">
        <v>3.1195</v>
      </c>
      <c r="K4546" s="1">
        <v>0.8135</v>
      </c>
    </row>
    <row r="4547" spans="1:11">
      <c r="A4547">
        <v>4544</v>
      </c>
      <c r="B4547" s="1">
        <v>3.0835</v>
      </c>
      <c r="C4547" s="1">
        <v>2.614</v>
      </c>
      <c r="G4547">
        <v>4503</v>
      </c>
      <c r="H4547" s="1">
        <v>1.1749</v>
      </c>
      <c r="I4547" s="1">
        <v>4.2425</v>
      </c>
      <c r="J4547" s="1">
        <v>3.0897</v>
      </c>
      <c r="K4547" s="1">
        <v>0.7532</v>
      </c>
    </row>
    <row r="4548" spans="1:11">
      <c r="A4548">
        <v>4545</v>
      </c>
      <c r="B4548" s="1">
        <v>3.057</v>
      </c>
      <c r="C4548" s="1">
        <v>2.6467</v>
      </c>
      <c r="G4548">
        <v>4504</v>
      </c>
      <c r="H4548" s="1">
        <v>1.0909</v>
      </c>
      <c r="I4548" s="1">
        <v>4.2449</v>
      </c>
      <c r="J4548" s="1">
        <v>3.0601</v>
      </c>
      <c r="K4548" s="1">
        <v>0.6754</v>
      </c>
    </row>
    <row r="4549" spans="1:11">
      <c r="A4549">
        <v>4546</v>
      </c>
      <c r="B4549" s="1">
        <v>2.9981</v>
      </c>
      <c r="C4549" s="1">
        <v>2.6889</v>
      </c>
      <c r="G4549">
        <v>4505</v>
      </c>
      <c r="H4549" s="1">
        <v>1.1408</v>
      </c>
      <c r="I4549" s="1">
        <v>4.2055</v>
      </c>
      <c r="J4549" s="1">
        <v>3.0706</v>
      </c>
      <c r="K4549" s="1">
        <v>0.8809</v>
      </c>
    </row>
    <row r="4550" spans="1:11">
      <c r="A4550">
        <v>4547</v>
      </c>
      <c r="B4550" s="1">
        <v>2.9849</v>
      </c>
      <c r="C4550" s="1">
        <v>2.7187</v>
      </c>
      <c r="G4550">
        <v>4506</v>
      </c>
      <c r="H4550" s="1">
        <v>1.048</v>
      </c>
      <c r="I4550" s="1">
        <v>4.213</v>
      </c>
      <c r="J4550" s="1">
        <v>3.0585</v>
      </c>
      <c r="K4550" s="1">
        <v>0.7608</v>
      </c>
    </row>
    <row r="4551" spans="1:11">
      <c r="A4551">
        <v>4548</v>
      </c>
      <c r="B4551" s="1">
        <v>2.9535</v>
      </c>
      <c r="C4551" s="1">
        <v>2.7368</v>
      </c>
      <c r="G4551">
        <v>4507</v>
      </c>
      <c r="H4551" s="1">
        <v>1.0299</v>
      </c>
      <c r="I4551" s="1">
        <v>4.2322</v>
      </c>
      <c r="J4551" s="1">
        <v>3.0436</v>
      </c>
      <c r="K4551" s="1">
        <v>0.8749</v>
      </c>
    </row>
    <row r="4552" spans="1:11">
      <c r="A4552">
        <v>4549</v>
      </c>
      <c r="B4552" s="1">
        <v>2.94</v>
      </c>
      <c r="C4552" s="1">
        <v>2.7377</v>
      </c>
      <c r="G4552">
        <v>4508</v>
      </c>
      <c r="H4552" s="1">
        <v>0.9724</v>
      </c>
      <c r="I4552" s="1">
        <v>4.2802</v>
      </c>
      <c r="J4552" s="1">
        <v>2.9835</v>
      </c>
      <c r="K4552" s="1">
        <v>0.8962</v>
      </c>
    </row>
    <row r="4553" spans="1:11">
      <c r="A4553">
        <v>4550</v>
      </c>
      <c r="B4553" s="1">
        <v>2.9427</v>
      </c>
      <c r="C4553" s="1">
        <v>2.756</v>
      </c>
      <c r="G4553">
        <v>4509</v>
      </c>
      <c r="H4553" s="1">
        <v>1.2741</v>
      </c>
      <c r="I4553" s="1">
        <v>4.313</v>
      </c>
      <c r="J4553" s="1">
        <v>3.0214</v>
      </c>
      <c r="K4553" s="1">
        <v>0.8826</v>
      </c>
    </row>
    <row r="4554" spans="1:11">
      <c r="A4554">
        <v>4551</v>
      </c>
      <c r="B4554" s="1">
        <v>2.9797</v>
      </c>
      <c r="C4554" s="1">
        <v>2.7277</v>
      </c>
      <c r="G4554">
        <v>4510</v>
      </c>
      <c r="H4554" s="1">
        <v>1.0196</v>
      </c>
      <c r="I4554" s="1">
        <v>4.2646</v>
      </c>
      <c r="J4554" s="1">
        <v>3.0164</v>
      </c>
      <c r="K4554" s="1">
        <v>0.7885</v>
      </c>
    </row>
    <row r="4555" spans="1:11">
      <c r="A4555">
        <v>4552</v>
      </c>
      <c r="B4555" s="1">
        <v>2.9825</v>
      </c>
      <c r="C4555" s="1">
        <v>2.7643</v>
      </c>
      <c r="G4555">
        <v>4511</v>
      </c>
      <c r="H4555" s="1">
        <v>1.0601</v>
      </c>
      <c r="I4555" s="1">
        <v>4.3069</v>
      </c>
      <c r="J4555" s="1">
        <v>3.0227</v>
      </c>
      <c r="K4555" s="1">
        <v>0.9432</v>
      </c>
    </row>
    <row r="4556" spans="1:11">
      <c r="A4556">
        <v>4553</v>
      </c>
      <c r="B4556" s="1">
        <v>3.0473</v>
      </c>
      <c r="C4556" s="1">
        <v>2.788</v>
      </c>
      <c r="G4556">
        <v>4512</v>
      </c>
      <c r="H4556" s="1">
        <v>0.9081</v>
      </c>
      <c r="I4556" s="1">
        <v>4.3627</v>
      </c>
      <c r="J4556" s="1">
        <v>3.0252</v>
      </c>
      <c r="K4556" s="1">
        <v>0.762</v>
      </c>
    </row>
    <row r="4557" spans="1:11">
      <c r="A4557">
        <v>4554</v>
      </c>
      <c r="B4557" s="1">
        <v>3.0209</v>
      </c>
      <c r="C4557" s="1">
        <v>2.7744</v>
      </c>
      <c r="G4557">
        <v>4513</v>
      </c>
      <c r="H4557" s="1">
        <v>0.8739</v>
      </c>
      <c r="I4557" s="1">
        <v>4.3335</v>
      </c>
      <c r="J4557" s="1">
        <v>3.0625</v>
      </c>
      <c r="K4557" s="1">
        <v>0.85</v>
      </c>
    </row>
    <row r="4558" spans="1:11">
      <c r="A4558">
        <v>4555</v>
      </c>
      <c r="B4558" s="1">
        <v>2.9937</v>
      </c>
      <c r="C4558" s="1">
        <v>2.7864</v>
      </c>
      <c r="G4558">
        <v>4514</v>
      </c>
      <c r="H4558" s="1">
        <v>0.9836</v>
      </c>
      <c r="I4558" s="1">
        <v>4.3134</v>
      </c>
      <c r="J4558" s="1">
        <v>3.0446</v>
      </c>
      <c r="K4558" s="1">
        <v>0.6987</v>
      </c>
    </row>
    <row r="4559" spans="1:11">
      <c r="A4559">
        <v>4556</v>
      </c>
      <c r="B4559" s="1">
        <v>2.9403</v>
      </c>
      <c r="C4559" s="1">
        <v>2.8102</v>
      </c>
      <c r="G4559">
        <v>4515</v>
      </c>
      <c r="H4559" s="1">
        <v>0.9675</v>
      </c>
      <c r="I4559" s="1">
        <v>4.2727</v>
      </c>
      <c r="J4559" s="1">
        <v>2.9766</v>
      </c>
      <c r="K4559" s="1">
        <v>0.8964</v>
      </c>
    </row>
    <row r="4560" spans="1:11">
      <c r="A4560">
        <v>4557</v>
      </c>
      <c r="B4560" s="1">
        <v>2.908</v>
      </c>
      <c r="C4560" s="1">
        <v>2.777</v>
      </c>
      <c r="G4560">
        <v>4516</v>
      </c>
      <c r="H4560" s="1">
        <v>0.9979</v>
      </c>
      <c r="I4560" s="1">
        <v>4.2793</v>
      </c>
      <c r="J4560" s="1">
        <v>3.0135</v>
      </c>
      <c r="K4560" s="1">
        <v>0.9525</v>
      </c>
    </row>
    <row r="4561" spans="1:11">
      <c r="A4561">
        <v>4558</v>
      </c>
      <c r="B4561" s="1">
        <v>2.9588</v>
      </c>
      <c r="C4561" s="1">
        <v>2.7839</v>
      </c>
      <c r="G4561">
        <v>4517</v>
      </c>
      <c r="H4561" s="1">
        <v>0.9383</v>
      </c>
      <c r="I4561" s="1">
        <v>4.2775</v>
      </c>
      <c r="J4561" s="1">
        <v>3.0754</v>
      </c>
      <c r="K4561" s="1">
        <v>0.9246</v>
      </c>
    </row>
    <row r="4562" spans="1:11">
      <c r="A4562">
        <v>4559</v>
      </c>
      <c r="B4562" s="1">
        <v>2.9352</v>
      </c>
      <c r="C4562" s="1">
        <v>2.8081</v>
      </c>
      <c r="G4562">
        <v>4518</v>
      </c>
      <c r="H4562" s="1">
        <v>0.8821</v>
      </c>
      <c r="I4562" s="1">
        <v>4.2907</v>
      </c>
      <c r="J4562" s="1">
        <v>3.1462</v>
      </c>
      <c r="K4562" s="1">
        <v>0.843</v>
      </c>
    </row>
    <row r="4563" spans="1:11">
      <c r="A4563">
        <v>4560</v>
      </c>
      <c r="B4563" s="1">
        <v>2.9189</v>
      </c>
      <c r="C4563" s="1">
        <v>2.7942</v>
      </c>
      <c r="G4563">
        <v>4519</v>
      </c>
      <c r="H4563" s="1">
        <v>1.0223</v>
      </c>
      <c r="I4563" s="1">
        <v>4.313</v>
      </c>
      <c r="J4563" s="1">
        <v>3.1421</v>
      </c>
      <c r="K4563" s="1">
        <v>0.7276</v>
      </c>
    </row>
    <row r="4564" spans="1:11">
      <c r="A4564">
        <v>4561</v>
      </c>
      <c r="B4564" s="1">
        <v>2.9555</v>
      </c>
      <c r="C4564" s="1">
        <v>2.8216</v>
      </c>
      <c r="G4564">
        <v>4520</v>
      </c>
      <c r="H4564" s="1">
        <v>0.9076</v>
      </c>
      <c r="I4564" s="1">
        <v>4.3364</v>
      </c>
      <c r="J4564" s="1">
        <v>3.1417</v>
      </c>
      <c r="K4564" s="1">
        <v>0.8323</v>
      </c>
    </row>
    <row r="4565" spans="1:11">
      <c r="A4565">
        <v>4562</v>
      </c>
      <c r="B4565" s="1">
        <v>2.9569</v>
      </c>
      <c r="C4565" s="1">
        <v>2.8341</v>
      </c>
      <c r="G4565">
        <v>4521</v>
      </c>
      <c r="H4565" s="1">
        <v>1.0291</v>
      </c>
      <c r="I4565" s="1">
        <v>4.2981</v>
      </c>
      <c r="J4565" s="1">
        <v>3.1061</v>
      </c>
      <c r="K4565" s="1">
        <v>0.905</v>
      </c>
    </row>
    <row r="4566" spans="1:11">
      <c r="A4566">
        <v>4563</v>
      </c>
      <c r="B4566" s="1">
        <v>2.9237</v>
      </c>
      <c r="C4566" s="1">
        <v>2.8674</v>
      </c>
      <c r="G4566">
        <v>4522</v>
      </c>
      <c r="H4566" s="1">
        <v>0.8256</v>
      </c>
      <c r="I4566" s="1">
        <v>4.2839</v>
      </c>
      <c r="J4566" s="1">
        <v>3.1082</v>
      </c>
      <c r="K4566" s="1">
        <v>0.8249</v>
      </c>
    </row>
    <row r="4567" spans="1:11">
      <c r="A4567">
        <v>4564</v>
      </c>
      <c r="B4567" s="1">
        <v>2.9376</v>
      </c>
      <c r="C4567" s="1">
        <v>2.8642</v>
      </c>
      <c r="G4567">
        <v>4523</v>
      </c>
      <c r="H4567" s="1">
        <v>0.87</v>
      </c>
      <c r="I4567" s="1">
        <v>4.2668</v>
      </c>
      <c r="J4567" s="1">
        <v>3.096</v>
      </c>
      <c r="K4567" s="1">
        <v>0.8844</v>
      </c>
    </row>
    <row r="4568" spans="1:11">
      <c r="A4568">
        <v>4565</v>
      </c>
      <c r="B4568" s="1">
        <v>2.9365</v>
      </c>
      <c r="C4568" s="1">
        <v>2.8692</v>
      </c>
      <c r="G4568">
        <v>4524</v>
      </c>
      <c r="H4568" s="1">
        <v>1.02</v>
      </c>
      <c r="I4568" s="1">
        <v>4.295</v>
      </c>
      <c r="J4568" s="1">
        <v>3.0919</v>
      </c>
      <c r="K4568" s="1">
        <v>0.7209</v>
      </c>
    </row>
    <row r="4569" spans="1:11">
      <c r="A4569">
        <v>4566</v>
      </c>
      <c r="B4569" s="1">
        <v>2.9099</v>
      </c>
      <c r="C4569" s="1">
        <v>2.8798</v>
      </c>
      <c r="G4569">
        <v>4525</v>
      </c>
      <c r="H4569" s="1">
        <v>0.9076</v>
      </c>
      <c r="I4569" s="1">
        <v>4.3335</v>
      </c>
      <c r="J4569" s="1">
        <v>3.101</v>
      </c>
      <c r="K4569" s="1">
        <v>0.8851</v>
      </c>
    </row>
    <row r="4570" spans="1:11">
      <c r="A4570">
        <v>4567</v>
      </c>
      <c r="B4570" s="1">
        <v>2.8941</v>
      </c>
      <c r="C4570" s="1">
        <v>2.8557</v>
      </c>
      <c r="G4570">
        <v>4526</v>
      </c>
      <c r="H4570" s="1">
        <v>0.7609</v>
      </c>
      <c r="I4570" s="1">
        <v>4.3763</v>
      </c>
      <c r="J4570" s="1">
        <v>3.0587</v>
      </c>
      <c r="K4570" s="1">
        <v>0.9223</v>
      </c>
    </row>
    <row r="4571" spans="1:11">
      <c r="A4571">
        <v>4568</v>
      </c>
      <c r="B4571" s="1">
        <v>2.8791</v>
      </c>
      <c r="C4571" s="1">
        <v>2.8637</v>
      </c>
      <c r="G4571">
        <v>4527</v>
      </c>
      <c r="H4571" s="1">
        <v>0.8558</v>
      </c>
      <c r="I4571" s="1">
        <v>4.3988</v>
      </c>
      <c r="J4571" s="1">
        <v>3.1051</v>
      </c>
      <c r="K4571" s="1">
        <v>0.9328</v>
      </c>
    </row>
    <row r="4572" spans="1:11">
      <c r="A4572">
        <v>4569</v>
      </c>
      <c r="B4572" s="1">
        <v>2.8834</v>
      </c>
      <c r="C4572" s="1">
        <v>2.876</v>
      </c>
      <c r="G4572">
        <v>4528</v>
      </c>
      <c r="H4572" s="1">
        <v>0.9887</v>
      </c>
      <c r="I4572" s="1">
        <v>4.3744</v>
      </c>
      <c r="J4572" s="1">
        <v>3.0673</v>
      </c>
      <c r="K4572" s="1">
        <v>0.927</v>
      </c>
    </row>
    <row r="4573" spans="1:11">
      <c r="A4573">
        <v>4570</v>
      </c>
      <c r="B4573" s="1">
        <v>2.9131</v>
      </c>
      <c r="C4573" s="1">
        <v>2.9482</v>
      </c>
      <c r="G4573">
        <v>4529</v>
      </c>
      <c r="H4573" s="1">
        <v>0.8843</v>
      </c>
      <c r="I4573" s="1">
        <v>4.3814</v>
      </c>
      <c r="J4573" s="1">
        <v>3.0628</v>
      </c>
      <c r="K4573" s="1">
        <v>0.911</v>
      </c>
    </row>
    <row r="4574" spans="1:11">
      <c r="A4574">
        <v>4571</v>
      </c>
      <c r="B4574" s="1">
        <v>2.8882</v>
      </c>
      <c r="C4574" s="1">
        <v>3.0311</v>
      </c>
      <c r="G4574">
        <v>4530</v>
      </c>
      <c r="H4574" s="1">
        <v>0.9412</v>
      </c>
      <c r="I4574" s="1">
        <v>4.3926</v>
      </c>
      <c r="J4574" s="1">
        <v>3.0875</v>
      </c>
      <c r="K4574" s="1">
        <v>0.7201</v>
      </c>
    </row>
    <row r="4575" spans="1:11">
      <c r="A4575">
        <v>4572</v>
      </c>
      <c r="B4575" s="1">
        <v>2.884</v>
      </c>
      <c r="C4575" s="1">
        <v>2.9807</v>
      </c>
      <c r="G4575">
        <v>4531</v>
      </c>
      <c r="H4575" s="1">
        <v>0.9249</v>
      </c>
      <c r="I4575" s="1">
        <v>4.3626</v>
      </c>
      <c r="J4575" s="1">
        <v>3.0891</v>
      </c>
      <c r="K4575" s="1">
        <v>0.8724</v>
      </c>
    </row>
    <row r="4576" spans="1:11">
      <c r="A4576">
        <v>4573</v>
      </c>
      <c r="B4576" s="1">
        <v>2.8763</v>
      </c>
      <c r="C4576" s="1">
        <v>3.0112</v>
      </c>
      <c r="G4576">
        <v>4532</v>
      </c>
      <c r="H4576" s="1">
        <v>1.0022</v>
      </c>
      <c r="I4576" s="1">
        <v>4.3871</v>
      </c>
      <c r="J4576" s="1">
        <v>3.0772</v>
      </c>
      <c r="K4576" s="1">
        <v>0.7535</v>
      </c>
    </row>
    <row r="4577" spans="1:11">
      <c r="A4577">
        <v>4574</v>
      </c>
      <c r="B4577" s="1">
        <v>2.8961</v>
      </c>
      <c r="C4577" s="1">
        <v>3.0469</v>
      </c>
      <c r="G4577">
        <v>4533</v>
      </c>
      <c r="H4577" s="1">
        <v>1.0028</v>
      </c>
      <c r="I4577" s="1">
        <v>4.3343</v>
      </c>
      <c r="J4577" s="1">
        <v>3.1348</v>
      </c>
      <c r="K4577" s="1">
        <v>0.8912</v>
      </c>
    </row>
    <row r="4578" spans="1:11">
      <c r="A4578">
        <v>4575</v>
      </c>
      <c r="B4578" s="1">
        <v>2.9461</v>
      </c>
      <c r="C4578" s="1">
        <v>3.0772</v>
      </c>
      <c r="G4578">
        <v>4534</v>
      </c>
      <c r="H4578" s="1">
        <v>1.0464</v>
      </c>
      <c r="I4578" s="1">
        <v>4.308</v>
      </c>
      <c r="J4578" s="1">
        <v>3.1302</v>
      </c>
      <c r="K4578" s="1">
        <v>0.827</v>
      </c>
    </row>
    <row r="4579" spans="1:11">
      <c r="A4579">
        <v>4576</v>
      </c>
      <c r="B4579" s="1">
        <v>2.9588</v>
      </c>
      <c r="C4579" s="1">
        <v>3.0352</v>
      </c>
      <c r="G4579">
        <v>4535</v>
      </c>
      <c r="H4579" s="1">
        <v>1.1171</v>
      </c>
      <c r="I4579" s="1">
        <v>4.2919</v>
      </c>
      <c r="J4579" s="1">
        <v>3.124</v>
      </c>
      <c r="K4579" s="1">
        <v>0.8075</v>
      </c>
    </row>
    <row r="4580" spans="1:11">
      <c r="A4580">
        <v>4577</v>
      </c>
      <c r="B4580" s="1">
        <v>2.931</v>
      </c>
      <c r="C4580" s="1">
        <v>3.082</v>
      </c>
      <c r="G4580">
        <v>4536</v>
      </c>
      <c r="H4580" s="1">
        <v>1.0786</v>
      </c>
      <c r="I4580" s="1">
        <v>4.2348</v>
      </c>
      <c r="J4580" s="1">
        <v>3.1158</v>
      </c>
      <c r="K4580" s="1">
        <v>0.6903</v>
      </c>
    </row>
    <row r="4581" spans="1:11">
      <c r="A4581">
        <v>4578</v>
      </c>
      <c r="B4581" s="1">
        <v>2.9201</v>
      </c>
      <c r="C4581" s="1">
        <v>3.09</v>
      </c>
      <c r="G4581">
        <v>4537</v>
      </c>
      <c r="H4581" s="1">
        <v>0.9855</v>
      </c>
      <c r="I4581" s="1">
        <v>4.1704</v>
      </c>
      <c r="J4581" s="1">
        <v>3.1367</v>
      </c>
      <c r="K4581" s="1">
        <v>0.9417</v>
      </c>
    </row>
    <row r="4582" spans="1:11">
      <c r="A4582">
        <v>4579</v>
      </c>
      <c r="B4582" s="1">
        <v>2.9338</v>
      </c>
      <c r="C4582" s="1">
        <v>3.1266</v>
      </c>
      <c r="G4582">
        <v>4538</v>
      </c>
      <c r="H4582" s="1">
        <v>0.8454</v>
      </c>
      <c r="I4582" s="1">
        <v>4.1633</v>
      </c>
      <c r="J4582" s="1">
        <v>3.1127</v>
      </c>
      <c r="K4582" s="1">
        <v>0.8523</v>
      </c>
    </row>
    <row r="4583" spans="1:11">
      <c r="A4583">
        <v>4580</v>
      </c>
      <c r="B4583" s="1">
        <v>2.9397</v>
      </c>
      <c r="C4583" s="1">
        <v>3.1405</v>
      </c>
      <c r="G4583">
        <v>4539</v>
      </c>
      <c r="H4583" s="1">
        <v>1.1461</v>
      </c>
      <c r="I4583" s="1">
        <v>4.194</v>
      </c>
      <c r="J4583" s="1">
        <v>3.1154</v>
      </c>
      <c r="K4583" s="1">
        <v>0.9243</v>
      </c>
    </row>
    <row r="4584" spans="1:11">
      <c r="A4584">
        <v>4581</v>
      </c>
      <c r="B4584" s="1">
        <v>2.9106</v>
      </c>
      <c r="C4584" s="1">
        <v>3.1758</v>
      </c>
      <c r="G4584">
        <v>4540</v>
      </c>
      <c r="H4584" s="1">
        <v>1.2615</v>
      </c>
      <c r="I4584" s="1">
        <v>4.2015</v>
      </c>
      <c r="J4584" s="1">
        <v>3.124</v>
      </c>
      <c r="K4584" s="1">
        <v>0.8675</v>
      </c>
    </row>
    <row r="4585" spans="1:11">
      <c r="A4585">
        <v>4582</v>
      </c>
      <c r="B4585" s="1">
        <v>2.8915</v>
      </c>
      <c r="C4585" s="1">
        <v>3.2008</v>
      </c>
      <c r="G4585">
        <v>4541</v>
      </c>
      <c r="H4585" s="1">
        <v>1.152</v>
      </c>
      <c r="I4585" s="1">
        <v>4.1487</v>
      </c>
      <c r="J4585" s="1">
        <v>3.0823</v>
      </c>
      <c r="K4585" s="1">
        <v>0.8305</v>
      </c>
    </row>
    <row r="4586" spans="1:11">
      <c r="A4586">
        <v>4583</v>
      </c>
      <c r="B4586" s="1">
        <v>2.8535</v>
      </c>
      <c r="C4586" s="1">
        <v>3.2379</v>
      </c>
      <c r="G4586">
        <v>4542</v>
      </c>
      <c r="H4586" s="1">
        <v>1.1</v>
      </c>
      <c r="I4586" s="1">
        <v>4.1262</v>
      </c>
      <c r="J4586" s="1">
        <v>3.0807</v>
      </c>
      <c r="K4586" s="1">
        <v>0.9305</v>
      </c>
    </row>
    <row r="4587" spans="1:11">
      <c r="A4587">
        <v>4584</v>
      </c>
      <c r="B4587" s="1">
        <v>2.8457</v>
      </c>
      <c r="C4587" s="1">
        <v>3.2741</v>
      </c>
      <c r="G4587">
        <v>4543</v>
      </c>
      <c r="H4587" s="1">
        <v>1.0556</v>
      </c>
      <c r="I4587" s="1">
        <v>4.1258</v>
      </c>
      <c r="J4587" s="1">
        <v>3.1141</v>
      </c>
      <c r="K4587" s="1">
        <v>0.8342</v>
      </c>
    </row>
    <row r="4588" spans="1:11">
      <c r="A4588">
        <v>4585</v>
      </c>
      <c r="B4588" s="1">
        <v>2.829</v>
      </c>
      <c r="C4588" s="1">
        <v>3.2963</v>
      </c>
      <c r="G4588">
        <v>4544</v>
      </c>
      <c r="H4588" s="1">
        <v>1.1426</v>
      </c>
      <c r="I4588" s="1">
        <v>4.1193</v>
      </c>
      <c r="J4588" s="1">
        <v>3.0835</v>
      </c>
      <c r="K4588" s="1">
        <v>0.8334</v>
      </c>
    </row>
    <row r="4589" spans="1:11">
      <c r="A4589">
        <v>4586</v>
      </c>
      <c r="B4589" s="1">
        <v>2.7996</v>
      </c>
      <c r="C4589" s="1">
        <v>3.2736</v>
      </c>
      <c r="G4589">
        <v>4545</v>
      </c>
      <c r="H4589" s="1">
        <v>1.1121</v>
      </c>
      <c r="I4589" s="1">
        <v>4.145</v>
      </c>
      <c r="J4589" s="1">
        <v>3.057</v>
      </c>
      <c r="K4589" s="1">
        <v>0.9256</v>
      </c>
    </row>
    <row r="4590" spans="1:11">
      <c r="A4590">
        <v>4587</v>
      </c>
      <c r="B4590" s="1">
        <v>2.7822</v>
      </c>
      <c r="C4590" s="1">
        <v>3.2588</v>
      </c>
      <c r="G4590">
        <v>4546</v>
      </c>
      <c r="H4590" s="1">
        <v>0.9233</v>
      </c>
      <c r="I4590" s="1">
        <v>4.1606</v>
      </c>
      <c r="J4590" s="1">
        <v>2.9981</v>
      </c>
      <c r="K4590" s="1">
        <v>0.7903</v>
      </c>
    </row>
    <row r="4591" spans="1:11">
      <c r="A4591">
        <v>4588</v>
      </c>
      <c r="B4591" s="1">
        <v>2.7799</v>
      </c>
      <c r="C4591" s="1">
        <v>3.2823</v>
      </c>
      <c r="G4591">
        <v>4547</v>
      </c>
      <c r="H4591" s="1">
        <v>1.051</v>
      </c>
      <c r="I4591" s="1">
        <v>4.0975</v>
      </c>
      <c r="J4591" s="1">
        <v>2.9849</v>
      </c>
      <c r="K4591" s="1">
        <v>1.0166</v>
      </c>
    </row>
    <row r="4592" spans="1:11">
      <c r="A4592">
        <v>4589</v>
      </c>
      <c r="B4592" s="1">
        <v>2.8069</v>
      </c>
      <c r="C4592" s="1">
        <v>3.2244</v>
      </c>
      <c r="G4592">
        <v>4548</v>
      </c>
      <c r="H4592" s="1">
        <v>1.1636</v>
      </c>
      <c r="I4592" s="1">
        <v>4.0748</v>
      </c>
      <c r="J4592" s="1">
        <v>2.9535</v>
      </c>
      <c r="K4592" s="1">
        <v>0.8982</v>
      </c>
    </row>
    <row r="4593" spans="1:11">
      <c r="A4593">
        <v>4590</v>
      </c>
      <c r="B4593" s="1">
        <v>2.8324</v>
      </c>
      <c r="C4593" s="1">
        <v>3.2204</v>
      </c>
      <c r="G4593">
        <v>4549</v>
      </c>
      <c r="H4593" s="1">
        <v>1.0378</v>
      </c>
      <c r="I4593" s="1">
        <v>4.088</v>
      </c>
      <c r="J4593" s="1">
        <v>2.94</v>
      </c>
      <c r="K4593" s="1">
        <v>0.7984</v>
      </c>
    </row>
    <row r="4594" spans="1:11">
      <c r="A4594">
        <v>4591</v>
      </c>
      <c r="B4594" s="1">
        <v>2.8069</v>
      </c>
      <c r="C4594" s="1">
        <v>3.2183</v>
      </c>
      <c r="G4594">
        <v>4550</v>
      </c>
      <c r="H4594" s="1">
        <v>0.8572</v>
      </c>
      <c r="I4594" s="1">
        <v>4.0676</v>
      </c>
      <c r="J4594" s="1">
        <v>2.9427</v>
      </c>
      <c r="K4594" s="1">
        <v>0.9775</v>
      </c>
    </row>
    <row r="4595" spans="1:11">
      <c r="A4595">
        <v>4592</v>
      </c>
      <c r="B4595" s="1">
        <v>2.8724</v>
      </c>
      <c r="C4595" s="1">
        <v>3.2481</v>
      </c>
      <c r="G4595">
        <v>4551</v>
      </c>
      <c r="H4595" s="1">
        <v>0.8761</v>
      </c>
      <c r="I4595" s="1">
        <v>4.0992</v>
      </c>
      <c r="J4595" s="1">
        <v>2.9797</v>
      </c>
      <c r="K4595" s="1">
        <v>0.8302</v>
      </c>
    </row>
    <row r="4596" spans="1:11">
      <c r="A4596">
        <v>4593</v>
      </c>
      <c r="B4596" s="1">
        <v>2.8403</v>
      </c>
      <c r="C4596" s="1">
        <v>3.2564</v>
      </c>
      <c r="G4596">
        <v>4552</v>
      </c>
      <c r="H4596" s="1">
        <v>1.1307</v>
      </c>
      <c r="I4596" s="1">
        <v>4.1154</v>
      </c>
      <c r="J4596" s="1">
        <v>2.9825</v>
      </c>
      <c r="K4596" s="1">
        <v>0.8206</v>
      </c>
    </row>
    <row r="4597" spans="1:11">
      <c r="A4597">
        <v>4594</v>
      </c>
      <c r="B4597" s="1">
        <v>2.8035</v>
      </c>
      <c r="C4597" s="1">
        <v>3.2119</v>
      </c>
      <c r="G4597">
        <v>4553</v>
      </c>
      <c r="H4597" s="1">
        <v>1.2587</v>
      </c>
      <c r="I4597" s="1">
        <v>4.1106</v>
      </c>
      <c r="J4597" s="1">
        <v>3.0473</v>
      </c>
      <c r="K4597" s="1">
        <v>1.0331</v>
      </c>
    </row>
    <row r="4598" spans="1:11">
      <c r="A4598">
        <v>4595</v>
      </c>
      <c r="B4598" s="1">
        <v>2.8468</v>
      </c>
      <c r="C4598" s="1">
        <v>3.1939</v>
      </c>
      <c r="G4598">
        <v>4554</v>
      </c>
      <c r="H4598" s="1">
        <v>1.0428</v>
      </c>
      <c r="I4598" s="1">
        <v>4.0543</v>
      </c>
      <c r="J4598" s="1">
        <v>3.0209</v>
      </c>
      <c r="K4598" s="1">
        <v>0.8099</v>
      </c>
    </row>
    <row r="4599" spans="1:11">
      <c r="A4599">
        <v>4596</v>
      </c>
      <c r="B4599" s="1">
        <v>2.8146</v>
      </c>
      <c r="C4599" s="1">
        <v>3.1526</v>
      </c>
      <c r="G4599">
        <v>4555</v>
      </c>
      <c r="H4599" s="1">
        <v>1.0573</v>
      </c>
      <c r="I4599" s="1">
        <v>4.0687</v>
      </c>
      <c r="J4599" s="1">
        <v>2.9937</v>
      </c>
      <c r="K4599" s="1">
        <v>0.6841</v>
      </c>
    </row>
    <row r="4600" spans="1:11">
      <c r="A4600">
        <v>4597</v>
      </c>
      <c r="B4600" s="1">
        <v>2.7974</v>
      </c>
      <c r="C4600" s="1">
        <v>3.1599</v>
      </c>
      <c r="G4600">
        <v>4556</v>
      </c>
      <c r="H4600" s="1">
        <v>0.9231</v>
      </c>
      <c r="I4600" s="1">
        <v>4.0821</v>
      </c>
      <c r="J4600" s="1">
        <v>2.9403</v>
      </c>
      <c r="K4600" s="1">
        <v>0.815</v>
      </c>
    </row>
    <row r="4601" spans="1:11">
      <c r="A4601">
        <v>4598</v>
      </c>
      <c r="B4601" s="1">
        <v>2.8209</v>
      </c>
      <c r="C4601" s="1">
        <v>3.1172</v>
      </c>
      <c r="G4601">
        <v>4557</v>
      </c>
      <c r="H4601" s="1">
        <v>1.0208</v>
      </c>
      <c r="I4601" s="1">
        <v>4.0729</v>
      </c>
      <c r="J4601" s="1">
        <v>2.908</v>
      </c>
      <c r="K4601" s="1">
        <v>0.8875</v>
      </c>
    </row>
    <row r="4602" spans="1:11">
      <c r="A4602">
        <v>4599</v>
      </c>
      <c r="B4602" s="1">
        <v>2.8314</v>
      </c>
      <c r="C4602" s="1">
        <v>3.175</v>
      </c>
      <c r="G4602">
        <v>4558</v>
      </c>
      <c r="H4602" s="1">
        <v>1.0275</v>
      </c>
      <c r="I4602" s="1">
        <v>4.0995</v>
      </c>
      <c r="J4602" s="1">
        <v>2.9588</v>
      </c>
      <c r="K4602" s="1">
        <v>0.7419</v>
      </c>
    </row>
    <row r="4603" spans="1:11">
      <c r="A4603">
        <v>4600</v>
      </c>
      <c r="B4603" s="1">
        <v>2.8291</v>
      </c>
      <c r="C4603" s="1">
        <v>3.2032</v>
      </c>
      <c r="G4603">
        <v>4559</v>
      </c>
      <c r="H4603" s="1">
        <v>1.0592</v>
      </c>
      <c r="I4603" s="1">
        <v>4.1209</v>
      </c>
      <c r="J4603" s="1">
        <v>2.9352</v>
      </c>
      <c r="K4603" s="1">
        <v>0.9279</v>
      </c>
    </row>
    <row r="4604" spans="1:11">
      <c r="A4604">
        <v>4601</v>
      </c>
      <c r="B4604" s="1">
        <v>2.8513</v>
      </c>
      <c r="C4604" s="1">
        <v>3.2522</v>
      </c>
      <c r="G4604">
        <v>4560</v>
      </c>
      <c r="H4604" s="1">
        <v>0.9089</v>
      </c>
      <c r="I4604" s="1">
        <v>4.1407</v>
      </c>
      <c r="J4604" s="1">
        <v>2.9189</v>
      </c>
      <c r="K4604" s="1">
        <v>0.9754</v>
      </c>
    </row>
    <row r="4605" spans="1:11">
      <c r="A4605">
        <v>4602</v>
      </c>
      <c r="B4605" s="1">
        <v>2.8268</v>
      </c>
      <c r="C4605" s="1">
        <v>3.2483</v>
      </c>
      <c r="G4605">
        <v>4561</v>
      </c>
      <c r="H4605" s="1">
        <v>1.1011</v>
      </c>
      <c r="I4605" s="1">
        <v>4.1384</v>
      </c>
      <c r="J4605" s="1">
        <v>2.9555</v>
      </c>
      <c r="K4605" s="1">
        <v>0.9282</v>
      </c>
    </row>
    <row r="4606" spans="1:11">
      <c r="A4606">
        <v>4603</v>
      </c>
      <c r="B4606" s="1">
        <v>2.8709</v>
      </c>
      <c r="C4606" s="1">
        <v>3.2378</v>
      </c>
      <c r="G4606">
        <v>4562</v>
      </c>
      <c r="H4606" s="1">
        <v>1.1391</v>
      </c>
      <c r="I4606" s="1">
        <v>4.176</v>
      </c>
      <c r="J4606" s="1">
        <v>2.9569</v>
      </c>
      <c r="K4606" s="1">
        <v>0.9774</v>
      </c>
    </row>
    <row r="4607" spans="1:11">
      <c r="A4607">
        <v>4604</v>
      </c>
      <c r="B4607" s="1">
        <v>2.8347</v>
      </c>
      <c r="C4607" s="1">
        <v>3.2156</v>
      </c>
      <c r="G4607">
        <v>4563</v>
      </c>
      <c r="H4607" s="1">
        <v>1.0081</v>
      </c>
      <c r="I4607" s="1">
        <v>4.182</v>
      </c>
      <c r="J4607" s="1">
        <v>2.9237</v>
      </c>
      <c r="K4607" s="1">
        <v>0.7633</v>
      </c>
    </row>
    <row r="4608" spans="1:11">
      <c r="A4608">
        <v>4605</v>
      </c>
      <c r="B4608" s="1">
        <v>2.8706</v>
      </c>
      <c r="C4608" s="1">
        <v>3.1984</v>
      </c>
      <c r="G4608">
        <v>4564</v>
      </c>
      <c r="H4608" s="1">
        <v>1.2006</v>
      </c>
      <c r="I4608" s="1">
        <v>4.1922</v>
      </c>
      <c r="J4608" s="1">
        <v>2.9376</v>
      </c>
      <c r="K4608" s="1">
        <v>0.9125</v>
      </c>
    </row>
    <row r="4609" spans="1:11">
      <c r="A4609">
        <v>4606</v>
      </c>
      <c r="B4609" s="1">
        <v>2.8489</v>
      </c>
      <c r="C4609" s="1">
        <v>3.2028</v>
      </c>
      <c r="G4609">
        <v>4565</v>
      </c>
      <c r="H4609" s="1">
        <v>1.1193</v>
      </c>
      <c r="I4609" s="1">
        <v>4.1882</v>
      </c>
      <c r="J4609" s="1">
        <v>2.9365</v>
      </c>
      <c r="K4609" s="1">
        <v>0.8425</v>
      </c>
    </row>
    <row r="4610" spans="1:11">
      <c r="A4610">
        <v>4607</v>
      </c>
      <c r="B4610" s="1">
        <v>2.9033</v>
      </c>
      <c r="C4610" s="1">
        <v>3.1834</v>
      </c>
      <c r="G4610">
        <v>4566</v>
      </c>
      <c r="H4610" s="1">
        <v>1.1961</v>
      </c>
      <c r="I4610" s="1">
        <v>4.173</v>
      </c>
      <c r="J4610" s="1">
        <v>2.9099</v>
      </c>
      <c r="K4610" s="1">
        <v>1.0712</v>
      </c>
    </row>
    <row r="4611" spans="1:11">
      <c r="A4611">
        <v>4608</v>
      </c>
      <c r="B4611" s="1">
        <v>2.9091</v>
      </c>
      <c r="C4611" s="1">
        <v>3.2235</v>
      </c>
      <c r="G4611">
        <v>4567</v>
      </c>
      <c r="H4611" s="1">
        <v>1.1578</v>
      </c>
      <c r="I4611" s="1">
        <v>4.0919</v>
      </c>
      <c r="J4611" s="1">
        <v>2.8941</v>
      </c>
      <c r="K4611" s="1">
        <v>0.8765</v>
      </c>
    </row>
    <row r="4612" spans="1:11">
      <c r="A4612">
        <v>4609</v>
      </c>
      <c r="B4612" s="1">
        <v>2.8938</v>
      </c>
      <c r="C4612" s="1">
        <v>3.2334</v>
      </c>
      <c r="G4612">
        <v>4568</v>
      </c>
      <c r="H4612" s="1">
        <v>1.0944</v>
      </c>
      <c r="I4612" s="1">
        <v>4.1009</v>
      </c>
      <c r="J4612" s="1">
        <v>2.8791</v>
      </c>
      <c r="K4612" s="1">
        <v>0.8245</v>
      </c>
    </row>
    <row r="4613" spans="1:11">
      <c r="A4613">
        <v>4610</v>
      </c>
      <c r="B4613" s="1">
        <v>2.8785</v>
      </c>
      <c r="C4613" s="1">
        <v>3.2235</v>
      </c>
      <c r="G4613">
        <v>4569</v>
      </c>
      <c r="H4613" s="1">
        <v>1.0666</v>
      </c>
      <c r="I4613" s="1">
        <v>4.0282</v>
      </c>
      <c r="J4613" s="1">
        <v>2.8834</v>
      </c>
      <c r="K4613" s="1">
        <v>0.7935</v>
      </c>
    </row>
    <row r="4614" spans="1:11">
      <c r="A4614">
        <v>4611</v>
      </c>
      <c r="B4614" s="1">
        <v>2.8617</v>
      </c>
      <c r="C4614" s="1">
        <v>3.2241</v>
      </c>
      <c r="G4614">
        <v>4570</v>
      </c>
      <c r="H4614" s="1">
        <v>1.1006</v>
      </c>
      <c r="I4614" s="1">
        <v>3.9933</v>
      </c>
      <c r="J4614" s="1">
        <v>2.9131</v>
      </c>
      <c r="K4614" s="1">
        <v>0.9706</v>
      </c>
    </row>
    <row r="4615" spans="1:11">
      <c r="A4615">
        <v>4612</v>
      </c>
      <c r="B4615" s="1">
        <v>2.8989</v>
      </c>
      <c r="C4615" s="1">
        <v>3.2136</v>
      </c>
      <c r="G4615">
        <v>4571</v>
      </c>
      <c r="H4615" s="1">
        <v>1.1379</v>
      </c>
      <c r="I4615" s="1">
        <v>3.9953</v>
      </c>
      <c r="J4615" s="1">
        <v>2.8882</v>
      </c>
      <c r="K4615" s="1">
        <v>0.9222</v>
      </c>
    </row>
    <row r="4616" spans="1:11">
      <c r="A4616">
        <v>4613</v>
      </c>
      <c r="B4616" s="1">
        <v>2.9323</v>
      </c>
      <c r="C4616" s="1">
        <v>3.1519</v>
      </c>
      <c r="G4616">
        <v>4572</v>
      </c>
      <c r="H4616" s="1">
        <v>1.2694</v>
      </c>
      <c r="I4616" s="1">
        <v>3.9896</v>
      </c>
      <c r="J4616" s="1">
        <v>2.884</v>
      </c>
      <c r="K4616" s="1">
        <v>0.8811</v>
      </c>
    </row>
    <row r="4617" spans="1:11">
      <c r="A4617">
        <v>4614</v>
      </c>
      <c r="B4617" s="1">
        <v>2.9722</v>
      </c>
      <c r="C4617" s="1">
        <v>3.1456</v>
      </c>
      <c r="G4617">
        <v>4573</v>
      </c>
      <c r="H4617" s="1">
        <v>1.1928</v>
      </c>
      <c r="I4617" s="1">
        <v>4.0529</v>
      </c>
      <c r="J4617" s="1">
        <v>2.8763</v>
      </c>
      <c r="K4617" s="1">
        <v>0.9882</v>
      </c>
    </row>
    <row r="4618" spans="1:11">
      <c r="A4618">
        <v>4615</v>
      </c>
      <c r="B4618" s="1">
        <v>2.9976</v>
      </c>
      <c r="C4618" s="1">
        <v>3.16</v>
      </c>
      <c r="G4618">
        <v>4574</v>
      </c>
      <c r="H4618" s="1">
        <v>1.1246</v>
      </c>
      <c r="I4618" s="1">
        <v>4.1273</v>
      </c>
      <c r="J4618" s="1">
        <v>2.8961</v>
      </c>
      <c r="K4618" s="1">
        <v>0.927</v>
      </c>
    </row>
    <row r="4619" spans="1:11">
      <c r="A4619">
        <v>4616</v>
      </c>
      <c r="B4619" s="1">
        <v>2.9677</v>
      </c>
      <c r="C4619" s="1">
        <v>3.1907</v>
      </c>
      <c r="G4619">
        <v>4575</v>
      </c>
      <c r="H4619" s="1">
        <v>1.051</v>
      </c>
      <c r="I4619" s="1">
        <v>4.1612</v>
      </c>
      <c r="J4619" s="1">
        <v>2.9461</v>
      </c>
      <c r="K4619" s="1">
        <v>0.9129</v>
      </c>
    </row>
    <row r="4620" spans="1:11">
      <c r="A4620">
        <v>4617</v>
      </c>
      <c r="B4620" s="1">
        <v>2.9709</v>
      </c>
      <c r="C4620" s="1">
        <v>3.2228</v>
      </c>
      <c r="G4620">
        <v>4576</v>
      </c>
      <c r="H4620" s="1">
        <v>1.15</v>
      </c>
      <c r="I4620" s="1">
        <v>4.1436</v>
      </c>
      <c r="J4620" s="1">
        <v>2.9588</v>
      </c>
      <c r="K4620" s="1">
        <v>0.9096</v>
      </c>
    </row>
    <row r="4621" spans="1:11">
      <c r="A4621">
        <v>4618</v>
      </c>
      <c r="B4621" s="1">
        <v>2.9381</v>
      </c>
      <c r="C4621" s="1">
        <v>3.195</v>
      </c>
      <c r="G4621">
        <v>4577</v>
      </c>
      <c r="H4621" s="1">
        <v>1.1843</v>
      </c>
      <c r="I4621" s="1">
        <v>4.1202</v>
      </c>
      <c r="J4621" s="1">
        <v>2.931</v>
      </c>
      <c r="K4621" s="1">
        <v>0.878</v>
      </c>
    </row>
    <row r="4622" spans="1:11">
      <c r="A4622">
        <v>4619</v>
      </c>
      <c r="B4622" s="1">
        <v>2.9407</v>
      </c>
      <c r="C4622" s="1">
        <v>3.1749</v>
      </c>
      <c r="G4622">
        <v>4578</v>
      </c>
      <c r="H4622" s="1">
        <v>1.1105</v>
      </c>
      <c r="I4622" s="1">
        <v>4.1124</v>
      </c>
      <c r="J4622" s="1">
        <v>2.9201</v>
      </c>
      <c r="K4622" s="1">
        <v>0.8792</v>
      </c>
    </row>
    <row r="4623" spans="1:11">
      <c r="A4623">
        <v>4620</v>
      </c>
      <c r="B4623" s="1">
        <v>2.9789</v>
      </c>
      <c r="C4623" s="1">
        <v>3.1777</v>
      </c>
      <c r="G4623">
        <v>4579</v>
      </c>
      <c r="H4623" s="1">
        <v>1.1742</v>
      </c>
      <c r="I4623" s="1">
        <v>4.1748</v>
      </c>
      <c r="J4623" s="1">
        <v>2.9338</v>
      </c>
      <c r="K4623" s="1">
        <v>0.8708</v>
      </c>
    </row>
    <row r="4624" spans="1:11">
      <c r="A4624">
        <v>4621</v>
      </c>
      <c r="B4624" s="1">
        <v>2.9526</v>
      </c>
      <c r="C4624" s="1">
        <v>3.1682</v>
      </c>
      <c r="G4624">
        <v>4580</v>
      </c>
      <c r="H4624" s="1">
        <v>1.0094</v>
      </c>
      <c r="I4624" s="1">
        <v>4.1866</v>
      </c>
      <c r="J4624" s="1">
        <v>2.9397</v>
      </c>
      <c r="K4624" s="1">
        <v>0.9325</v>
      </c>
    </row>
    <row r="4625" spans="1:11">
      <c r="A4625">
        <v>4622</v>
      </c>
      <c r="B4625" s="1">
        <v>2.9073</v>
      </c>
      <c r="C4625" s="1">
        <v>3.1345</v>
      </c>
      <c r="G4625">
        <v>4581</v>
      </c>
      <c r="H4625" s="1">
        <v>1.1976</v>
      </c>
      <c r="I4625" s="1">
        <v>4.2102</v>
      </c>
      <c r="J4625" s="1">
        <v>2.9106</v>
      </c>
      <c r="K4625" s="1">
        <v>0.9669</v>
      </c>
    </row>
    <row r="4626" spans="1:11">
      <c r="A4626">
        <v>4623</v>
      </c>
      <c r="B4626" s="1">
        <v>2.8716</v>
      </c>
      <c r="C4626" s="1">
        <v>3.1518</v>
      </c>
      <c r="G4626">
        <v>4582</v>
      </c>
      <c r="H4626" s="1">
        <v>1.0862</v>
      </c>
      <c r="I4626" s="1">
        <v>4.2299</v>
      </c>
      <c r="J4626" s="1">
        <v>2.8915</v>
      </c>
      <c r="K4626" s="1">
        <v>0.8327</v>
      </c>
    </row>
    <row r="4627" spans="1:11">
      <c r="A4627">
        <v>4624</v>
      </c>
      <c r="B4627" s="1">
        <v>2.8327</v>
      </c>
      <c r="C4627" s="1">
        <v>3.1747</v>
      </c>
      <c r="G4627">
        <v>4583</v>
      </c>
      <c r="H4627" s="1">
        <v>1.2467</v>
      </c>
      <c r="I4627" s="1">
        <v>4.2624</v>
      </c>
      <c r="J4627" s="1">
        <v>2.8535</v>
      </c>
      <c r="K4627" s="1">
        <v>0.8425</v>
      </c>
    </row>
    <row r="4628" spans="1:11">
      <c r="A4628">
        <v>4625</v>
      </c>
      <c r="B4628" s="1">
        <v>2.8102</v>
      </c>
      <c r="C4628" s="1">
        <v>3.1238</v>
      </c>
      <c r="G4628">
        <v>4584</v>
      </c>
      <c r="H4628" s="1">
        <v>1.2297</v>
      </c>
      <c r="I4628" s="1">
        <v>4.2203</v>
      </c>
      <c r="J4628" s="1">
        <v>2.8457</v>
      </c>
      <c r="K4628" s="1">
        <v>0.832</v>
      </c>
    </row>
    <row r="4629" spans="1:11">
      <c r="A4629">
        <v>4626</v>
      </c>
      <c r="B4629" s="1">
        <v>2.9029</v>
      </c>
      <c r="C4629" s="1">
        <v>3.1464</v>
      </c>
      <c r="G4629">
        <v>4585</v>
      </c>
      <c r="H4629" s="1">
        <v>1.2137</v>
      </c>
      <c r="I4629" s="1">
        <v>4.1889</v>
      </c>
      <c r="J4629" s="1">
        <v>2.829</v>
      </c>
      <c r="K4629" s="1">
        <v>0.6403</v>
      </c>
    </row>
    <row r="4630" spans="1:11">
      <c r="A4630">
        <v>4627</v>
      </c>
      <c r="B4630" s="1">
        <v>2.9027</v>
      </c>
      <c r="C4630" s="1">
        <v>3.1201</v>
      </c>
      <c r="G4630">
        <v>4586</v>
      </c>
      <c r="H4630" s="1">
        <v>1.1987</v>
      </c>
      <c r="I4630" s="1">
        <v>4.1927</v>
      </c>
      <c r="J4630" s="1">
        <v>2.7996</v>
      </c>
      <c r="K4630" s="1">
        <v>0.8365</v>
      </c>
    </row>
    <row r="4631" spans="1:11">
      <c r="A4631">
        <v>4628</v>
      </c>
      <c r="B4631" s="1">
        <v>2.8937</v>
      </c>
      <c r="C4631" s="1">
        <v>3.103</v>
      </c>
      <c r="G4631">
        <v>4587</v>
      </c>
      <c r="H4631" s="1">
        <v>1.2058</v>
      </c>
      <c r="I4631" s="1">
        <v>4.1856</v>
      </c>
      <c r="J4631" s="1">
        <v>2.7822</v>
      </c>
      <c r="K4631" s="1">
        <v>0.882</v>
      </c>
    </row>
    <row r="4632" spans="1:11">
      <c r="A4632">
        <v>4629</v>
      </c>
      <c r="B4632" s="1">
        <v>2.882</v>
      </c>
      <c r="C4632" s="1">
        <v>3.0749</v>
      </c>
      <c r="G4632">
        <v>4588</v>
      </c>
      <c r="H4632" s="1">
        <v>1.1318</v>
      </c>
      <c r="I4632" s="1">
        <v>4.1969</v>
      </c>
      <c r="J4632" s="1">
        <v>2.7799</v>
      </c>
      <c r="K4632" s="1">
        <v>0.9701</v>
      </c>
    </row>
    <row r="4633" spans="1:11">
      <c r="A4633">
        <v>4630</v>
      </c>
      <c r="B4633" s="1">
        <v>2.8415</v>
      </c>
      <c r="C4633" s="1">
        <v>3.0964</v>
      </c>
      <c r="G4633">
        <v>4589</v>
      </c>
      <c r="H4633" s="1">
        <v>1.1587</v>
      </c>
      <c r="I4633" s="1">
        <v>4.1676</v>
      </c>
      <c r="J4633" s="1">
        <v>2.8069</v>
      </c>
      <c r="K4633" s="1">
        <v>0.9439</v>
      </c>
    </row>
    <row r="4634" spans="1:11">
      <c r="A4634">
        <v>4631</v>
      </c>
      <c r="B4634" s="1">
        <v>2.8504</v>
      </c>
      <c r="C4634" s="1">
        <v>3.0832</v>
      </c>
      <c r="G4634">
        <v>4590</v>
      </c>
      <c r="H4634" s="1">
        <v>1.2241</v>
      </c>
      <c r="I4634" s="1">
        <v>4.1335</v>
      </c>
      <c r="J4634" s="1">
        <v>2.8324</v>
      </c>
      <c r="K4634" s="1">
        <v>0.78</v>
      </c>
    </row>
    <row r="4635" spans="1:11">
      <c r="A4635">
        <v>4632</v>
      </c>
      <c r="B4635" s="1">
        <v>2.8336</v>
      </c>
      <c r="C4635" s="1">
        <v>3.1077</v>
      </c>
      <c r="G4635">
        <v>4591</v>
      </c>
      <c r="H4635" s="1">
        <v>1.1399</v>
      </c>
      <c r="I4635" s="1">
        <v>4.1361</v>
      </c>
      <c r="J4635" s="1">
        <v>2.8069</v>
      </c>
      <c r="K4635" s="1">
        <v>0.9583</v>
      </c>
    </row>
    <row r="4636" spans="1:11">
      <c r="A4636">
        <v>4633</v>
      </c>
      <c r="B4636" s="1">
        <v>2.8163</v>
      </c>
      <c r="C4636" s="1">
        <v>3.099</v>
      </c>
      <c r="G4636">
        <v>4592</v>
      </c>
      <c r="H4636" s="1">
        <v>1.2587</v>
      </c>
      <c r="I4636" s="1">
        <v>4.1557</v>
      </c>
      <c r="J4636" s="1">
        <v>2.8724</v>
      </c>
      <c r="K4636" s="1">
        <v>0.8696</v>
      </c>
    </row>
    <row r="4637" spans="1:11">
      <c r="A4637">
        <v>4634</v>
      </c>
      <c r="B4637" s="1">
        <v>2.836</v>
      </c>
      <c r="C4637" s="1">
        <v>3.0297</v>
      </c>
      <c r="G4637">
        <v>4593</v>
      </c>
      <c r="H4637" s="1">
        <v>1.106</v>
      </c>
      <c r="I4637" s="1">
        <v>4.1431</v>
      </c>
      <c r="J4637" s="1">
        <v>2.8403</v>
      </c>
      <c r="K4637" s="1">
        <v>0.9616</v>
      </c>
    </row>
    <row r="4638" spans="1:11">
      <c r="A4638">
        <v>4635</v>
      </c>
      <c r="B4638" s="1">
        <v>2.8383</v>
      </c>
      <c r="C4638" s="1">
        <v>3.0075</v>
      </c>
      <c r="G4638">
        <v>4594</v>
      </c>
      <c r="H4638" s="1">
        <v>1.0611</v>
      </c>
      <c r="I4638" s="1">
        <v>4.1657</v>
      </c>
      <c r="J4638" s="1">
        <v>2.8035</v>
      </c>
      <c r="K4638" s="1">
        <v>0.9849</v>
      </c>
    </row>
    <row r="4639" spans="1:11">
      <c r="A4639">
        <v>4636</v>
      </c>
      <c r="B4639" s="1">
        <v>2.8174</v>
      </c>
      <c r="C4639" s="1">
        <v>3.0474</v>
      </c>
      <c r="G4639">
        <v>4595</v>
      </c>
      <c r="H4639" s="1">
        <v>1.0268</v>
      </c>
      <c r="I4639" s="1">
        <v>4.1916</v>
      </c>
      <c r="J4639" s="1">
        <v>2.8468</v>
      </c>
      <c r="K4639" s="1">
        <v>0.8015</v>
      </c>
    </row>
    <row r="4640" spans="1:11">
      <c r="A4640">
        <v>4637</v>
      </c>
      <c r="B4640" s="1">
        <v>2.8113</v>
      </c>
      <c r="C4640" s="1">
        <v>3.0988</v>
      </c>
      <c r="G4640">
        <v>4596</v>
      </c>
      <c r="H4640" s="1">
        <v>1.0532</v>
      </c>
      <c r="I4640" s="1">
        <v>4.2176</v>
      </c>
      <c r="J4640" s="1">
        <v>2.8146</v>
      </c>
      <c r="K4640" s="1">
        <v>0.868</v>
      </c>
    </row>
    <row r="4641" spans="1:11">
      <c r="A4641">
        <v>4638</v>
      </c>
      <c r="B4641" s="1">
        <v>2.8503</v>
      </c>
      <c r="C4641" s="1">
        <v>3.0968</v>
      </c>
      <c r="G4641">
        <v>4597</v>
      </c>
      <c r="H4641" s="1">
        <v>1.2052</v>
      </c>
      <c r="I4641" s="1">
        <v>4.2163</v>
      </c>
      <c r="J4641" s="1">
        <v>2.7974</v>
      </c>
      <c r="K4641" s="1">
        <v>0.9583</v>
      </c>
    </row>
    <row r="4642" spans="1:11">
      <c r="A4642">
        <v>4639</v>
      </c>
      <c r="B4642" s="1">
        <v>2.8896</v>
      </c>
      <c r="C4642" s="1">
        <v>3.078</v>
      </c>
      <c r="G4642">
        <v>4598</v>
      </c>
      <c r="H4642" s="1">
        <v>1.2585</v>
      </c>
      <c r="I4642" s="1">
        <v>4.1729</v>
      </c>
      <c r="J4642" s="1">
        <v>2.8209</v>
      </c>
      <c r="K4642" s="1">
        <v>0.9015</v>
      </c>
    </row>
    <row r="4643" spans="1:11">
      <c r="A4643">
        <v>4640</v>
      </c>
      <c r="B4643" s="1">
        <v>2.9163</v>
      </c>
      <c r="C4643" s="1">
        <v>3.0734</v>
      </c>
      <c r="G4643">
        <v>4599</v>
      </c>
      <c r="H4643" s="1">
        <v>1.3353</v>
      </c>
      <c r="I4643" s="1">
        <v>4.1244</v>
      </c>
      <c r="J4643" s="1">
        <v>2.8314</v>
      </c>
      <c r="K4643" s="1">
        <v>0.7924</v>
      </c>
    </row>
    <row r="4644" spans="1:11">
      <c r="A4644">
        <v>4641</v>
      </c>
      <c r="B4644" s="1">
        <v>2.9102</v>
      </c>
      <c r="C4644" s="1">
        <v>3.0522</v>
      </c>
      <c r="G4644">
        <v>4600</v>
      </c>
      <c r="H4644" s="1">
        <v>1.1155</v>
      </c>
      <c r="I4644" s="1">
        <v>4.1533</v>
      </c>
      <c r="J4644" s="1">
        <v>2.8291</v>
      </c>
      <c r="K4644" s="1">
        <v>0.835</v>
      </c>
    </row>
    <row r="4645" spans="1:11">
      <c r="A4645">
        <v>4642</v>
      </c>
      <c r="B4645" s="1">
        <v>2.9482</v>
      </c>
      <c r="C4645" s="1">
        <v>3.0404</v>
      </c>
      <c r="G4645">
        <v>4601</v>
      </c>
      <c r="H4645" s="1">
        <v>1.2483</v>
      </c>
      <c r="I4645" s="1">
        <v>4.1853</v>
      </c>
      <c r="J4645" s="1">
        <v>2.8513</v>
      </c>
      <c r="K4645" s="1">
        <v>0.8633</v>
      </c>
    </row>
    <row r="4646" spans="1:11">
      <c r="A4646">
        <v>4643</v>
      </c>
      <c r="B4646" s="1">
        <v>2.9632</v>
      </c>
      <c r="C4646" s="1">
        <v>3.0382</v>
      </c>
      <c r="G4646">
        <v>4602</v>
      </c>
      <c r="H4646" s="1">
        <v>1.273</v>
      </c>
      <c r="I4646" s="1">
        <v>4.141</v>
      </c>
      <c r="J4646" s="1">
        <v>2.8268</v>
      </c>
      <c r="K4646" s="1">
        <v>0.8893</v>
      </c>
    </row>
    <row r="4647" spans="1:11">
      <c r="A4647">
        <v>4644</v>
      </c>
      <c r="B4647" s="1">
        <v>2.9398</v>
      </c>
      <c r="C4647" s="1">
        <v>3.014</v>
      </c>
      <c r="G4647">
        <v>4603</v>
      </c>
      <c r="H4647" s="1">
        <v>1.2377</v>
      </c>
      <c r="I4647" s="1">
        <v>4.1164</v>
      </c>
      <c r="J4647" s="1">
        <v>2.8709</v>
      </c>
      <c r="K4647" s="1">
        <v>0.9797</v>
      </c>
    </row>
    <row r="4648" spans="1:11">
      <c r="A4648">
        <v>4645</v>
      </c>
      <c r="B4648" s="1">
        <v>2.9848</v>
      </c>
      <c r="C4648" s="1">
        <v>3.0339</v>
      </c>
      <c r="G4648">
        <v>4604</v>
      </c>
      <c r="H4648" s="1">
        <v>1.1873</v>
      </c>
      <c r="I4648" s="1">
        <v>4.1214</v>
      </c>
      <c r="J4648" s="1">
        <v>2.8347</v>
      </c>
      <c r="K4648" s="1">
        <v>0.8981</v>
      </c>
    </row>
    <row r="4649" spans="1:11">
      <c r="A4649">
        <v>4646</v>
      </c>
      <c r="B4649" s="1">
        <v>2.9538</v>
      </c>
      <c r="C4649" s="1">
        <v>3.0122</v>
      </c>
      <c r="G4649">
        <v>4605</v>
      </c>
      <c r="H4649" s="1">
        <v>1.1429</v>
      </c>
      <c r="I4649" s="1">
        <v>4.0724</v>
      </c>
      <c r="J4649" s="1">
        <v>2.8706</v>
      </c>
      <c r="K4649" s="1">
        <v>0.8951</v>
      </c>
    </row>
    <row r="4650" spans="1:11">
      <c r="A4650">
        <v>4647</v>
      </c>
      <c r="B4650" s="1">
        <v>2.9107</v>
      </c>
      <c r="C4650" s="1">
        <v>3.0193</v>
      </c>
      <c r="G4650">
        <v>4606</v>
      </c>
      <c r="H4650" s="1">
        <v>1.0578</v>
      </c>
      <c r="I4650" s="1">
        <v>4.0517</v>
      </c>
      <c r="J4650" s="1">
        <v>2.8489</v>
      </c>
      <c r="K4650" s="1">
        <v>1.0063</v>
      </c>
    </row>
    <row r="4651" spans="1:11">
      <c r="A4651">
        <v>4648</v>
      </c>
      <c r="B4651" s="1">
        <v>2.8715</v>
      </c>
      <c r="C4651" s="1">
        <v>3.0433</v>
      </c>
      <c r="G4651">
        <v>4607</v>
      </c>
      <c r="H4651" s="1">
        <v>1.0346</v>
      </c>
      <c r="I4651" s="1">
        <v>4.0297</v>
      </c>
      <c r="J4651" s="1">
        <v>2.9033</v>
      </c>
      <c r="K4651" s="1">
        <v>0.9683</v>
      </c>
    </row>
    <row r="4652" spans="1:11">
      <c r="A4652">
        <v>4649</v>
      </c>
      <c r="B4652" s="1">
        <v>2.8503</v>
      </c>
      <c r="C4652" s="1">
        <v>3.0396</v>
      </c>
      <c r="G4652">
        <v>4608</v>
      </c>
      <c r="H4652" s="1">
        <v>0.9852</v>
      </c>
      <c r="I4652" s="1">
        <v>4.0701</v>
      </c>
      <c r="J4652" s="1">
        <v>2.9091</v>
      </c>
      <c r="K4652" s="1">
        <v>1.0002</v>
      </c>
    </row>
    <row r="4653" spans="1:11">
      <c r="A4653">
        <v>4650</v>
      </c>
      <c r="B4653" s="1">
        <v>2.8131</v>
      </c>
      <c r="C4653" s="1">
        <v>3.0151</v>
      </c>
      <c r="G4653">
        <v>4609</v>
      </c>
      <c r="H4653" s="1">
        <v>1.1361</v>
      </c>
      <c r="I4653" s="1">
        <v>4.0819</v>
      </c>
      <c r="J4653" s="1">
        <v>2.8938</v>
      </c>
      <c r="K4653" s="1">
        <v>0.8942</v>
      </c>
    </row>
    <row r="4654" spans="1:11">
      <c r="A4654">
        <v>4651</v>
      </c>
      <c r="B4654" s="1">
        <v>2.8245</v>
      </c>
      <c r="C4654" s="1">
        <v>3.0215</v>
      </c>
      <c r="G4654">
        <v>4610</v>
      </c>
      <c r="H4654" s="1">
        <v>1.0601</v>
      </c>
      <c r="I4654" s="1">
        <v>4.068</v>
      </c>
      <c r="J4654" s="1">
        <v>2.8785</v>
      </c>
      <c r="K4654" s="1">
        <v>0.9121</v>
      </c>
    </row>
    <row r="4655" spans="1:11">
      <c r="A4655">
        <v>4652</v>
      </c>
      <c r="B4655" s="1">
        <v>2.834</v>
      </c>
      <c r="C4655" s="1">
        <v>2.9835</v>
      </c>
      <c r="G4655">
        <v>4611</v>
      </c>
      <c r="H4655" s="1">
        <v>0.9934</v>
      </c>
      <c r="I4655" s="1">
        <v>4.0397</v>
      </c>
      <c r="J4655" s="1">
        <v>2.8617</v>
      </c>
      <c r="K4655" s="1">
        <v>0.7331</v>
      </c>
    </row>
    <row r="4656" spans="1:11">
      <c r="A4656">
        <v>4653</v>
      </c>
      <c r="B4656" s="1">
        <v>2.8412</v>
      </c>
      <c r="C4656" s="1">
        <v>3.0117</v>
      </c>
      <c r="G4656">
        <v>4612</v>
      </c>
      <c r="H4656" s="1">
        <v>1.1558</v>
      </c>
      <c r="I4656" s="1">
        <v>4.0403</v>
      </c>
      <c r="J4656" s="1">
        <v>2.8989</v>
      </c>
      <c r="K4656" s="1">
        <v>0.9126</v>
      </c>
    </row>
    <row r="4657" spans="1:11">
      <c r="A4657">
        <v>4654</v>
      </c>
      <c r="B4657" s="1">
        <v>2.8958</v>
      </c>
      <c r="C4657" s="1">
        <v>3.0243</v>
      </c>
      <c r="G4657">
        <v>4613</v>
      </c>
      <c r="H4657" s="1">
        <v>1.0158</v>
      </c>
      <c r="I4657" s="1">
        <v>4.0424</v>
      </c>
      <c r="J4657" s="1">
        <v>2.9323</v>
      </c>
      <c r="K4657" s="1">
        <v>0.8525</v>
      </c>
    </row>
    <row r="4658" spans="1:11">
      <c r="A4658">
        <v>4655</v>
      </c>
      <c r="B4658" s="1">
        <v>2.9075</v>
      </c>
      <c r="C4658" s="1">
        <v>3.0494</v>
      </c>
      <c r="G4658">
        <v>4614</v>
      </c>
      <c r="H4658" s="1">
        <v>1.0691</v>
      </c>
      <c r="I4658" s="1">
        <v>4.0636</v>
      </c>
      <c r="J4658" s="1">
        <v>2.9722</v>
      </c>
      <c r="K4658" s="1">
        <v>0.9484</v>
      </c>
    </row>
    <row r="4659" spans="1:11">
      <c r="A4659">
        <v>4656</v>
      </c>
      <c r="B4659" s="1">
        <v>2.9354</v>
      </c>
      <c r="C4659" s="1">
        <v>3.0824</v>
      </c>
      <c r="G4659">
        <v>4615</v>
      </c>
      <c r="H4659" s="1">
        <v>1.0282</v>
      </c>
      <c r="I4659" s="1">
        <v>4.0668</v>
      </c>
      <c r="J4659" s="1">
        <v>2.9976</v>
      </c>
      <c r="K4659" s="1">
        <v>0.9283</v>
      </c>
    </row>
    <row r="4660" spans="1:11">
      <c r="A4660">
        <v>4657</v>
      </c>
      <c r="B4660" s="1">
        <v>2.8848</v>
      </c>
      <c r="C4660" s="1">
        <v>3.06</v>
      </c>
      <c r="G4660">
        <v>4616</v>
      </c>
      <c r="H4660" s="1">
        <v>0.9333</v>
      </c>
      <c r="I4660" s="1">
        <v>4.0704</v>
      </c>
      <c r="J4660" s="1">
        <v>2.9677</v>
      </c>
      <c r="K4660" s="1">
        <v>0.8591</v>
      </c>
    </row>
    <row r="4661" spans="1:11">
      <c r="A4661">
        <v>4658</v>
      </c>
      <c r="B4661" s="1">
        <v>2.8755</v>
      </c>
      <c r="C4661" s="1">
        <v>3.1052</v>
      </c>
      <c r="G4661">
        <v>4617</v>
      </c>
      <c r="H4661" s="1">
        <v>1.1032</v>
      </c>
      <c r="I4661" s="1">
        <v>4.0789</v>
      </c>
      <c r="J4661" s="1">
        <v>2.9709</v>
      </c>
      <c r="K4661" s="1">
        <v>0.9482</v>
      </c>
    </row>
    <row r="4662" spans="1:11">
      <c r="A4662">
        <v>4659</v>
      </c>
      <c r="B4662" s="1">
        <v>2.9101</v>
      </c>
      <c r="C4662" s="1">
        <v>3.1205</v>
      </c>
      <c r="G4662">
        <v>4618</v>
      </c>
      <c r="H4662" s="1">
        <v>0.9609</v>
      </c>
      <c r="I4662" s="1">
        <v>4.0194</v>
      </c>
      <c r="J4662" s="1">
        <v>2.9381</v>
      </c>
      <c r="K4662" s="1">
        <v>0.8939</v>
      </c>
    </row>
    <row r="4663" spans="1:11">
      <c r="A4663">
        <v>4660</v>
      </c>
      <c r="B4663" s="1">
        <v>2.8732</v>
      </c>
      <c r="C4663" s="1">
        <v>3.0835</v>
      </c>
      <c r="G4663">
        <v>4619</v>
      </c>
      <c r="H4663" s="1">
        <v>1.1702</v>
      </c>
      <c r="I4663" s="1">
        <v>3.9999</v>
      </c>
      <c r="J4663" s="1">
        <v>2.9407</v>
      </c>
      <c r="K4663" s="1">
        <v>0.8592</v>
      </c>
    </row>
    <row r="4664" spans="1:11">
      <c r="A4664">
        <v>4661</v>
      </c>
      <c r="B4664" s="1">
        <v>2.8599</v>
      </c>
      <c r="C4664" s="1">
        <v>3.1097</v>
      </c>
      <c r="G4664">
        <v>4620</v>
      </c>
      <c r="H4664" s="1">
        <v>1.007</v>
      </c>
      <c r="I4664" s="1">
        <v>4.0267</v>
      </c>
      <c r="J4664" s="1">
        <v>2.9789</v>
      </c>
      <c r="K4664" s="1">
        <v>0.828</v>
      </c>
    </row>
    <row r="4665" spans="1:11">
      <c r="A4665">
        <v>4662</v>
      </c>
      <c r="B4665" s="1">
        <v>2.8588</v>
      </c>
      <c r="C4665" s="1">
        <v>3.1505</v>
      </c>
      <c r="G4665">
        <v>4621</v>
      </c>
      <c r="H4665" s="1">
        <v>0.9487</v>
      </c>
      <c r="I4665" s="1">
        <v>4.0549</v>
      </c>
      <c r="J4665" s="1">
        <v>2.9526</v>
      </c>
      <c r="K4665" s="1">
        <v>0.8788</v>
      </c>
    </row>
    <row r="4666" spans="1:11">
      <c r="A4666">
        <v>4663</v>
      </c>
      <c r="B4666" s="1">
        <v>2.7984</v>
      </c>
      <c r="C4666" s="1">
        <v>3.1258</v>
      </c>
      <c r="G4666">
        <v>4622</v>
      </c>
      <c r="H4666" s="1">
        <v>1.1651</v>
      </c>
      <c r="I4666" s="1">
        <v>4.0887</v>
      </c>
      <c r="J4666" s="1">
        <v>2.9073</v>
      </c>
      <c r="K4666" s="1">
        <v>0.8821</v>
      </c>
    </row>
    <row r="4667" spans="1:11">
      <c r="A4667">
        <v>4664</v>
      </c>
      <c r="B4667" s="1">
        <v>2.7874</v>
      </c>
      <c r="C4667" s="1">
        <v>3.1105</v>
      </c>
      <c r="G4667">
        <v>4623</v>
      </c>
      <c r="H4667" s="1">
        <v>1.1551</v>
      </c>
      <c r="I4667" s="1">
        <v>4.0973</v>
      </c>
      <c r="J4667" s="1">
        <v>2.8716</v>
      </c>
      <c r="K4667" s="1">
        <v>0.8423</v>
      </c>
    </row>
    <row r="4668" spans="1:11">
      <c r="A4668">
        <v>4665</v>
      </c>
      <c r="B4668" s="1">
        <v>2.7659</v>
      </c>
      <c r="C4668" s="1">
        <v>3.1381</v>
      </c>
      <c r="G4668">
        <v>4624</v>
      </c>
      <c r="H4668" s="1">
        <v>0.9837</v>
      </c>
      <c r="I4668" s="1">
        <v>4.1246</v>
      </c>
      <c r="J4668" s="1">
        <v>2.8327</v>
      </c>
      <c r="K4668" s="1">
        <v>0.8354</v>
      </c>
    </row>
    <row r="4669" spans="1:11">
      <c r="A4669">
        <v>4666</v>
      </c>
      <c r="B4669" s="1">
        <v>2.8129</v>
      </c>
      <c r="C4669" s="1">
        <v>3.2098</v>
      </c>
      <c r="G4669">
        <v>4625</v>
      </c>
      <c r="H4669" s="1">
        <v>1.0745</v>
      </c>
      <c r="I4669" s="1">
        <v>4.147</v>
      </c>
      <c r="J4669" s="1">
        <v>2.8102</v>
      </c>
      <c r="K4669" s="1">
        <v>0.995</v>
      </c>
    </row>
    <row r="4670" spans="1:11">
      <c r="A4670">
        <v>4667</v>
      </c>
      <c r="B4670" s="1">
        <v>2.7784</v>
      </c>
      <c r="C4670" s="1">
        <v>3.2646</v>
      </c>
      <c r="G4670">
        <v>4626</v>
      </c>
      <c r="H4670" s="1">
        <v>1.0659</v>
      </c>
      <c r="I4670" s="1">
        <v>4.1467</v>
      </c>
      <c r="J4670" s="1">
        <v>2.9029</v>
      </c>
      <c r="K4670" s="1">
        <v>0.7808</v>
      </c>
    </row>
    <row r="4671" spans="1:11">
      <c r="A4671">
        <v>4668</v>
      </c>
      <c r="B4671" s="1">
        <v>2.7947</v>
      </c>
      <c r="C4671" s="1">
        <v>3.2386</v>
      </c>
      <c r="G4671">
        <v>4627</v>
      </c>
      <c r="H4671" s="1">
        <v>1.1283</v>
      </c>
      <c r="I4671" s="1">
        <v>4.1203</v>
      </c>
      <c r="J4671" s="1">
        <v>2.9027</v>
      </c>
      <c r="K4671" s="1">
        <v>0.8428</v>
      </c>
    </row>
    <row r="4672" spans="1:11">
      <c r="A4672">
        <v>4669</v>
      </c>
      <c r="B4672" s="1">
        <v>2.7784</v>
      </c>
      <c r="C4672" s="1">
        <v>3.2858</v>
      </c>
      <c r="G4672">
        <v>4628</v>
      </c>
      <c r="H4672" s="1">
        <v>1.2774</v>
      </c>
      <c r="I4672" s="1">
        <v>4.1252</v>
      </c>
      <c r="J4672" s="1">
        <v>2.8937</v>
      </c>
      <c r="K4672" s="1">
        <v>0.8964</v>
      </c>
    </row>
    <row r="4673" spans="1:11">
      <c r="A4673">
        <v>4670</v>
      </c>
      <c r="B4673" s="1">
        <v>2.8176</v>
      </c>
      <c r="C4673" s="1">
        <v>3.2549</v>
      </c>
      <c r="G4673">
        <v>4629</v>
      </c>
      <c r="H4673" s="1">
        <v>1.1219</v>
      </c>
      <c r="I4673" s="1">
        <v>4.0943</v>
      </c>
      <c r="J4673" s="1">
        <v>2.882</v>
      </c>
      <c r="K4673" s="1">
        <v>0.694</v>
      </c>
    </row>
    <row r="4674" spans="1:11">
      <c r="A4674">
        <v>4671</v>
      </c>
      <c r="B4674" s="1">
        <v>2.7969</v>
      </c>
      <c r="C4674" s="1">
        <v>3.2</v>
      </c>
      <c r="G4674">
        <v>4630</v>
      </c>
      <c r="H4674" s="1">
        <v>1.2449</v>
      </c>
      <c r="I4674" s="1">
        <v>4.1084</v>
      </c>
      <c r="J4674" s="1">
        <v>2.8415</v>
      </c>
      <c r="K4674" s="1">
        <v>0.7005</v>
      </c>
    </row>
    <row r="4675" spans="1:11">
      <c r="A4675">
        <v>4672</v>
      </c>
      <c r="B4675" s="1">
        <v>2.7977</v>
      </c>
      <c r="C4675" s="1">
        <v>3.2209</v>
      </c>
      <c r="G4675">
        <v>4631</v>
      </c>
      <c r="H4675" s="1">
        <v>1.13</v>
      </c>
      <c r="I4675" s="1">
        <v>4.1668</v>
      </c>
      <c r="J4675" s="1">
        <v>2.8504</v>
      </c>
      <c r="K4675" s="1">
        <v>0.8532</v>
      </c>
    </row>
    <row r="4676" spans="1:11">
      <c r="A4676">
        <v>4673</v>
      </c>
      <c r="B4676" s="1">
        <v>2.8286</v>
      </c>
      <c r="C4676" s="1">
        <v>3.2161</v>
      </c>
      <c r="G4676">
        <v>4632</v>
      </c>
      <c r="H4676" s="1">
        <v>1.2214</v>
      </c>
      <c r="I4676" s="1">
        <v>4.1491</v>
      </c>
      <c r="J4676" s="1">
        <v>2.8336</v>
      </c>
      <c r="K4676" s="1">
        <v>0.8456</v>
      </c>
    </row>
    <row r="4677" spans="1:11">
      <c r="A4677">
        <v>4674</v>
      </c>
      <c r="B4677" s="1">
        <v>2.8036</v>
      </c>
      <c r="C4677" s="1">
        <v>3.1865</v>
      </c>
      <c r="G4677">
        <v>4633</v>
      </c>
      <c r="H4677" s="1">
        <v>1.0769</v>
      </c>
      <c r="I4677" s="1">
        <v>4.1907</v>
      </c>
      <c r="J4677" s="1">
        <v>2.8163</v>
      </c>
      <c r="K4677" s="1">
        <v>1.0045</v>
      </c>
    </row>
    <row r="4678" spans="1:11">
      <c r="A4678">
        <v>4675</v>
      </c>
      <c r="B4678" s="1">
        <v>2.8014</v>
      </c>
      <c r="C4678" s="1">
        <v>3.17</v>
      </c>
      <c r="G4678">
        <v>4634</v>
      </c>
      <c r="H4678" s="1">
        <v>1.0814</v>
      </c>
      <c r="I4678" s="1">
        <v>4.1762</v>
      </c>
      <c r="J4678" s="1">
        <v>2.836</v>
      </c>
      <c r="K4678" s="1">
        <v>0.9788</v>
      </c>
    </row>
    <row r="4679" spans="1:11">
      <c r="A4679">
        <v>4676</v>
      </c>
      <c r="B4679" s="1">
        <v>2.7718</v>
      </c>
      <c r="C4679" s="1">
        <v>3.2085</v>
      </c>
      <c r="G4679">
        <v>4635</v>
      </c>
      <c r="H4679" s="1">
        <v>1.0688</v>
      </c>
      <c r="I4679" s="1">
        <v>4.1112</v>
      </c>
      <c r="J4679" s="1">
        <v>2.8383</v>
      </c>
      <c r="K4679" s="1">
        <v>0.6483</v>
      </c>
    </row>
    <row r="4680" spans="1:11">
      <c r="A4680">
        <v>4677</v>
      </c>
      <c r="B4680" s="1">
        <v>2.789</v>
      </c>
      <c r="C4680" s="1">
        <v>3.2114</v>
      </c>
      <c r="G4680">
        <v>4636</v>
      </c>
      <c r="H4680" s="1">
        <v>1.251</v>
      </c>
      <c r="I4680" s="1">
        <v>4.1139</v>
      </c>
      <c r="J4680" s="1">
        <v>2.8174</v>
      </c>
      <c r="K4680" s="1">
        <v>0.7499</v>
      </c>
    </row>
    <row r="4681" spans="1:11">
      <c r="A4681">
        <v>4678</v>
      </c>
      <c r="B4681" s="1">
        <v>2.7983</v>
      </c>
      <c r="C4681" s="1">
        <v>3.2135</v>
      </c>
      <c r="G4681">
        <v>4637</v>
      </c>
      <c r="H4681" s="1">
        <v>1.156</v>
      </c>
      <c r="I4681" s="1">
        <v>4.0556</v>
      </c>
      <c r="J4681" s="1">
        <v>2.8113</v>
      </c>
      <c r="K4681" s="1">
        <v>0.9806</v>
      </c>
    </row>
    <row r="4682" spans="1:11">
      <c r="A4682">
        <v>4679</v>
      </c>
      <c r="B4682" s="1">
        <v>2.8257</v>
      </c>
      <c r="C4682" s="1">
        <v>3.2258</v>
      </c>
      <c r="G4682">
        <v>4638</v>
      </c>
      <c r="H4682" s="1">
        <v>1.0255</v>
      </c>
      <c r="I4682" s="1">
        <v>4.0408</v>
      </c>
      <c r="J4682" s="1">
        <v>2.8503</v>
      </c>
      <c r="K4682" s="1">
        <v>0.8675</v>
      </c>
    </row>
    <row r="4683" spans="1:11">
      <c r="A4683">
        <v>4680</v>
      </c>
      <c r="B4683" s="1">
        <v>2.8803</v>
      </c>
      <c r="C4683" s="1">
        <v>3.2514</v>
      </c>
      <c r="G4683">
        <v>4639</v>
      </c>
      <c r="H4683" s="1">
        <v>1.0413</v>
      </c>
      <c r="I4683" s="1">
        <v>4.0473</v>
      </c>
      <c r="J4683" s="1">
        <v>2.8896</v>
      </c>
      <c r="K4683" s="1">
        <v>0.9198</v>
      </c>
    </row>
    <row r="4684" spans="1:11">
      <c r="A4684">
        <v>4681</v>
      </c>
      <c r="B4684" s="1">
        <v>2.8712</v>
      </c>
      <c r="C4684" s="1">
        <v>3.3254</v>
      </c>
      <c r="G4684">
        <v>4640</v>
      </c>
      <c r="H4684" s="1">
        <v>1.2715</v>
      </c>
      <c r="I4684" s="1">
        <v>4.0315</v>
      </c>
      <c r="J4684" s="1">
        <v>2.9163</v>
      </c>
      <c r="K4684" s="1">
        <v>0.8148</v>
      </c>
    </row>
    <row r="4685" spans="1:11">
      <c r="A4685">
        <v>4682</v>
      </c>
      <c r="B4685" s="1">
        <v>2.8269</v>
      </c>
      <c r="C4685" s="1">
        <v>3.343</v>
      </c>
      <c r="G4685">
        <v>4641</v>
      </c>
      <c r="H4685" s="1">
        <v>1.2078</v>
      </c>
      <c r="I4685" s="1">
        <v>3.9803</v>
      </c>
      <c r="J4685" s="1">
        <v>2.9102</v>
      </c>
      <c r="K4685" s="1">
        <v>0.9709</v>
      </c>
    </row>
    <row r="4686" spans="1:11">
      <c r="A4686">
        <v>4683</v>
      </c>
      <c r="B4686" s="1">
        <v>2.896</v>
      </c>
      <c r="C4686" s="1">
        <v>3.3472</v>
      </c>
      <c r="G4686">
        <v>4642</v>
      </c>
      <c r="H4686" s="1">
        <v>1.2578</v>
      </c>
      <c r="I4686" s="1">
        <v>3.9901</v>
      </c>
      <c r="J4686" s="1">
        <v>2.9482</v>
      </c>
      <c r="K4686" s="1">
        <v>0.7678</v>
      </c>
    </row>
    <row r="4687" spans="1:11">
      <c r="A4687">
        <v>4684</v>
      </c>
      <c r="B4687" s="1">
        <v>2.9211</v>
      </c>
      <c r="C4687" s="1">
        <v>3.2999</v>
      </c>
      <c r="G4687">
        <v>4643</v>
      </c>
      <c r="H4687" s="1">
        <v>1.1235</v>
      </c>
      <c r="I4687" s="1">
        <v>3.9724</v>
      </c>
      <c r="J4687" s="1">
        <v>2.9632</v>
      </c>
      <c r="K4687" s="1">
        <v>0.9399</v>
      </c>
    </row>
    <row r="4688" spans="1:11">
      <c r="A4688">
        <v>4685</v>
      </c>
      <c r="B4688" s="1">
        <v>2.9441</v>
      </c>
      <c r="C4688" s="1">
        <v>3.2915</v>
      </c>
      <c r="G4688">
        <v>4644</v>
      </c>
      <c r="H4688" s="1">
        <v>1.3204</v>
      </c>
      <c r="I4688" s="1">
        <v>4.0011</v>
      </c>
      <c r="J4688" s="1">
        <v>2.9398</v>
      </c>
      <c r="K4688" s="1">
        <v>0.8622</v>
      </c>
    </row>
    <row r="4689" spans="1:11">
      <c r="A4689">
        <v>4686</v>
      </c>
      <c r="B4689" s="1">
        <v>2.9345</v>
      </c>
      <c r="C4689" s="1">
        <v>3.2979</v>
      </c>
      <c r="G4689">
        <v>4645</v>
      </c>
      <c r="H4689" s="1">
        <v>1.0842</v>
      </c>
      <c r="I4689" s="1">
        <v>4.0135</v>
      </c>
      <c r="J4689" s="1">
        <v>2.9848</v>
      </c>
      <c r="K4689" s="1">
        <v>0.8399</v>
      </c>
    </row>
    <row r="4690" spans="1:11">
      <c r="A4690">
        <v>4687</v>
      </c>
      <c r="B4690" s="1">
        <v>2.9016</v>
      </c>
      <c r="C4690" s="1">
        <v>3.2661</v>
      </c>
      <c r="G4690">
        <v>4646</v>
      </c>
      <c r="H4690" s="1">
        <v>1.0853</v>
      </c>
      <c r="I4690" s="1">
        <v>4.024</v>
      </c>
      <c r="J4690" s="1">
        <v>2.9538</v>
      </c>
      <c r="K4690" s="1">
        <v>1.0547</v>
      </c>
    </row>
    <row r="4691" spans="1:11">
      <c r="A4691">
        <v>4688</v>
      </c>
      <c r="B4691" s="1">
        <v>2.8927</v>
      </c>
      <c r="C4691" s="1">
        <v>3.2333</v>
      </c>
      <c r="G4691">
        <v>4647</v>
      </c>
      <c r="H4691" s="1">
        <v>1.1514</v>
      </c>
      <c r="I4691" s="1">
        <v>4.0896</v>
      </c>
      <c r="J4691" s="1">
        <v>2.9107</v>
      </c>
      <c r="K4691" s="1">
        <v>0.8572</v>
      </c>
    </row>
    <row r="4692" spans="1:11">
      <c r="A4692">
        <v>4689</v>
      </c>
      <c r="B4692" s="1">
        <v>2.857</v>
      </c>
      <c r="C4692" s="1">
        <v>3.2729</v>
      </c>
      <c r="G4692">
        <v>4648</v>
      </c>
      <c r="H4692" s="1">
        <v>1.1012</v>
      </c>
      <c r="I4692" s="1">
        <v>4.0768</v>
      </c>
      <c r="J4692" s="1">
        <v>2.8715</v>
      </c>
      <c r="K4692" s="1">
        <v>0.8256</v>
      </c>
    </row>
    <row r="4693" spans="1:11">
      <c r="A4693">
        <v>4690</v>
      </c>
      <c r="B4693" s="1">
        <v>2.9044</v>
      </c>
      <c r="C4693" s="1">
        <v>3.2375</v>
      </c>
      <c r="G4693">
        <v>4649</v>
      </c>
      <c r="H4693" s="1">
        <v>1.134</v>
      </c>
      <c r="I4693" s="1">
        <v>4.083</v>
      </c>
      <c r="J4693" s="1">
        <v>2.8503</v>
      </c>
      <c r="K4693" s="1">
        <v>0.8315</v>
      </c>
    </row>
    <row r="4694" spans="1:11">
      <c r="A4694">
        <v>4691</v>
      </c>
      <c r="B4694" s="1">
        <v>2.924</v>
      </c>
      <c r="C4694" s="1">
        <v>3.1992</v>
      </c>
      <c r="G4694">
        <v>4650</v>
      </c>
      <c r="H4694" s="1">
        <v>1.0758</v>
      </c>
      <c r="I4694" s="1">
        <v>4.0208</v>
      </c>
      <c r="J4694" s="1">
        <v>2.8131</v>
      </c>
      <c r="K4694" s="1">
        <v>0.9398</v>
      </c>
    </row>
    <row r="4695" spans="1:11">
      <c r="A4695">
        <v>4692</v>
      </c>
      <c r="B4695" s="1">
        <v>2.8456</v>
      </c>
      <c r="C4695" s="1">
        <v>3.2751</v>
      </c>
      <c r="G4695">
        <v>4651</v>
      </c>
      <c r="H4695" s="1">
        <v>1.1767</v>
      </c>
      <c r="I4695" s="1">
        <v>4.0031</v>
      </c>
      <c r="J4695" s="1">
        <v>2.8245</v>
      </c>
      <c r="K4695" s="1">
        <v>0.8882</v>
      </c>
    </row>
    <row r="4696" spans="1:11">
      <c r="A4696">
        <v>4693</v>
      </c>
      <c r="B4696" s="1">
        <v>2.8393</v>
      </c>
      <c r="C4696" s="1">
        <v>3.2868</v>
      </c>
      <c r="G4696">
        <v>4652</v>
      </c>
      <c r="H4696" s="1">
        <v>1.0747</v>
      </c>
      <c r="I4696" s="1">
        <v>4.0678</v>
      </c>
      <c r="J4696" s="1">
        <v>2.834</v>
      </c>
      <c r="K4696" s="1">
        <v>0.9509</v>
      </c>
    </row>
    <row r="4697" spans="1:11">
      <c r="A4697">
        <v>4694</v>
      </c>
      <c r="B4697" s="1">
        <v>2.8706</v>
      </c>
      <c r="C4697" s="1">
        <v>3.3303</v>
      </c>
      <c r="G4697">
        <v>4653</v>
      </c>
      <c r="H4697" s="1">
        <v>1.1525</v>
      </c>
      <c r="I4697" s="1">
        <v>4.0927</v>
      </c>
      <c r="J4697" s="1">
        <v>2.8412</v>
      </c>
      <c r="K4697" s="1">
        <v>0.8371</v>
      </c>
    </row>
    <row r="4698" spans="1:11">
      <c r="A4698">
        <v>4695</v>
      </c>
      <c r="B4698" s="1">
        <v>2.8876</v>
      </c>
      <c r="C4698" s="1">
        <v>3.349</v>
      </c>
      <c r="G4698">
        <v>4654</v>
      </c>
      <c r="H4698" s="1">
        <v>1.0751</v>
      </c>
      <c r="I4698" s="1">
        <v>4.1469</v>
      </c>
      <c r="J4698" s="1">
        <v>2.8958</v>
      </c>
      <c r="K4698" s="1">
        <v>0.8284</v>
      </c>
    </row>
    <row r="4699" spans="1:11">
      <c r="A4699">
        <v>4696</v>
      </c>
      <c r="B4699" s="1">
        <v>2.8944</v>
      </c>
      <c r="C4699" s="1">
        <v>3.3849</v>
      </c>
      <c r="G4699">
        <v>4655</v>
      </c>
      <c r="H4699" s="1">
        <v>1.0936</v>
      </c>
      <c r="I4699" s="1">
        <v>4.1149</v>
      </c>
      <c r="J4699" s="1">
        <v>2.9075</v>
      </c>
      <c r="K4699" s="1">
        <v>0.8026</v>
      </c>
    </row>
    <row r="4700" spans="1:11">
      <c r="A4700">
        <v>4697</v>
      </c>
      <c r="B4700" s="1">
        <v>2.8555</v>
      </c>
      <c r="C4700" s="1">
        <v>3.3722</v>
      </c>
      <c r="G4700">
        <v>4656</v>
      </c>
      <c r="H4700" s="1">
        <v>1.1709</v>
      </c>
      <c r="I4700" s="1">
        <v>4.1211</v>
      </c>
      <c r="J4700" s="1">
        <v>2.9354</v>
      </c>
      <c r="K4700" s="1">
        <v>0.8106</v>
      </c>
    </row>
    <row r="4701" spans="1:11">
      <c r="A4701">
        <v>4698</v>
      </c>
      <c r="B4701" s="1">
        <v>2.8379</v>
      </c>
      <c r="C4701" s="1">
        <v>3.3308</v>
      </c>
      <c r="G4701">
        <v>4657</v>
      </c>
      <c r="H4701" s="1">
        <v>1.1921</v>
      </c>
      <c r="I4701" s="1">
        <v>4.0586</v>
      </c>
      <c r="J4701" s="1">
        <v>2.8848</v>
      </c>
      <c r="K4701" s="1">
        <v>0.8897</v>
      </c>
    </row>
    <row r="4702" spans="1:11">
      <c r="A4702">
        <v>4699</v>
      </c>
      <c r="B4702" s="1">
        <v>2.8561</v>
      </c>
      <c r="C4702" s="1">
        <v>3.3966</v>
      </c>
      <c r="G4702">
        <v>4658</v>
      </c>
      <c r="H4702" s="1">
        <v>1.0634</v>
      </c>
      <c r="I4702" s="1">
        <v>4.0394</v>
      </c>
      <c r="J4702" s="1">
        <v>2.8755</v>
      </c>
      <c r="K4702" s="1">
        <v>0.863</v>
      </c>
    </row>
    <row r="4703" spans="1:11">
      <c r="A4703">
        <v>4700</v>
      </c>
      <c r="B4703" s="1">
        <v>2.9043</v>
      </c>
      <c r="C4703" s="1">
        <v>3.4687</v>
      </c>
      <c r="G4703">
        <v>4659</v>
      </c>
      <c r="H4703" s="1">
        <v>1.0412</v>
      </c>
      <c r="I4703" s="1">
        <v>4.0211</v>
      </c>
      <c r="J4703" s="1">
        <v>2.9101</v>
      </c>
      <c r="K4703" s="1">
        <v>0.7755</v>
      </c>
    </row>
    <row r="4704" spans="1:11">
      <c r="A4704">
        <v>4701</v>
      </c>
      <c r="B4704" s="1">
        <v>2.8667</v>
      </c>
      <c r="C4704" s="1">
        <v>3.4894</v>
      </c>
      <c r="G4704">
        <v>4660</v>
      </c>
      <c r="H4704" s="1">
        <v>1.1759</v>
      </c>
      <c r="I4704" s="1">
        <v>4.0739</v>
      </c>
      <c r="J4704" s="1">
        <v>2.8732</v>
      </c>
      <c r="K4704" s="1">
        <v>0.9487</v>
      </c>
    </row>
    <row r="4705" spans="1:11">
      <c r="A4705">
        <v>4702</v>
      </c>
      <c r="B4705" s="1">
        <v>2.8754</v>
      </c>
      <c r="C4705" s="1">
        <v>3.5248</v>
      </c>
      <c r="G4705">
        <v>4661</v>
      </c>
      <c r="H4705" s="1">
        <v>1.1182</v>
      </c>
      <c r="I4705" s="1">
        <v>4.0563</v>
      </c>
      <c r="J4705" s="1">
        <v>2.8599</v>
      </c>
      <c r="K4705" s="1">
        <v>0.8848</v>
      </c>
    </row>
    <row r="4706" spans="1:11">
      <c r="A4706">
        <v>4703</v>
      </c>
      <c r="B4706" s="1">
        <v>2.8589</v>
      </c>
      <c r="C4706" s="1">
        <v>3.548</v>
      </c>
      <c r="G4706">
        <v>4662</v>
      </c>
      <c r="H4706" s="1">
        <v>1.0101</v>
      </c>
      <c r="I4706" s="1">
        <v>4.0095</v>
      </c>
      <c r="J4706" s="1">
        <v>2.8588</v>
      </c>
      <c r="K4706" s="1">
        <v>0.8386</v>
      </c>
    </row>
    <row r="4707" spans="1:11">
      <c r="A4707">
        <v>4704</v>
      </c>
      <c r="B4707" s="1">
        <v>2.869</v>
      </c>
      <c r="C4707" s="1">
        <v>3.5304</v>
      </c>
      <c r="G4707">
        <v>4663</v>
      </c>
      <c r="H4707" s="1">
        <v>1.041</v>
      </c>
      <c r="I4707" s="1">
        <v>4.0277</v>
      </c>
      <c r="J4707" s="1">
        <v>2.7984</v>
      </c>
      <c r="K4707" s="1">
        <v>0.8611</v>
      </c>
    </row>
    <row r="4708" spans="1:11">
      <c r="A4708">
        <v>4705</v>
      </c>
      <c r="B4708" s="1">
        <v>2.9136</v>
      </c>
      <c r="C4708" s="1">
        <v>3.5775</v>
      </c>
      <c r="G4708">
        <v>4664</v>
      </c>
      <c r="H4708" s="1">
        <v>1.1341</v>
      </c>
      <c r="I4708" s="1">
        <v>3.9996</v>
      </c>
      <c r="J4708" s="1">
        <v>2.7874</v>
      </c>
      <c r="K4708" s="1">
        <v>0.806</v>
      </c>
    </row>
    <row r="4709" spans="1:11">
      <c r="A4709">
        <v>4706</v>
      </c>
      <c r="B4709" s="1">
        <v>2.9235</v>
      </c>
      <c r="C4709" s="1">
        <v>3.6202</v>
      </c>
      <c r="G4709">
        <v>4665</v>
      </c>
      <c r="H4709" s="1">
        <v>0.9925</v>
      </c>
      <c r="I4709" s="1">
        <v>4.0032</v>
      </c>
      <c r="J4709" s="1">
        <v>2.7659</v>
      </c>
      <c r="K4709" s="1">
        <v>0.8729</v>
      </c>
    </row>
    <row r="4710" spans="1:11">
      <c r="A4710">
        <v>4707</v>
      </c>
      <c r="B4710" s="1">
        <v>2.9255</v>
      </c>
      <c r="C4710" s="1">
        <v>3.6303</v>
      </c>
      <c r="G4710">
        <v>4666</v>
      </c>
      <c r="H4710" s="1">
        <v>0.9586</v>
      </c>
      <c r="I4710" s="1">
        <v>3.9904</v>
      </c>
      <c r="J4710" s="1">
        <v>2.8129</v>
      </c>
      <c r="K4710" s="1">
        <v>0.7906</v>
      </c>
    </row>
    <row r="4711" spans="1:11">
      <c r="A4711">
        <v>4708</v>
      </c>
      <c r="B4711" s="1">
        <v>2.903</v>
      </c>
      <c r="C4711" s="1">
        <v>3.5718</v>
      </c>
      <c r="G4711">
        <v>4667</v>
      </c>
      <c r="H4711" s="1">
        <v>1.2424</v>
      </c>
      <c r="I4711" s="1">
        <v>3.9833</v>
      </c>
      <c r="J4711" s="1">
        <v>2.7784</v>
      </c>
      <c r="K4711" s="1">
        <v>0.8795</v>
      </c>
    </row>
    <row r="4712" spans="1:11">
      <c r="A4712">
        <v>4709</v>
      </c>
      <c r="B4712" s="1">
        <v>2.9199</v>
      </c>
      <c r="C4712" s="1">
        <v>3.5273</v>
      </c>
      <c r="G4712">
        <v>4668</v>
      </c>
      <c r="H4712" s="1">
        <v>1.0242</v>
      </c>
      <c r="I4712" s="1">
        <v>4.0226</v>
      </c>
      <c r="J4712" s="1">
        <v>2.7947</v>
      </c>
      <c r="K4712" s="1">
        <v>0.8908</v>
      </c>
    </row>
    <row r="4713" spans="1:11">
      <c r="A4713">
        <v>4710</v>
      </c>
      <c r="B4713" s="1">
        <v>2.9499</v>
      </c>
      <c r="C4713" s="1">
        <v>3.5485</v>
      </c>
      <c r="G4713">
        <v>4669</v>
      </c>
      <c r="H4713" s="1">
        <v>1.0705</v>
      </c>
      <c r="I4713" s="1">
        <v>3.9807</v>
      </c>
      <c r="J4713" s="1">
        <v>2.7784</v>
      </c>
      <c r="K4713" s="1">
        <v>1.0289</v>
      </c>
    </row>
    <row r="4714" spans="1:11">
      <c r="A4714">
        <v>4711</v>
      </c>
      <c r="B4714" s="1">
        <v>2.9497</v>
      </c>
      <c r="C4714" s="1">
        <v>3.5475</v>
      </c>
      <c r="G4714">
        <v>4670</v>
      </c>
      <c r="H4714" s="1">
        <v>1.1725</v>
      </c>
      <c r="I4714" s="1">
        <v>3.9456</v>
      </c>
      <c r="J4714" s="1">
        <v>2.8176</v>
      </c>
      <c r="K4714" s="1">
        <v>0.7991</v>
      </c>
    </row>
    <row r="4715" spans="1:11">
      <c r="A4715">
        <v>4712</v>
      </c>
      <c r="B4715" s="1">
        <v>2.9249</v>
      </c>
      <c r="C4715" s="1">
        <v>3.5515</v>
      </c>
      <c r="G4715">
        <v>4671</v>
      </c>
      <c r="H4715" s="1">
        <v>1.049</v>
      </c>
      <c r="I4715" s="1">
        <v>3.9285</v>
      </c>
      <c r="J4715" s="1">
        <v>2.7969</v>
      </c>
      <c r="K4715" s="1">
        <v>0.876</v>
      </c>
    </row>
    <row r="4716" spans="1:11">
      <c r="A4716">
        <v>4713</v>
      </c>
      <c r="B4716" s="1">
        <v>2.8734</v>
      </c>
      <c r="C4716" s="1">
        <v>3.5559</v>
      </c>
      <c r="G4716">
        <v>4672</v>
      </c>
      <c r="H4716" s="1">
        <v>1.0485</v>
      </c>
      <c r="I4716" s="1">
        <v>3.9007</v>
      </c>
      <c r="J4716" s="1">
        <v>2.7977</v>
      </c>
      <c r="K4716" s="1">
        <v>0.8295</v>
      </c>
    </row>
    <row r="4717" spans="1:11">
      <c r="A4717">
        <v>4714</v>
      </c>
      <c r="B4717" s="1">
        <v>2.7952</v>
      </c>
      <c r="C4717" s="1">
        <v>3.5526</v>
      </c>
      <c r="G4717">
        <v>4673</v>
      </c>
      <c r="H4717" s="1">
        <v>1.0711</v>
      </c>
      <c r="I4717" s="1">
        <v>3.8903</v>
      </c>
      <c r="J4717" s="1">
        <v>2.8286</v>
      </c>
      <c r="K4717" s="1">
        <v>0.8418</v>
      </c>
    </row>
    <row r="4718" spans="1:11">
      <c r="A4718">
        <v>4715</v>
      </c>
      <c r="B4718" s="1">
        <v>2.8016</v>
      </c>
      <c r="C4718" s="1">
        <v>3.5428</v>
      </c>
      <c r="G4718">
        <v>4674</v>
      </c>
      <c r="H4718" s="1">
        <v>1.0066</v>
      </c>
      <c r="I4718" s="1">
        <v>3.8889</v>
      </c>
      <c r="J4718" s="1">
        <v>2.8036</v>
      </c>
      <c r="K4718" s="1">
        <v>0.8046</v>
      </c>
    </row>
    <row r="4719" spans="1:11">
      <c r="A4719">
        <v>4716</v>
      </c>
      <c r="B4719" s="1">
        <v>2.8183</v>
      </c>
      <c r="C4719" s="1">
        <v>3.5308</v>
      </c>
      <c r="G4719">
        <v>4675</v>
      </c>
      <c r="H4719" s="1">
        <v>1.0124</v>
      </c>
      <c r="I4719" s="1">
        <v>3.8839</v>
      </c>
      <c r="J4719" s="1">
        <v>2.8014</v>
      </c>
      <c r="K4719" s="1">
        <v>0.8239</v>
      </c>
    </row>
    <row r="4720" spans="1:11">
      <c r="A4720">
        <v>4717</v>
      </c>
      <c r="B4720" s="1">
        <v>2.8405</v>
      </c>
      <c r="C4720" s="1">
        <v>3.5461</v>
      </c>
      <c r="G4720">
        <v>4676</v>
      </c>
      <c r="H4720" s="1">
        <v>1.164</v>
      </c>
      <c r="I4720" s="1">
        <v>3.9265</v>
      </c>
      <c r="J4720" s="1">
        <v>2.7718</v>
      </c>
      <c r="K4720" s="1">
        <v>0.8979</v>
      </c>
    </row>
    <row r="4721" spans="1:11">
      <c r="A4721">
        <v>4718</v>
      </c>
      <c r="B4721" s="1">
        <v>2.884</v>
      </c>
      <c r="C4721" s="1">
        <v>3.5164</v>
      </c>
      <c r="G4721">
        <v>4677</v>
      </c>
      <c r="H4721" s="1">
        <v>0.982</v>
      </c>
      <c r="I4721" s="1">
        <v>3.9721</v>
      </c>
      <c r="J4721" s="1">
        <v>2.789</v>
      </c>
      <c r="K4721" s="1">
        <v>0.9377</v>
      </c>
    </row>
    <row r="4722" spans="1:11">
      <c r="A4722">
        <v>4719</v>
      </c>
      <c r="B4722" s="1">
        <v>2.895</v>
      </c>
      <c r="C4722" s="1">
        <v>3.5321</v>
      </c>
      <c r="G4722">
        <v>4678</v>
      </c>
      <c r="H4722" s="1">
        <v>1.1408</v>
      </c>
      <c r="I4722" s="1">
        <v>3.9738</v>
      </c>
      <c r="J4722" s="1">
        <v>2.7983</v>
      </c>
      <c r="K4722" s="1">
        <v>0.8393</v>
      </c>
    </row>
    <row r="4723" spans="1:11">
      <c r="A4723">
        <v>4720</v>
      </c>
      <c r="B4723" s="1">
        <v>2.8834</v>
      </c>
      <c r="C4723" s="1">
        <v>3.5815</v>
      </c>
      <c r="G4723">
        <v>4679</v>
      </c>
      <c r="H4723" s="1">
        <v>0.9655</v>
      </c>
      <c r="I4723" s="1">
        <v>4.0408</v>
      </c>
      <c r="J4723" s="1">
        <v>2.8257</v>
      </c>
      <c r="K4723" s="1">
        <v>0.7819</v>
      </c>
    </row>
    <row r="4724" spans="1:11">
      <c r="A4724">
        <v>4721</v>
      </c>
      <c r="B4724" s="1">
        <v>2.8846</v>
      </c>
      <c r="C4724" s="1">
        <v>3.5696</v>
      </c>
      <c r="G4724">
        <v>4680</v>
      </c>
      <c r="H4724" s="1">
        <v>0.874</v>
      </c>
      <c r="I4724" s="1">
        <v>4.0129</v>
      </c>
      <c r="J4724" s="1">
        <v>2.8803</v>
      </c>
      <c r="K4724" s="1">
        <v>0.9175</v>
      </c>
    </row>
    <row r="4725" spans="1:11">
      <c r="A4725">
        <v>4722</v>
      </c>
      <c r="B4725" s="1">
        <v>2.8896</v>
      </c>
      <c r="C4725" s="1">
        <v>3.5653</v>
      </c>
      <c r="G4725">
        <v>4681</v>
      </c>
      <c r="H4725" s="1">
        <v>1.0745</v>
      </c>
      <c r="I4725" s="1">
        <v>4.0169</v>
      </c>
      <c r="J4725" s="1">
        <v>2.8712</v>
      </c>
      <c r="K4725" s="1">
        <v>0.846</v>
      </c>
    </row>
    <row r="4726" spans="1:11">
      <c r="A4726">
        <v>4723</v>
      </c>
      <c r="B4726" s="1">
        <v>2.8448</v>
      </c>
      <c r="C4726" s="1">
        <v>3.531</v>
      </c>
      <c r="G4726">
        <v>4682</v>
      </c>
      <c r="H4726" s="1">
        <v>0.9536</v>
      </c>
      <c r="I4726" s="1">
        <v>4.0164</v>
      </c>
      <c r="J4726" s="1">
        <v>2.8269</v>
      </c>
      <c r="K4726" s="1">
        <v>0.9115</v>
      </c>
    </row>
    <row r="4727" spans="1:11">
      <c r="A4727">
        <v>4724</v>
      </c>
      <c r="B4727" s="1">
        <v>2.828</v>
      </c>
      <c r="C4727" s="1">
        <v>3.5187</v>
      </c>
      <c r="G4727">
        <v>4683</v>
      </c>
      <c r="H4727" s="1">
        <v>0.9661</v>
      </c>
      <c r="I4727" s="1">
        <v>4.0768</v>
      </c>
      <c r="J4727" s="1">
        <v>2.896</v>
      </c>
      <c r="K4727" s="1">
        <v>0.7693</v>
      </c>
    </row>
    <row r="4728" spans="1:11">
      <c r="A4728">
        <v>4725</v>
      </c>
      <c r="B4728" s="1">
        <v>2.8129</v>
      </c>
      <c r="C4728" s="1">
        <v>3.4741</v>
      </c>
      <c r="G4728">
        <v>4684</v>
      </c>
      <c r="H4728" s="1">
        <v>1.0419</v>
      </c>
      <c r="I4728" s="1">
        <v>4.0582</v>
      </c>
      <c r="J4728" s="1">
        <v>2.9211</v>
      </c>
      <c r="K4728" s="1">
        <v>0.8422</v>
      </c>
    </row>
    <row r="4729" spans="1:11">
      <c r="A4729">
        <v>4726</v>
      </c>
      <c r="B4729" s="1">
        <v>2.7984</v>
      </c>
      <c r="C4729" s="1">
        <v>3.4861</v>
      </c>
      <c r="G4729">
        <v>4685</v>
      </c>
      <c r="H4729" s="1">
        <v>1.0526</v>
      </c>
      <c r="I4729" s="1">
        <v>4.0766</v>
      </c>
      <c r="J4729" s="1">
        <v>2.9441</v>
      </c>
      <c r="K4729" s="1">
        <v>0.931</v>
      </c>
    </row>
    <row r="4730" spans="1:11">
      <c r="A4730">
        <v>4727</v>
      </c>
      <c r="B4730" s="1">
        <v>2.7758</v>
      </c>
      <c r="C4730" s="1">
        <v>3.533</v>
      </c>
      <c r="G4730">
        <v>4686</v>
      </c>
      <c r="H4730" s="1">
        <v>1.1443</v>
      </c>
      <c r="I4730" s="1">
        <v>4.0447</v>
      </c>
      <c r="J4730" s="1">
        <v>2.9345</v>
      </c>
      <c r="K4730" s="1">
        <v>0.8175</v>
      </c>
    </row>
    <row r="4731" spans="1:11">
      <c r="A4731">
        <v>4728</v>
      </c>
      <c r="B4731" s="1">
        <v>2.7433</v>
      </c>
      <c r="C4731" s="1">
        <v>3.569</v>
      </c>
      <c r="G4731">
        <v>4687</v>
      </c>
      <c r="H4731" s="1">
        <v>1.1256</v>
      </c>
      <c r="I4731" s="1">
        <v>4.0124</v>
      </c>
      <c r="J4731" s="1">
        <v>2.9016</v>
      </c>
      <c r="K4731" s="1">
        <v>0.8954</v>
      </c>
    </row>
    <row r="4732" spans="1:11">
      <c r="A4732">
        <v>4729</v>
      </c>
      <c r="B4732" s="1">
        <v>2.7359</v>
      </c>
      <c r="C4732" s="1">
        <v>3.588</v>
      </c>
      <c r="G4732">
        <v>4688</v>
      </c>
      <c r="H4732" s="1">
        <v>1.2216</v>
      </c>
      <c r="I4732" s="1">
        <v>4.0595</v>
      </c>
      <c r="J4732" s="1">
        <v>2.8927</v>
      </c>
      <c r="K4732" s="1">
        <v>0.8956</v>
      </c>
    </row>
    <row r="4733" spans="1:11">
      <c r="A4733">
        <v>4730</v>
      </c>
      <c r="B4733" s="1">
        <v>2.816</v>
      </c>
      <c r="C4733" s="1">
        <v>3.555</v>
      </c>
      <c r="G4733">
        <v>4689</v>
      </c>
      <c r="H4733" s="1">
        <v>1.0642</v>
      </c>
      <c r="I4733" s="1">
        <v>4.0217</v>
      </c>
      <c r="J4733" s="1">
        <v>2.857</v>
      </c>
      <c r="K4733" s="1">
        <v>0.9459</v>
      </c>
    </row>
    <row r="4734" spans="1:11">
      <c r="A4734">
        <v>4731</v>
      </c>
      <c r="B4734" s="1">
        <v>2.7852</v>
      </c>
      <c r="C4734" s="1">
        <v>3.603</v>
      </c>
      <c r="G4734">
        <v>4690</v>
      </c>
      <c r="H4734" s="1">
        <v>1.0669</v>
      </c>
      <c r="I4734" s="1">
        <v>4.0672</v>
      </c>
      <c r="J4734" s="1">
        <v>2.9044</v>
      </c>
      <c r="K4734" s="1">
        <v>0.9868</v>
      </c>
    </row>
    <row r="4735" spans="1:11">
      <c r="A4735">
        <v>4732</v>
      </c>
      <c r="B4735" s="1">
        <v>2.8394</v>
      </c>
      <c r="C4735" s="1">
        <v>3.61</v>
      </c>
      <c r="G4735">
        <v>4691</v>
      </c>
      <c r="H4735" s="1">
        <v>0.9603</v>
      </c>
      <c r="I4735" s="1">
        <v>4.063</v>
      </c>
      <c r="J4735" s="1">
        <v>2.924</v>
      </c>
      <c r="K4735" s="1">
        <v>0.8625</v>
      </c>
    </row>
    <row r="4736" spans="1:11">
      <c r="A4736">
        <v>4733</v>
      </c>
      <c r="B4736" s="1">
        <v>2.8194</v>
      </c>
      <c r="C4736" s="1">
        <v>3.662</v>
      </c>
      <c r="G4736">
        <v>4692</v>
      </c>
      <c r="H4736" s="1">
        <v>0.7792</v>
      </c>
      <c r="I4736" s="1">
        <v>4.0602</v>
      </c>
      <c r="J4736" s="1">
        <v>2.8456</v>
      </c>
      <c r="K4736" s="1">
        <v>0.7317</v>
      </c>
    </row>
    <row r="4737" spans="1:11">
      <c r="A4737">
        <v>4734</v>
      </c>
      <c r="B4737" s="1">
        <v>2.867</v>
      </c>
      <c r="C4737" s="1">
        <v>3.678</v>
      </c>
      <c r="G4737">
        <v>4693</v>
      </c>
      <c r="H4737" s="1">
        <v>1.0445</v>
      </c>
      <c r="I4737" s="1">
        <v>4.0551</v>
      </c>
      <c r="J4737" s="1">
        <v>2.8393</v>
      </c>
      <c r="K4737" s="1">
        <v>0.9206</v>
      </c>
    </row>
    <row r="4738" spans="1:11">
      <c r="A4738">
        <v>4735</v>
      </c>
      <c r="B4738" s="1">
        <v>2.8446</v>
      </c>
      <c r="C4738" s="1">
        <v>3.679</v>
      </c>
      <c r="G4738">
        <v>4694</v>
      </c>
      <c r="H4738" s="1">
        <v>0.8129</v>
      </c>
      <c r="I4738" s="1">
        <v>4.0363</v>
      </c>
      <c r="J4738" s="1">
        <v>2.8706</v>
      </c>
      <c r="K4738" s="1">
        <v>0.978</v>
      </c>
    </row>
    <row r="4739" spans="1:11">
      <c r="A4739">
        <v>4736</v>
      </c>
      <c r="B4739" s="1">
        <v>2.8306</v>
      </c>
      <c r="C4739" s="1">
        <v>3.66</v>
      </c>
      <c r="G4739">
        <v>4695</v>
      </c>
      <c r="H4739" s="1">
        <v>0.8399</v>
      </c>
      <c r="I4739" s="1">
        <v>4.0366</v>
      </c>
      <c r="J4739" s="1">
        <v>2.8876</v>
      </c>
      <c r="K4739" s="1">
        <v>1.0104</v>
      </c>
    </row>
    <row r="4740" spans="1:11">
      <c r="A4740">
        <v>4737</v>
      </c>
      <c r="B4740" s="1">
        <v>2.8259</v>
      </c>
      <c r="C4740" s="1">
        <v>3.621</v>
      </c>
      <c r="G4740">
        <v>4696</v>
      </c>
      <c r="H4740" s="1">
        <v>0.9078</v>
      </c>
      <c r="I4740" s="1">
        <v>4.0351</v>
      </c>
      <c r="J4740" s="1">
        <v>2.8944</v>
      </c>
      <c r="K4740" s="1">
        <v>0.746</v>
      </c>
    </row>
    <row r="4741" spans="1:11">
      <c r="A4741">
        <v>4738</v>
      </c>
      <c r="B4741" s="1">
        <v>2.8434</v>
      </c>
      <c r="C4741" s="1">
        <v>3.645</v>
      </c>
      <c r="G4741">
        <v>4697</v>
      </c>
      <c r="H4741" s="1">
        <v>0.6576</v>
      </c>
      <c r="I4741" s="1">
        <v>4.0155</v>
      </c>
      <c r="J4741" s="1">
        <v>2.8555</v>
      </c>
      <c r="K4741" s="1">
        <v>1.0406</v>
      </c>
    </row>
    <row r="4742" spans="1:11">
      <c r="A4742">
        <v>4739</v>
      </c>
      <c r="B4742" s="1">
        <v>2.8313</v>
      </c>
      <c r="C4742" s="1">
        <v>3.676</v>
      </c>
      <c r="G4742">
        <v>4698</v>
      </c>
      <c r="H4742" s="1">
        <v>0.7283</v>
      </c>
      <c r="I4742" s="1">
        <v>4.0081</v>
      </c>
      <c r="J4742" s="1">
        <v>2.8379</v>
      </c>
      <c r="K4742" s="1">
        <v>0.9095</v>
      </c>
    </row>
    <row r="4743" spans="1:11">
      <c r="A4743">
        <v>4740</v>
      </c>
      <c r="B4743" s="1">
        <v>2.8279</v>
      </c>
      <c r="C4743" s="1">
        <v>3.683</v>
      </c>
      <c r="G4743">
        <v>4699</v>
      </c>
      <c r="H4743" s="1">
        <v>0.9264</v>
      </c>
      <c r="I4743" s="1">
        <v>4.0428</v>
      </c>
      <c r="J4743" s="1">
        <v>2.8561</v>
      </c>
      <c r="K4743" s="1">
        <v>1.0011</v>
      </c>
    </row>
    <row r="4744" spans="1:11">
      <c r="A4744">
        <v>4741</v>
      </c>
      <c r="B4744" s="1">
        <v>2.8047</v>
      </c>
      <c r="C4744" s="1">
        <v>3.648</v>
      </c>
      <c r="G4744">
        <v>4700</v>
      </c>
      <c r="H4744" s="1">
        <v>0.8912</v>
      </c>
      <c r="I4744" s="1">
        <v>4.0021</v>
      </c>
      <c r="J4744" s="1">
        <v>2.9043</v>
      </c>
      <c r="K4744" s="1">
        <v>1.0559</v>
      </c>
    </row>
    <row r="4745" spans="1:11">
      <c r="A4745">
        <v>4742</v>
      </c>
      <c r="B4745" s="1">
        <v>2.8543</v>
      </c>
      <c r="C4745" s="1">
        <v>3.626</v>
      </c>
      <c r="G4745">
        <v>4701</v>
      </c>
      <c r="H4745" s="1">
        <v>0.9909</v>
      </c>
      <c r="I4745" s="1">
        <v>4.0071</v>
      </c>
      <c r="J4745" s="1">
        <v>2.8667</v>
      </c>
      <c r="K4745" s="1">
        <v>0.979</v>
      </c>
    </row>
    <row r="4746" spans="1:11">
      <c r="A4746">
        <v>4743</v>
      </c>
      <c r="B4746" s="1">
        <v>2.8777</v>
      </c>
      <c r="C4746" s="1">
        <v>3.611</v>
      </c>
      <c r="G4746">
        <v>4702</v>
      </c>
      <c r="H4746" s="1">
        <v>1.1419</v>
      </c>
      <c r="I4746" s="1">
        <v>4.0369</v>
      </c>
      <c r="J4746" s="1">
        <v>2.8754</v>
      </c>
      <c r="K4746" s="1">
        <v>0.9587</v>
      </c>
    </row>
    <row r="4747" spans="1:11">
      <c r="A4747">
        <v>4744</v>
      </c>
      <c r="B4747" s="1">
        <v>2.8508</v>
      </c>
      <c r="C4747" s="1">
        <v>3.633</v>
      </c>
      <c r="G4747">
        <v>4703</v>
      </c>
      <c r="H4747" s="1">
        <v>0.9189</v>
      </c>
      <c r="I4747" s="1">
        <v>4.017</v>
      </c>
      <c r="J4747" s="1">
        <v>2.8589</v>
      </c>
      <c r="K4747" s="1">
        <v>0.8558</v>
      </c>
    </row>
    <row r="4748" spans="1:11">
      <c r="A4748">
        <v>4745</v>
      </c>
      <c r="B4748" s="1">
        <v>2.8645</v>
      </c>
      <c r="C4748" s="1">
        <v>3.692</v>
      </c>
      <c r="G4748">
        <v>4704</v>
      </c>
      <c r="H4748" s="1">
        <v>0.9045</v>
      </c>
      <c r="I4748" s="1">
        <v>4.0348</v>
      </c>
      <c r="J4748" s="1">
        <v>2.869</v>
      </c>
      <c r="K4748" s="1">
        <v>0.771</v>
      </c>
    </row>
    <row r="4749" spans="1:11">
      <c r="A4749">
        <v>4746</v>
      </c>
      <c r="B4749" s="1">
        <v>2.8874</v>
      </c>
      <c r="C4749" s="1">
        <v>3.679</v>
      </c>
      <c r="G4749">
        <v>4705</v>
      </c>
      <c r="H4749" s="1">
        <v>0.909</v>
      </c>
      <c r="I4749" s="1">
        <v>4.0198</v>
      </c>
      <c r="J4749" s="1">
        <v>2.9136</v>
      </c>
      <c r="K4749" s="1">
        <v>0.8496</v>
      </c>
    </row>
    <row r="4750" spans="1:11">
      <c r="A4750">
        <v>4747</v>
      </c>
      <c r="B4750" s="1">
        <v>2.9408</v>
      </c>
      <c r="C4750" s="1">
        <v>3.68</v>
      </c>
      <c r="G4750">
        <v>4706</v>
      </c>
      <c r="H4750" s="1">
        <v>0.9929</v>
      </c>
      <c r="I4750" s="1">
        <v>4.0194</v>
      </c>
      <c r="J4750" s="1">
        <v>2.9235</v>
      </c>
      <c r="K4750" s="1">
        <v>0.7829</v>
      </c>
    </row>
    <row r="4751" spans="1:11">
      <c r="A4751">
        <v>4748</v>
      </c>
      <c r="B4751" s="1">
        <v>2.9411</v>
      </c>
      <c r="C4751" s="1">
        <v>3.691</v>
      </c>
      <c r="G4751">
        <v>4707</v>
      </c>
      <c r="H4751" s="1">
        <v>1.0396</v>
      </c>
      <c r="I4751" s="1">
        <v>4.0318</v>
      </c>
      <c r="J4751" s="1">
        <v>2.9255</v>
      </c>
      <c r="K4751" s="1">
        <v>0.9372</v>
      </c>
    </row>
    <row r="4752" spans="1:11">
      <c r="A4752">
        <v>4749</v>
      </c>
      <c r="B4752" s="1">
        <v>2.9437</v>
      </c>
      <c r="C4752" s="1">
        <v>3.613</v>
      </c>
      <c r="G4752">
        <v>4708</v>
      </c>
      <c r="H4752" s="1">
        <v>0.9535</v>
      </c>
      <c r="I4752" s="1">
        <v>4.0819</v>
      </c>
      <c r="J4752" s="1">
        <v>2.903</v>
      </c>
      <c r="K4752" s="1">
        <v>0.9182</v>
      </c>
    </row>
    <row r="4753" spans="1:11">
      <c r="A4753">
        <v>4750</v>
      </c>
      <c r="B4753" s="1">
        <v>2.9191</v>
      </c>
      <c r="C4753" s="1">
        <v>3.576</v>
      </c>
      <c r="G4753">
        <v>4709</v>
      </c>
      <c r="H4753" s="1">
        <v>0.9667</v>
      </c>
      <c r="I4753" s="1">
        <v>4.1397</v>
      </c>
      <c r="J4753" s="1">
        <v>2.9199</v>
      </c>
      <c r="K4753" s="1">
        <v>0.7739</v>
      </c>
    </row>
    <row r="4754" spans="1:11">
      <c r="A4754">
        <v>4751</v>
      </c>
      <c r="B4754" s="1">
        <v>2.9206</v>
      </c>
      <c r="C4754" s="1">
        <v>3.575</v>
      </c>
      <c r="G4754">
        <v>4710</v>
      </c>
      <c r="H4754" s="1">
        <v>0.9629</v>
      </c>
      <c r="I4754" s="1">
        <v>4.1825</v>
      </c>
      <c r="J4754" s="1">
        <v>2.9499</v>
      </c>
      <c r="K4754" s="1">
        <v>0.8421</v>
      </c>
    </row>
    <row r="4755" spans="1:11">
      <c r="A4755">
        <v>4752</v>
      </c>
      <c r="B4755" s="1">
        <v>2.8843</v>
      </c>
      <c r="C4755" s="1">
        <v>3.63</v>
      </c>
      <c r="G4755">
        <v>4711</v>
      </c>
      <c r="H4755" s="1">
        <v>1.0696</v>
      </c>
      <c r="I4755" s="1">
        <v>4.2088</v>
      </c>
      <c r="J4755" s="1">
        <v>2.9497</v>
      </c>
      <c r="K4755" s="1">
        <v>0.8937</v>
      </c>
    </row>
    <row r="4756" spans="1:11">
      <c r="A4756">
        <v>4753</v>
      </c>
      <c r="B4756" s="1">
        <v>2.9345</v>
      </c>
      <c r="C4756" s="1">
        <v>3.604</v>
      </c>
      <c r="G4756">
        <v>4712</v>
      </c>
      <c r="H4756" s="1">
        <v>1.2763</v>
      </c>
      <c r="I4756" s="1">
        <v>4.1987</v>
      </c>
      <c r="J4756" s="1">
        <v>2.9249</v>
      </c>
      <c r="K4756" s="1">
        <v>0.8093</v>
      </c>
    </row>
    <row r="4757" spans="1:11">
      <c r="A4757">
        <v>4754</v>
      </c>
      <c r="B4757" s="1">
        <v>2.9557</v>
      </c>
      <c r="C4757" s="1">
        <v>3.621</v>
      </c>
      <c r="G4757">
        <v>4713</v>
      </c>
      <c r="H4757" s="1">
        <v>1.3996</v>
      </c>
      <c r="I4757" s="1">
        <v>4.1908</v>
      </c>
      <c r="J4757" s="1">
        <v>2.8734</v>
      </c>
      <c r="K4757" s="1">
        <v>1.0321</v>
      </c>
    </row>
    <row r="4758" spans="1:11">
      <c r="A4758">
        <v>4755</v>
      </c>
      <c r="B4758" s="1">
        <v>2.9514</v>
      </c>
      <c r="C4758" s="1">
        <v>3.652</v>
      </c>
      <c r="G4758">
        <v>4714</v>
      </c>
      <c r="H4758" s="1">
        <v>1.3577</v>
      </c>
      <c r="I4758" s="1">
        <v>4.2025</v>
      </c>
      <c r="J4758" s="1">
        <v>2.7952</v>
      </c>
      <c r="K4758" s="1">
        <v>0.9566</v>
      </c>
    </row>
    <row r="4759" spans="1:11">
      <c r="A4759">
        <v>4756</v>
      </c>
      <c r="B4759" s="1">
        <v>2.9712</v>
      </c>
      <c r="C4759" s="1">
        <v>3.668</v>
      </c>
      <c r="G4759">
        <v>4715</v>
      </c>
      <c r="H4759" s="1">
        <v>1.1741</v>
      </c>
      <c r="I4759" s="1">
        <v>4.1813</v>
      </c>
      <c r="J4759" s="1">
        <v>2.8016</v>
      </c>
      <c r="K4759" s="1">
        <v>0.8834</v>
      </c>
    </row>
    <row r="4760" spans="1:11">
      <c r="A4760">
        <v>4757</v>
      </c>
      <c r="B4760" s="1">
        <v>3.0225</v>
      </c>
      <c r="C4760" s="1">
        <v>3.648</v>
      </c>
      <c r="G4760">
        <v>4716</v>
      </c>
      <c r="H4760" s="1">
        <v>1.1438</v>
      </c>
      <c r="I4760" s="1">
        <v>4.189</v>
      </c>
      <c r="J4760" s="1">
        <v>2.8183</v>
      </c>
      <c r="K4760" s="1">
        <v>0.8568</v>
      </c>
    </row>
    <row r="4761" spans="1:11">
      <c r="A4761">
        <v>4758</v>
      </c>
      <c r="B4761" s="1">
        <v>3.0037</v>
      </c>
      <c r="C4761" s="1">
        <v>3.649</v>
      </c>
      <c r="G4761">
        <v>4717</v>
      </c>
      <c r="H4761" s="1">
        <v>1.2129</v>
      </c>
      <c r="I4761" s="1">
        <v>4.2117</v>
      </c>
      <c r="J4761" s="1">
        <v>2.8405</v>
      </c>
      <c r="K4761" s="1">
        <v>0.8451</v>
      </c>
    </row>
    <row r="4762" spans="1:11">
      <c r="A4762">
        <v>4759</v>
      </c>
      <c r="B4762" s="1">
        <v>3.0342</v>
      </c>
      <c r="C4762" s="1">
        <v>3.647</v>
      </c>
      <c r="G4762">
        <v>4718</v>
      </c>
      <c r="H4762" s="1">
        <v>1.1972</v>
      </c>
      <c r="I4762" s="1">
        <v>4.1529</v>
      </c>
      <c r="J4762" s="1">
        <v>2.884</v>
      </c>
      <c r="K4762" s="1">
        <v>0.9459</v>
      </c>
    </row>
    <row r="4763" spans="1:11">
      <c r="A4763">
        <v>4760</v>
      </c>
      <c r="B4763" s="1">
        <v>2.9856</v>
      </c>
      <c r="C4763" s="1">
        <v>3.6</v>
      </c>
      <c r="G4763">
        <v>4719</v>
      </c>
      <c r="H4763" s="1">
        <v>1.1665</v>
      </c>
      <c r="I4763" s="1">
        <v>4.129</v>
      </c>
      <c r="J4763" s="1">
        <v>2.895</v>
      </c>
      <c r="K4763" s="1">
        <v>0.6593</v>
      </c>
    </row>
    <row r="4764" spans="1:11">
      <c r="A4764">
        <v>4761</v>
      </c>
      <c r="B4764" s="1">
        <v>3.0251</v>
      </c>
      <c r="C4764" s="1">
        <v>3.628</v>
      </c>
      <c r="G4764">
        <v>4720</v>
      </c>
      <c r="H4764" s="1">
        <v>1.0382</v>
      </c>
      <c r="I4764" s="1">
        <v>4.11</v>
      </c>
      <c r="J4764" s="1">
        <v>2.8834</v>
      </c>
      <c r="K4764" s="1">
        <v>0.9188</v>
      </c>
    </row>
    <row r="4765" spans="1:11">
      <c r="A4765">
        <v>4762</v>
      </c>
      <c r="B4765" s="1">
        <v>3.0664</v>
      </c>
      <c r="C4765" s="1">
        <v>3.605</v>
      </c>
      <c r="G4765">
        <v>4721</v>
      </c>
      <c r="H4765" s="1">
        <v>1.0225</v>
      </c>
      <c r="I4765" s="1">
        <v>4.0961</v>
      </c>
      <c r="J4765" s="1">
        <v>2.8846</v>
      </c>
      <c r="K4765" s="1">
        <v>0.845</v>
      </c>
    </row>
    <row r="4766" spans="1:11">
      <c r="A4766">
        <v>4763</v>
      </c>
      <c r="B4766" s="1">
        <v>3.0812</v>
      </c>
      <c r="C4766" s="1">
        <v>3.615</v>
      </c>
      <c r="G4766">
        <v>4722</v>
      </c>
      <c r="H4766" s="1">
        <v>1.0824</v>
      </c>
      <c r="I4766" s="1">
        <v>4.0936</v>
      </c>
      <c r="J4766" s="1">
        <v>2.8896</v>
      </c>
      <c r="K4766" s="1">
        <v>0.806</v>
      </c>
    </row>
    <row r="4767" spans="1:11">
      <c r="A4767">
        <v>4764</v>
      </c>
      <c r="B4767" s="1">
        <v>3.0739</v>
      </c>
      <c r="C4767" s="1">
        <v>3.62</v>
      </c>
      <c r="G4767">
        <v>4723</v>
      </c>
      <c r="H4767" s="1">
        <v>1.2105</v>
      </c>
      <c r="I4767" s="1">
        <v>4.1012</v>
      </c>
      <c r="J4767" s="1">
        <v>2.8448</v>
      </c>
      <c r="K4767" s="1">
        <v>0.8872</v>
      </c>
    </row>
    <row r="4768" spans="1:11">
      <c r="A4768">
        <v>4765</v>
      </c>
      <c r="B4768" s="1">
        <v>3.0227</v>
      </c>
      <c r="C4768" s="1">
        <v>3.62</v>
      </c>
      <c r="G4768">
        <v>4724</v>
      </c>
      <c r="H4768" s="1">
        <v>1.1595</v>
      </c>
      <c r="I4768" s="1">
        <v>4.0825</v>
      </c>
      <c r="J4768" s="1">
        <v>2.828</v>
      </c>
      <c r="K4768" s="1">
        <v>0.819</v>
      </c>
    </row>
    <row r="4769" spans="1:11">
      <c r="A4769">
        <v>4766</v>
      </c>
      <c r="B4769" s="1">
        <v>3.0217</v>
      </c>
      <c r="C4769" s="1">
        <v>3.618</v>
      </c>
      <c r="G4769">
        <v>4725</v>
      </c>
      <c r="H4769" s="1">
        <v>1.1311</v>
      </c>
      <c r="I4769" s="1">
        <v>4.0949</v>
      </c>
      <c r="J4769" s="1">
        <v>2.8129</v>
      </c>
      <c r="K4769" s="1">
        <v>0.6871</v>
      </c>
    </row>
    <row r="4770" spans="1:11">
      <c r="A4770">
        <v>4767</v>
      </c>
      <c r="B4770" s="1">
        <v>3.0179</v>
      </c>
      <c r="C4770" s="1">
        <v>3.604</v>
      </c>
      <c r="G4770">
        <v>4726</v>
      </c>
      <c r="H4770" s="1">
        <v>1.0465</v>
      </c>
      <c r="I4770" s="1">
        <v>4.1127</v>
      </c>
      <c r="J4770" s="1">
        <v>2.7984</v>
      </c>
      <c r="K4770" s="1">
        <v>0.9424</v>
      </c>
    </row>
    <row r="4771" spans="1:11">
      <c r="A4771">
        <v>4768</v>
      </c>
      <c r="B4771" s="1">
        <v>3.0573</v>
      </c>
      <c r="C4771" s="1">
        <v>3.583</v>
      </c>
      <c r="G4771">
        <v>4727</v>
      </c>
      <c r="H4771" s="1">
        <v>1.1033</v>
      </c>
      <c r="I4771" s="1">
        <v>4.1455</v>
      </c>
      <c r="J4771" s="1">
        <v>2.7758</v>
      </c>
      <c r="K4771" s="1">
        <v>0.8021</v>
      </c>
    </row>
    <row r="4772" spans="1:11">
      <c r="A4772">
        <v>4769</v>
      </c>
      <c r="B4772" s="1">
        <v>3.067</v>
      </c>
      <c r="C4772" s="1">
        <v>3.521</v>
      </c>
      <c r="G4772">
        <v>4728</v>
      </c>
      <c r="H4772" s="1">
        <v>1.1536</v>
      </c>
      <c r="I4772" s="1">
        <v>4.1814</v>
      </c>
      <c r="J4772" s="1">
        <v>2.7433</v>
      </c>
      <c r="K4772" s="1">
        <v>0.7806</v>
      </c>
    </row>
    <row r="4773" spans="1:11">
      <c r="A4773">
        <v>4770</v>
      </c>
      <c r="B4773" s="1">
        <v>3.1047</v>
      </c>
      <c r="C4773" s="1">
        <v>3.574</v>
      </c>
      <c r="G4773">
        <v>4729</v>
      </c>
      <c r="H4773" s="1">
        <v>1.0202</v>
      </c>
      <c r="I4773" s="1">
        <v>4.1675</v>
      </c>
      <c r="J4773" s="1">
        <v>2.7359</v>
      </c>
      <c r="K4773" s="1">
        <v>0.923</v>
      </c>
    </row>
    <row r="4774" spans="1:11">
      <c r="A4774">
        <v>4771</v>
      </c>
      <c r="B4774" s="1">
        <v>3.169</v>
      </c>
      <c r="C4774" s="1">
        <v>3.602</v>
      </c>
      <c r="G4774">
        <v>4730</v>
      </c>
      <c r="H4774" s="1">
        <v>1.0274</v>
      </c>
      <c r="I4774" s="1">
        <v>4.1431</v>
      </c>
      <c r="J4774" s="1">
        <v>2.816</v>
      </c>
      <c r="K4774" s="1">
        <v>0.9408</v>
      </c>
    </row>
    <row r="4775" spans="1:11">
      <c r="A4775">
        <v>4772</v>
      </c>
      <c r="B4775" s="1">
        <v>3.2189</v>
      </c>
      <c r="C4775" s="1">
        <v>3.589</v>
      </c>
      <c r="G4775">
        <v>4731</v>
      </c>
      <c r="H4775" s="1">
        <v>1.109</v>
      </c>
      <c r="I4775" s="1">
        <v>4.1358</v>
      </c>
      <c r="J4775" s="1">
        <v>2.7852</v>
      </c>
      <c r="K4775" s="1">
        <v>0.7469</v>
      </c>
    </row>
    <row r="4776" spans="1:11">
      <c r="A4776">
        <v>4773</v>
      </c>
      <c r="B4776" s="1">
        <v>3.1761</v>
      </c>
      <c r="C4776" s="1">
        <v>3.615</v>
      </c>
      <c r="G4776">
        <v>4732</v>
      </c>
      <c r="H4776" s="1">
        <v>0.9593</v>
      </c>
      <c r="I4776" s="1">
        <v>4.0931</v>
      </c>
      <c r="J4776" s="1">
        <v>2.8394</v>
      </c>
      <c r="K4776" s="1">
        <v>0.7907</v>
      </c>
    </row>
    <row r="4777" spans="1:11">
      <c r="A4777">
        <v>4774</v>
      </c>
      <c r="B4777" s="1">
        <v>3.1274</v>
      </c>
      <c r="C4777" s="1">
        <v>3.638</v>
      </c>
      <c r="G4777">
        <v>4733</v>
      </c>
      <c r="H4777" s="1">
        <v>1.2155</v>
      </c>
      <c r="I4777" s="1">
        <v>4.0599</v>
      </c>
      <c r="J4777" s="1">
        <v>2.8194</v>
      </c>
      <c r="K4777" s="1">
        <v>0.8378</v>
      </c>
    </row>
    <row r="4778" spans="1:11">
      <c r="A4778">
        <v>4775</v>
      </c>
      <c r="B4778" s="1">
        <v>3.1082</v>
      </c>
      <c r="C4778" s="1">
        <v>3.613</v>
      </c>
      <c r="G4778">
        <v>4734</v>
      </c>
      <c r="H4778" s="1">
        <v>1.203</v>
      </c>
      <c r="I4778" s="1">
        <v>4.1211</v>
      </c>
      <c r="J4778" s="1">
        <v>2.867</v>
      </c>
      <c r="K4778" s="1">
        <v>0.8265</v>
      </c>
    </row>
    <row r="4779" spans="1:11">
      <c r="A4779">
        <v>4776</v>
      </c>
      <c r="B4779" s="1">
        <v>3.0984</v>
      </c>
      <c r="C4779" s="1">
        <v>3.613</v>
      </c>
      <c r="G4779">
        <v>4735</v>
      </c>
      <c r="H4779" s="1">
        <v>1.2406</v>
      </c>
      <c r="I4779" s="1">
        <v>4.177</v>
      </c>
      <c r="J4779" s="1">
        <v>2.8446</v>
      </c>
      <c r="K4779" s="1">
        <v>0.8668</v>
      </c>
    </row>
    <row r="4780" spans="1:11">
      <c r="A4780">
        <v>4777</v>
      </c>
      <c r="B4780" s="1">
        <v>3.1186</v>
      </c>
      <c r="C4780" s="1">
        <v>3.66</v>
      </c>
      <c r="G4780">
        <v>4736</v>
      </c>
      <c r="H4780" s="1">
        <v>1.1954</v>
      </c>
      <c r="I4780" s="1">
        <v>4.1936</v>
      </c>
      <c r="J4780" s="1">
        <v>2.8306</v>
      </c>
      <c r="K4780" s="1">
        <v>0.7771</v>
      </c>
    </row>
    <row r="4781" spans="1:11">
      <c r="A4781">
        <v>4778</v>
      </c>
      <c r="B4781" s="1">
        <v>3.1634</v>
      </c>
      <c r="C4781" s="1">
        <v>3.697</v>
      </c>
      <c r="G4781">
        <v>4737</v>
      </c>
      <c r="H4781" s="1">
        <v>1.1298</v>
      </c>
      <c r="I4781" s="1">
        <v>4.1958</v>
      </c>
      <c r="J4781" s="1">
        <v>2.8259</v>
      </c>
      <c r="K4781" s="1">
        <v>0.7516</v>
      </c>
    </row>
    <row r="4782" spans="1:11">
      <c r="A4782">
        <v>4779</v>
      </c>
      <c r="B4782" s="1">
        <v>3.1867</v>
      </c>
      <c r="C4782" s="1">
        <v>3.666</v>
      </c>
      <c r="G4782">
        <v>4738</v>
      </c>
      <c r="H4782" s="1">
        <v>1.0779</v>
      </c>
      <c r="I4782" s="1">
        <v>4.1796</v>
      </c>
      <c r="J4782" s="1">
        <v>2.8434</v>
      </c>
      <c r="K4782" s="1">
        <v>0.8681</v>
      </c>
    </row>
    <row r="4783" spans="1:11">
      <c r="A4783">
        <v>4780</v>
      </c>
      <c r="B4783" s="1">
        <v>3.1392</v>
      </c>
      <c r="C4783" s="1">
        <v>3.647</v>
      </c>
      <c r="G4783">
        <v>4739</v>
      </c>
      <c r="H4783" s="1">
        <v>1.1368</v>
      </c>
      <c r="I4783" s="1">
        <v>4.1789</v>
      </c>
      <c r="J4783" s="1">
        <v>2.8313</v>
      </c>
      <c r="K4783" s="1">
        <v>0.8809</v>
      </c>
    </row>
    <row r="4784" spans="1:11">
      <c r="A4784">
        <v>4781</v>
      </c>
      <c r="B4784" s="1">
        <v>3.1763</v>
      </c>
      <c r="C4784" s="1">
        <v>3.688</v>
      </c>
      <c r="G4784">
        <v>4740</v>
      </c>
      <c r="H4784" s="1">
        <v>1.0193</v>
      </c>
      <c r="I4784" s="1">
        <v>4.2043</v>
      </c>
      <c r="J4784" s="1">
        <v>2.8279</v>
      </c>
      <c r="K4784" s="1">
        <v>0.8857</v>
      </c>
    </row>
    <row r="4785" spans="1:11">
      <c r="A4785">
        <v>4782</v>
      </c>
      <c r="B4785" s="1">
        <v>3.1386</v>
      </c>
      <c r="C4785" s="1">
        <v>3.703</v>
      </c>
      <c r="G4785">
        <v>4741</v>
      </c>
      <c r="H4785" s="1">
        <v>0.934</v>
      </c>
      <c r="I4785" s="1">
        <v>4.1982</v>
      </c>
      <c r="J4785" s="1">
        <v>2.8047</v>
      </c>
      <c r="K4785" s="1">
        <v>0.7703</v>
      </c>
    </row>
    <row r="4786" spans="1:11">
      <c r="A4786">
        <v>4783</v>
      </c>
      <c r="B4786" s="1">
        <v>3.1092</v>
      </c>
      <c r="C4786" s="1">
        <v>3.71</v>
      </c>
      <c r="G4786">
        <v>4742</v>
      </c>
      <c r="H4786" s="1">
        <v>1.032</v>
      </c>
      <c r="I4786" s="1">
        <v>4.1888</v>
      </c>
      <c r="J4786" s="1">
        <v>2.8543</v>
      </c>
      <c r="K4786" s="1">
        <v>0.9715</v>
      </c>
    </row>
    <row r="4787" spans="1:11">
      <c r="A4787">
        <v>4784</v>
      </c>
      <c r="B4787" s="1">
        <v>3.0752</v>
      </c>
      <c r="C4787" s="1">
        <v>3.722</v>
      </c>
      <c r="G4787">
        <v>4743</v>
      </c>
      <c r="H4787" s="1">
        <v>1.0959</v>
      </c>
      <c r="I4787" s="1">
        <v>4.1904</v>
      </c>
      <c r="J4787" s="1">
        <v>2.8777</v>
      </c>
      <c r="K4787" s="1">
        <v>0.7857</v>
      </c>
    </row>
    <row r="4788" spans="1:11">
      <c r="A4788">
        <v>4785</v>
      </c>
      <c r="B4788" s="1">
        <v>3.0721</v>
      </c>
      <c r="C4788" s="1">
        <v>3.745</v>
      </c>
      <c r="G4788">
        <v>4744</v>
      </c>
      <c r="H4788" s="1">
        <v>0.9504</v>
      </c>
      <c r="I4788" s="1">
        <v>4.1663</v>
      </c>
      <c r="J4788" s="1">
        <v>2.8508</v>
      </c>
      <c r="K4788" s="1">
        <v>0.894</v>
      </c>
    </row>
    <row r="4789" spans="1:11">
      <c r="A4789">
        <v>4786</v>
      </c>
      <c r="B4789" s="1">
        <v>3.0888</v>
      </c>
      <c r="C4789" s="1">
        <v>3.699</v>
      </c>
      <c r="G4789">
        <v>4745</v>
      </c>
      <c r="H4789" s="1">
        <v>0.8421</v>
      </c>
      <c r="I4789" s="1">
        <v>4.1305</v>
      </c>
      <c r="J4789" s="1">
        <v>2.8645</v>
      </c>
      <c r="K4789" s="1">
        <v>0.9392</v>
      </c>
    </row>
    <row r="4790" spans="1:11">
      <c r="A4790">
        <v>4787</v>
      </c>
      <c r="B4790" s="1">
        <v>3.116</v>
      </c>
      <c r="C4790" s="1">
        <v>3.678</v>
      </c>
      <c r="G4790">
        <v>4746</v>
      </c>
      <c r="H4790" s="1">
        <v>0.9418</v>
      </c>
      <c r="I4790" s="1">
        <v>4.1797</v>
      </c>
      <c r="J4790" s="1">
        <v>2.8874</v>
      </c>
      <c r="K4790" s="1">
        <v>0.9292</v>
      </c>
    </row>
    <row r="4791" spans="1:11">
      <c r="A4791">
        <v>4788</v>
      </c>
      <c r="B4791" s="1">
        <v>3.1488</v>
      </c>
      <c r="C4791" s="1">
        <v>3.686</v>
      </c>
      <c r="G4791">
        <v>4747</v>
      </c>
      <c r="H4791" s="1">
        <v>0.8997</v>
      </c>
      <c r="I4791" s="1">
        <v>4.1698</v>
      </c>
      <c r="J4791" s="1">
        <v>2.9408</v>
      </c>
      <c r="K4791" s="1">
        <v>0.8837</v>
      </c>
    </row>
    <row r="4792" spans="1:11">
      <c r="A4792">
        <v>4789</v>
      </c>
      <c r="B4792" s="1">
        <v>3.1048</v>
      </c>
      <c r="C4792" s="1">
        <v>3.683</v>
      </c>
      <c r="G4792">
        <v>4748</v>
      </c>
      <c r="H4792" s="1">
        <v>1.0793</v>
      </c>
      <c r="I4792" s="1">
        <v>4.1777</v>
      </c>
      <c r="J4792" s="1">
        <v>2.9411</v>
      </c>
      <c r="K4792" s="1">
        <v>1.0322</v>
      </c>
    </row>
    <row r="4793" spans="1:11">
      <c r="A4793">
        <v>4790</v>
      </c>
      <c r="B4793" s="1">
        <v>3.1251</v>
      </c>
      <c r="C4793" s="1">
        <v>3.717</v>
      </c>
      <c r="G4793">
        <v>4749</v>
      </c>
      <c r="H4793" s="1">
        <v>1.0422</v>
      </c>
      <c r="I4793" s="1">
        <v>4.2028</v>
      </c>
      <c r="J4793" s="1">
        <v>2.9437</v>
      </c>
      <c r="K4793" s="1">
        <v>0.9149</v>
      </c>
    </row>
    <row r="4794" spans="1:11">
      <c r="A4794">
        <v>4791</v>
      </c>
      <c r="B4794" s="1">
        <v>3.1299</v>
      </c>
      <c r="C4794" s="1">
        <v>3.755</v>
      </c>
      <c r="G4794">
        <v>4750</v>
      </c>
      <c r="H4794" s="1">
        <v>1.0067</v>
      </c>
      <c r="I4794" s="1">
        <v>4.1887</v>
      </c>
      <c r="J4794" s="1">
        <v>2.9191</v>
      </c>
      <c r="K4794" s="1">
        <v>0.8926</v>
      </c>
    </row>
    <row r="4795" spans="1:11">
      <c r="A4795">
        <v>4792</v>
      </c>
      <c r="B4795" s="1">
        <v>3.0721</v>
      </c>
      <c r="C4795" s="1">
        <v>3.746</v>
      </c>
      <c r="G4795">
        <v>4751</v>
      </c>
      <c r="H4795" s="1">
        <v>1.2409</v>
      </c>
      <c r="I4795" s="1">
        <v>4.2275</v>
      </c>
      <c r="J4795" s="1">
        <v>2.9206</v>
      </c>
      <c r="K4795" s="1">
        <v>0.8996</v>
      </c>
    </row>
    <row r="4796" spans="1:11">
      <c r="A4796">
        <v>4793</v>
      </c>
      <c r="B4796" s="1">
        <v>3.0491</v>
      </c>
      <c r="C4796" s="1">
        <v>3.771</v>
      </c>
      <c r="G4796">
        <v>4752</v>
      </c>
      <c r="H4796" s="1">
        <v>1.2573</v>
      </c>
      <c r="I4796" s="1">
        <v>4.2758</v>
      </c>
      <c r="J4796" s="1">
        <v>2.8843</v>
      </c>
      <c r="K4796" s="1">
        <v>0.9029</v>
      </c>
    </row>
    <row r="4797" spans="1:11">
      <c r="A4797">
        <v>4794</v>
      </c>
      <c r="B4797" s="1">
        <v>3.0136</v>
      </c>
      <c r="C4797" s="1">
        <v>3.818</v>
      </c>
      <c r="G4797">
        <v>4753</v>
      </c>
      <c r="H4797" s="1">
        <v>1.1551</v>
      </c>
      <c r="I4797" s="1">
        <v>4.2726</v>
      </c>
      <c r="J4797" s="1">
        <v>2.9345</v>
      </c>
      <c r="K4797" s="1">
        <v>0.7953</v>
      </c>
    </row>
    <row r="4798" spans="1:11">
      <c r="A4798">
        <v>4795</v>
      </c>
      <c r="B4798" s="1">
        <v>3.0569</v>
      </c>
      <c r="C4798" s="1">
        <v>3.777</v>
      </c>
      <c r="G4798">
        <v>4754</v>
      </c>
      <c r="H4798" s="1">
        <v>1.0005</v>
      </c>
      <c r="I4798" s="1">
        <v>4.2708</v>
      </c>
      <c r="J4798" s="1">
        <v>2.9557</v>
      </c>
      <c r="K4798" s="1">
        <v>0.7789</v>
      </c>
    </row>
    <row r="4799" spans="1:11">
      <c r="A4799">
        <v>4796</v>
      </c>
      <c r="B4799" s="1">
        <v>3.0491</v>
      </c>
      <c r="C4799" s="1">
        <v>3.718</v>
      </c>
      <c r="G4799">
        <v>4755</v>
      </c>
      <c r="H4799" s="1">
        <v>1.1453</v>
      </c>
      <c r="I4799" s="1">
        <v>4.2374</v>
      </c>
      <c r="J4799" s="1">
        <v>2.9514</v>
      </c>
      <c r="K4799" s="1">
        <v>0.8435</v>
      </c>
    </row>
    <row r="4800" spans="1:11">
      <c r="A4800">
        <v>4797</v>
      </c>
      <c r="B4800" s="1">
        <v>3.0794</v>
      </c>
      <c r="C4800" s="1">
        <v>3.736</v>
      </c>
      <c r="G4800">
        <v>4756</v>
      </c>
      <c r="H4800" s="1">
        <v>1.0294</v>
      </c>
      <c r="I4800" s="1">
        <v>4.2232</v>
      </c>
      <c r="J4800" s="1">
        <v>2.9712</v>
      </c>
      <c r="K4800" s="1">
        <v>0.8494</v>
      </c>
    </row>
    <row r="4801" spans="1:11">
      <c r="A4801">
        <v>4798</v>
      </c>
      <c r="B4801" s="1">
        <v>3.0662</v>
      </c>
      <c r="C4801" s="1">
        <v>3.745</v>
      </c>
      <c r="G4801">
        <v>4757</v>
      </c>
      <c r="H4801" s="1">
        <v>0.8253</v>
      </c>
      <c r="I4801" s="1">
        <v>4.1712</v>
      </c>
      <c r="J4801" s="1">
        <v>3.0225</v>
      </c>
      <c r="K4801" s="1">
        <v>0.8024</v>
      </c>
    </row>
    <row r="4802" spans="1:11">
      <c r="A4802">
        <v>4799</v>
      </c>
      <c r="B4802" s="1">
        <v>3.0487</v>
      </c>
      <c r="C4802" s="1">
        <v>3.761</v>
      </c>
      <c r="G4802">
        <v>4758</v>
      </c>
      <c r="H4802" s="1">
        <v>0.8801</v>
      </c>
      <c r="I4802" s="1">
        <v>4.1757</v>
      </c>
      <c r="J4802" s="1">
        <v>3.0037</v>
      </c>
      <c r="K4802" s="1">
        <v>0.7842</v>
      </c>
    </row>
    <row r="4803" spans="1:11">
      <c r="A4803">
        <v>4800</v>
      </c>
      <c r="B4803" s="1">
        <v>3.0205</v>
      </c>
      <c r="C4803" s="1">
        <v>3.715</v>
      </c>
      <c r="G4803">
        <v>4759</v>
      </c>
      <c r="H4803" s="1">
        <v>1.0952</v>
      </c>
      <c r="I4803" s="1">
        <v>4.1936</v>
      </c>
      <c r="J4803" s="1">
        <v>3.0342</v>
      </c>
      <c r="K4803" s="1">
        <v>0.8283</v>
      </c>
    </row>
    <row r="4804" spans="1:11">
      <c r="A4804">
        <v>4801</v>
      </c>
      <c r="B4804" s="1">
        <v>3.0255</v>
      </c>
      <c r="C4804" s="1">
        <v>3.689</v>
      </c>
      <c r="G4804">
        <v>4760</v>
      </c>
      <c r="H4804" s="1">
        <v>0.9336</v>
      </c>
      <c r="I4804" s="1">
        <v>4.1775</v>
      </c>
      <c r="J4804" s="1">
        <v>2.9856</v>
      </c>
      <c r="K4804" s="1">
        <v>0.9537</v>
      </c>
    </row>
    <row r="4805" spans="1:11">
      <c r="A4805">
        <v>4802</v>
      </c>
      <c r="B4805" s="1">
        <v>2.9937</v>
      </c>
      <c r="C4805" s="1">
        <v>3.623</v>
      </c>
      <c r="G4805">
        <v>4761</v>
      </c>
      <c r="H4805" s="1">
        <v>0.994</v>
      </c>
      <c r="I4805" s="1">
        <v>4.2101</v>
      </c>
      <c r="J4805" s="1">
        <v>3.0251</v>
      </c>
      <c r="K4805" s="1">
        <v>0.8897</v>
      </c>
    </row>
    <row r="4806" spans="1:11">
      <c r="A4806">
        <v>4803</v>
      </c>
      <c r="B4806" s="1">
        <v>3.0499</v>
      </c>
      <c r="C4806" s="1">
        <v>3.585</v>
      </c>
      <c r="G4806">
        <v>4762</v>
      </c>
      <c r="H4806" s="1">
        <v>1.1208</v>
      </c>
      <c r="I4806" s="1">
        <v>4.2484</v>
      </c>
      <c r="J4806" s="1">
        <v>3.0664</v>
      </c>
      <c r="K4806" s="1">
        <v>0.7139</v>
      </c>
    </row>
    <row r="4807" spans="1:11">
      <c r="A4807">
        <v>4804</v>
      </c>
      <c r="B4807" s="1">
        <v>3.03</v>
      </c>
      <c r="C4807" s="1">
        <v>3.641</v>
      </c>
      <c r="G4807">
        <v>4763</v>
      </c>
      <c r="H4807" s="1">
        <v>1.1949</v>
      </c>
      <c r="I4807" s="1">
        <v>4.2808</v>
      </c>
      <c r="J4807" s="1">
        <v>3.0812</v>
      </c>
      <c r="K4807" s="1">
        <v>0.6901</v>
      </c>
    </row>
    <row r="4808" spans="1:11">
      <c r="A4808">
        <v>4805</v>
      </c>
      <c r="B4808" s="1">
        <v>3.0654</v>
      </c>
      <c r="C4808" s="1">
        <v>3.647</v>
      </c>
      <c r="G4808">
        <v>4764</v>
      </c>
      <c r="H4808" s="1">
        <v>1.0925</v>
      </c>
      <c r="I4808" s="1">
        <v>4.3123</v>
      </c>
      <c r="J4808" s="1">
        <v>3.0739</v>
      </c>
      <c r="K4808" s="1">
        <v>0.7276</v>
      </c>
    </row>
    <row r="4809" spans="1:11">
      <c r="A4809">
        <v>4806</v>
      </c>
      <c r="B4809" s="1">
        <v>3.0518</v>
      </c>
      <c r="C4809" s="1">
        <v>3.644</v>
      </c>
      <c r="G4809">
        <v>4765</v>
      </c>
      <c r="H4809" s="1">
        <v>1.1394</v>
      </c>
      <c r="I4809" s="1">
        <v>4.3139</v>
      </c>
      <c r="J4809" s="1">
        <v>3.0227</v>
      </c>
      <c r="K4809" s="1">
        <v>0.7938</v>
      </c>
    </row>
    <row r="4810" spans="1:11">
      <c r="A4810">
        <v>4807</v>
      </c>
      <c r="B4810" s="1">
        <v>3.0528</v>
      </c>
      <c r="C4810" s="1">
        <v>3.675</v>
      </c>
      <c r="G4810">
        <v>4766</v>
      </c>
      <c r="H4810" s="1">
        <v>1.2783</v>
      </c>
      <c r="I4810" s="1">
        <v>4.3289</v>
      </c>
      <c r="J4810" s="1">
        <v>3.0217</v>
      </c>
      <c r="K4810" s="1">
        <v>0.7337</v>
      </c>
    </row>
    <row r="4811" spans="1:11">
      <c r="A4811">
        <v>4808</v>
      </c>
      <c r="B4811" s="1">
        <v>3.002</v>
      </c>
      <c r="C4811" s="1">
        <v>3.674</v>
      </c>
      <c r="G4811">
        <v>4767</v>
      </c>
      <c r="H4811" s="1">
        <v>1.2709</v>
      </c>
      <c r="I4811" s="1">
        <v>4.3186</v>
      </c>
      <c r="J4811" s="1">
        <v>3.0179</v>
      </c>
      <c r="K4811" s="1">
        <v>0.6891</v>
      </c>
    </row>
    <row r="4812" spans="1:11">
      <c r="A4812">
        <v>4809</v>
      </c>
      <c r="B4812" s="1">
        <v>2.9919</v>
      </c>
      <c r="C4812" s="1">
        <v>3.614</v>
      </c>
      <c r="G4812">
        <v>4768</v>
      </c>
      <c r="H4812" s="1">
        <v>1.265</v>
      </c>
      <c r="I4812" s="1">
        <v>4.302</v>
      </c>
      <c r="J4812" s="1">
        <v>3.0573</v>
      </c>
      <c r="K4812" s="1">
        <v>0.6798</v>
      </c>
    </row>
    <row r="4813" spans="1:11">
      <c r="A4813">
        <v>4810</v>
      </c>
      <c r="B4813" s="1">
        <v>3.0036</v>
      </c>
      <c r="C4813" s="1">
        <v>3.62</v>
      </c>
      <c r="G4813">
        <v>4769</v>
      </c>
      <c r="H4813" s="1">
        <v>1.2586</v>
      </c>
      <c r="I4813" s="1">
        <v>4.3423</v>
      </c>
      <c r="J4813" s="1">
        <v>3.067</v>
      </c>
      <c r="K4813" s="1">
        <v>0.6384</v>
      </c>
    </row>
    <row r="4814" spans="1:11">
      <c r="A4814">
        <v>4811</v>
      </c>
      <c r="B4814" s="1">
        <v>2.9986</v>
      </c>
      <c r="C4814" s="1">
        <v>3.634</v>
      </c>
      <c r="G4814">
        <v>4770</v>
      </c>
      <c r="H4814" s="1">
        <v>1.2096</v>
      </c>
      <c r="I4814" s="1">
        <v>4.2957</v>
      </c>
      <c r="J4814" s="1">
        <v>3.1047</v>
      </c>
      <c r="K4814" s="1">
        <v>0.753</v>
      </c>
    </row>
    <row r="4815" spans="1:11">
      <c r="A4815">
        <v>4812</v>
      </c>
      <c r="B4815" s="1">
        <v>2.9496</v>
      </c>
      <c r="C4815" s="1">
        <v>3.648</v>
      </c>
      <c r="G4815">
        <v>4771</v>
      </c>
      <c r="H4815" s="1">
        <v>1.2787</v>
      </c>
      <c r="I4815" s="1">
        <v>4.3346</v>
      </c>
      <c r="J4815" s="1">
        <v>3.169</v>
      </c>
      <c r="K4815" s="1">
        <v>0.7786</v>
      </c>
    </row>
    <row r="4816" spans="1:11">
      <c r="A4816">
        <v>4813</v>
      </c>
      <c r="B4816" s="1">
        <v>2.9498</v>
      </c>
      <c r="C4816" s="1">
        <v>3.657</v>
      </c>
      <c r="G4816">
        <v>4772</v>
      </c>
      <c r="H4816" s="1">
        <v>1.1322</v>
      </c>
      <c r="I4816" s="1">
        <v>4.3465</v>
      </c>
      <c r="J4816" s="1">
        <v>3.2189</v>
      </c>
      <c r="K4816" s="1">
        <v>0.7036</v>
      </c>
    </row>
    <row r="4817" spans="1:11">
      <c r="A4817">
        <v>4814</v>
      </c>
      <c r="B4817" s="1">
        <v>2.9974</v>
      </c>
      <c r="C4817" s="1">
        <v>3.668</v>
      </c>
      <c r="G4817">
        <v>4773</v>
      </c>
      <c r="H4817" s="1">
        <v>0.9931</v>
      </c>
      <c r="I4817" s="1">
        <v>4.389</v>
      </c>
      <c r="J4817" s="1">
        <v>3.1761</v>
      </c>
      <c r="K4817" s="1">
        <v>0.6081</v>
      </c>
    </row>
    <row r="4818" spans="1:11">
      <c r="A4818">
        <v>4815</v>
      </c>
      <c r="B4818" s="1">
        <v>2.9961</v>
      </c>
      <c r="C4818" s="1">
        <v>3.573</v>
      </c>
      <c r="G4818">
        <v>4774</v>
      </c>
      <c r="H4818" s="1">
        <v>1.2933</v>
      </c>
      <c r="I4818" s="1">
        <v>4.4279</v>
      </c>
      <c r="J4818" s="1">
        <v>3.1274</v>
      </c>
      <c r="K4818" s="1">
        <v>0.4835</v>
      </c>
    </row>
    <row r="4819" spans="1:11">
      <c r="A4819">
        <v>4816</v>
      </c>
      <c r="B4819" s="1">
        <v>3.0031</v>
      </c>
      <c r="C4819" s="1">
        <v>3.592</v>
      </c>
      <c r="G4819">
        <v>4775</v>
      </c>
      <c r="H4819" s="1">
        <v>1.2011</v>
      </c>
      <c r="I4819" s="1">
        <v>4.4255</v>
      </c>
      <c r="J4819" s="1">
        <v>3.1082</v>
      </c>
      <c r="K4819" s="1">
        <v>0.4886</v>
      </c>
    </row>
    <row r="4820" spans="1:11">
      <c r="A4820">
        <v>4817</v>
      </c>
      <c r="B4820" s="1">
        <v>3.02</v>
      </c>
      <c r="C4820" s="1">
        <v>2.077</v>
      </c>
      <c r="G4820">
        <v>4776</v>
      </c>
      <c r="H4820" s="1">
        <v>1.0723</v>
      </c>
      <c r="I4820" s="1">
        <v>4.4004</v>
      </c>
      <c r="J4820" s="1">
        <v>3.0984</v>
      </c>
      <c r="K4820" s="1">
        <v>0.6824</v>
      </c>
    </row>
    <row r="4821" spans="1:11">
      <c r="A4821">
        <v>4818</v>
      </c>
      <c r="B4821" s="1">
        <v>2.9929</v>
      </c>
      <c r="C4821" s="1">
        <v>1.954</v>
      </c>
      <c r="G4821">
        <v>4777</v>
      </c>
      <c r="H4821" s="1">
        <v>1.2247</v>
      </c>
      <c r="I4821" s="1">
        <v>4.4101</v>
      </c>
      <c r="J4821" s="1">
        <v>3.1186</v>
      </c>
      <c r="K4821" s="1">
        <v>0.6084</v>
      </c>
    </row>
    <row r="4822" spans="1:11">
      <c r="A4822">
        <v>4819</v>
      </c>
      <c r="B4822" s="1">
        <v>3.0122</v>
      </c>
      <c r="C4822" s="1">
        <v>1.941</v>
      </c>
      <c r="G4822">
        <v>4778</v>
      </c>
      <c r="H4822" s="1">
        <v>1.2803</v>
      </c>
      <c r="I4822" s="1">
        <v>4.4096</v>
      </c>
      <c r="J4822" s="1">
        <v>3.1634</v>
      </c>
      <c r="K4822" s="1">
        <v>0.6838</v>
      </c>
    </row>
    <row r="4823" spans="1:11">
      <c r="A4823">
        <v>4820</v>
      </c>
      <c r="B4823" s="1">
        <v>3.0435</v>
      </c>
      <c r="C4823" s="1">
        <v>1.89</v>
      </c>
      <c r="G4823">
        <v>4779</v>
      </c>
      <c r="H4823" s="1">
        <v>1.0547</v>
      </c>
      <c r="I4823" s="1">
        <v>4.3738</v>
      </c>
      <c r="J4823" s="1">
        <v>3.1867</v>
      </c>
      <c r="K4823" s="1">
        <v>0.702</v>
      </c>
    </row>
    <row r="4824" spans="1:11">
      <c r="A4824">
        <v>4821</v>
      </c>
      <c r="B4824" s="1">
        <v>3.0438</v>
      </c>
      <c r="C4824" s="1">
        <v>1.823</v>
      </c>
      <c r="G4824">
        <v>4780</v>
      </c>
      <c r="H4824" s="1">
        <v>1.3677</v>
      </c>
      <c r="I4824" s="1">
        <v>4.3439</v>
      </c>
      <c r="J4824" s="1">
        <v>3.1392</v>
      </c>
      <c r="K4824" s="1">
        <v>0.6248</v>
      </c>
    </row>
    <row r="4825" spans="1:11">
      <c r="A4825">
        <v>4822</v>
      </c>
      <c r="B4825" s="1">
        <v>3.0334</v>
      </c>
      <c r="C4825" s="1">
        <v>1.714</v>
      </c>
      <c r="G4825">
        <v>4781</v>
      </c>
      <c r="H4825" s="1">
        <v>1.1874</v>
      </c>
      <c r="I4825" s="1">
        <v>4.3335</v>
      </c>
      <c r="J4825" s="1">
        <v>3.1763</v>
      </c>
      <c r="K4825" s="1">
        <v>0.5976</v>
      </c>
    </row>
    <row r="4826" spans="1:11">
      <c r="A4826">
        <v>4823</v>
      </c>
      <c r="B4826" s="1">
        <v>2.9827</v>
      </c>
      <c r="C4826" s="1">
        <v>1.766</v>
      </c>
      <c r="G4826">
        <v>4782</v>
      </c>
      <c r="H4826" s="1">
        <v>1.2548</v>
      </c>
      <c r="I4826" s="1">
        <v>4.3703</v>
      </c>
      <c r="J4826" s="1">
        <v>3.1386</v>
      </c>
      <c r="K4826" s="1">
        <v>0.5797</v>
      </c>
    </row>
    <row r="4827" spans="1:11">
      <c r="A4827">
        <v>4824</v>
      </c>
      <c r="B4827" s="1">
        <v>2.9336</v>
      </c>
      <c r="C4827" s="1">
        <v>1.666</v>
      </c>
      <c r="G4827">
        <v>4783</v>
      </c>
      <c r="H4827" s="1">
        <v>1.3387</v>
      </c>
      <c r="I4827" s="1">
        <v>4.3977</v>
      </c>
      <c r="J4827" s="1">
        <v>3.1092</v>
      </c>
      <c r="K4827" s="1">
        <v>0.7133</v>
      </c>
    </row>
    <row r="4828" spans="1:11">
      <c r="A4828">
        <v>4825</v>
      </c>
      <c r="B4828" s="1">
        <v>2.9196</v>
      </c>
      <c r="C4828" s="1">
        <v>1.732</v>
      </c>
      <c r="G4828">
        <v>4784</v>
      </c>
      <c r="H4828" s="1">
        <v>0.9732</v>
      </c>
      <c r="I4828" s="1">
        <v>4.4057</v>
      </c>
      <c r="J4828" s="1">
        <v>3.0752</v>
      </c>
      <c r="K4828" s="1">
        <v>0.6596</v>
      </c>
    </row>
    <row r="4829" spans="1:11">
      <c r="A4829">
        <v>4826</v>
      </c>
      <c r="B4829" s="1">
        <v>2.9344</v>
      </c>
      <c r="C4829" s="1">
        <v>1.745</v>
      </c>
      <c r="G4829">
        <v>4785</v>
      </c>
      <c r="H4829" s="1">
        <v>1.2157</v>
      </c>
      <c r="I4829" s="1">
        <v>4.3577</v>
      </c>
      <c r="J4829" s="1">
        <v>3.0721</v>
      </c>
      <c r="K4829" s="1">
        <v>0.6905</v>
      </c>
    </row>
    <row r="4830" spans="1:11">
      <c r="A4830">
        <v>4827</v>
      </c>
      <c r="B4830" s="1">
        <v>2.9755</v>
      </c>
      <c r="C4830" s="1">
        <v>1.649</v>
      </c>
      <c r="G4830">
        <v>4786</v>
      </c>
      <c r="H4830" s="1">
        <v>1.1341</v>
      </c>
      <c r="I4830" s="1">
        <v>4.3094</v>
      </c>
      <c r="J4830" s="1">
        <v>3.0888</v>
      </c>
      <c r="K4830" s="1">
        <v>0.7392</v>
      </c>
    </row>
    <row r="4831" spans="1:11">
      <c r="A4831">
        <v>4828</v>
      </c>
      <c r="B4831" s="1">
        <v>2.9543</v>
      </c>
      <c r="C4831" s="1">
        <v>1.652</v>
      </c>
      <c r="G4831">
        <v>4787</v>
      </c>
      <c r="H4831" s="1">
        <v>0.9989</v>
      </c>
      <c r="I4831" s="1">
        <v>4.2705</v>
      </c>
      <c r="J4831" s="1">
        <v>3.116</v>
      </c>
      <c r="K4831" s="1">
        <v>0.7826</v>
      </c>
    </row>
    <row r="4832" spans="1:11">
      <c r="A4832">
        <v>4829</v>
      </c>
      <c r="B4832" s="1">
        <v>3.0135</v>
      </c>
      <c r="C4832" s="1">
        <v>1.644</v>
      </c>
      <c r="G4832">
        <v>4788</v>
      </c>
      <c r="H4832" s="1">
        <v>1.0226</v>
      </c>
      <c r="I4832" s="1">
        <v>4.3487</v>
      </c>
      <c r="J4832" s="1">
        <v>3.1488</v>
      </c>
      <c r="K4832" s="1">
        <v>0.7295</v>
      </c>
    </row>
    <row r="4833" spans="1:11">
      <c r="A4833">
        <v>4830</v>
      </c>
      <c r="B4833" s="1">
        <v>3.0364</v>
      </c>
      <c r="C4833" s="1">
        <v>1.818</v>
      </c>
      <c r="G4833">
        <v>4789</v>
      </c>
      <c r="H4833" s="1">
        <v>1.0622</v>
      </c>
      <c r="I4833" s="1">
        <v>4.4108</v>
      </c>
      <c r="J4833" s="1">
        <v>3.1048</v>
      </c>
      <c r="K4833" s="1">
        <v>0.5941</v>
      </c>
    </row>
    <row r="4834" spans="1:11">
      <c r="A4834">
        <v>4831</v>
      </c>
      <c r="B4834" s="1">
        <v>3.0298</v>
      </c>
      <c r="C4834" s="1">
        <v>1.716</v>
      </c>
      <c r="G4834">
        <v>4790</v>
      </c>
      <c r="H4834" s="1">
        <v>1.1607</v>
      </c>
      <c r="I4834" s="1">
        <v>4.4524</v>
      </c>
      <c r="J4834" s="1">
        <v>3.1251</v>
      </c>
      <c r="K4834" s="1">
        <v>0.6631</v>
      </c>
    </row>
    <row r="4835" spans="1:11">
      <c r="A4835">
        <v>4832</v>
      </c>
      <c r="B4835" s="1">
        <v>3</v>
      </c>
      <c r="C4835" s="1">
        <v>1.694</v>
      </c>
      <c r="G4835">
        <v>4791</v>
      </c>
      <c r="H4835" s="1">
        <v>1.1376</v>
      </c>
      <c r="I4835" s="1">
        <v>4.436</v>
      </c>
      <c r="J4835" s="1">
        <v>3.1299</v>
      </c>
      <c r="K4835" s="1">
        <v>0.6528</v>
      </c>
    </row>
    <row r="4836" spans="1:11">
      <c r="A4836">
        <v>4833</v>
      </c>
      <c r="B4836" s="1">
        <v>3.0237</v>
      </c>
      <c r="C4836" s="1">
        <v>1.669</v>
      </c>
      <c r="G4836">
        <v>4792</v>
      </c>
      <c r="H4836" s="1">
        <v>1.178</v>
      </c>
      <c r="I4836" s="1">
        <v>4.4606</v>
      </c>
      <c r="J4836" s="1">
        <v>3.0721</v>
      </c>
      <c r="K4836" s="1">
        <v>0.7428</v>
      </c>
    </row>
    <row r="4837" spans="1:11">
      <c r="A4837">
        <v>4834</v>
      </c>
      <c r="B4837" s="1">
        <v>3.0399</v>
      </c>
      <c r="C4837" s="1">
        <v>1.711</v>
      </c>
      <c r="G4837">
        <v>4793</v>
      </c>
      <c r="H4837" s="1">
        <v>1.2475</v>
      </c>
      <c r="I4837" s="1">
        <v>4.47</v>
      </c>
      <c r="J4837" s="1">
        <v>3.0491</v>
      </c>
      <c r="K4837" s="1">
        <v>0.6061</v>
      </c>
    </row>
    <row r="4838" spans="1:11">
      <c r="A4838">
        <v>4835</v>
      </c>
      <c r="B4838" s="1">
        <v>3.0846</v>
      </c>
      <c r="C4838" s="1">
        <v>1.734</v>
      </c>
      <c r="G4838">
        <v>4794</v>
      </c>
      <c r="H4838" s="1">
        <v>1.1513</v>
      </c>
      <c r="I4838" s="1">
        <v>4.4987</v>
      </c>
      <c r="J4838" s="1">
        <v>3.0136</v>
      </c>
      <c r="K4838" s="1">
        <v>0.522</v>
      </c>
    </row>
    <row r="4839" spans="1:11">
      <c r="A4839">
        <v>4836</v>
      </c>
      <c r="B4839" s="1">
        <v>3.0928</v>
      </c>
      <c r="C4839" s="1">
        <v>1.731</v>
      </c>
      <c r="G4839">
        <v>4795</v>
      </c>
      <c r="H4839" s="1">
        <v>1.0211</v>
      </c>
      <c r="I4839" s="1">
        <v>4.4872</v>
      </c>
      <c r="J4839" s="1">
        <v>3.0569</v>
      </c>
      <c r="K4839" s="1">
        <v>0.5992</v>
      </c>
    </row>
    <row r="4840" spans="1:11">
      <c r="A4840">
        <v>4837</v>
      </c>
      <c r="B4840" s="1">
        <v>3.093</v>
      </c>
      <c r="C4840" s="1">
        <v>1.741</v>
      </c>
      <c r="G4840">
        <v>4796</v>
      </c>
      <c r="H4840" s="1">
        <v>1.1841</v>
      </c>
      <c r="I4840" s="1">
        <v>4.4935</v>
      </c>
      <c r="J4840" s="1">
        <v>3.0491</v>
      </c>
      <c r="K4840" s="1">
        <v>0.7496</v>
      </c>
    </row>
    <row r="4841" spans="1:11">
      <c r="A4841">
        <v>4838</v>
      </c>
      <c r="B4841" s="1">
        <v>3.0383</v>
      </c>
      <c r="C4841" s="1">
        <v>1.752</v>
      </c>
      <c r="G4841">
        <v>4797</v>
      </c>
      <c r="H4841" s="1">
        <v>1.1326</v>
      </c>
      <c r="I4841" s="1">
        <v>4.4652</v>
      </c>
      <c r="J4841" s="1">
        <v>3.0794</v>
      </c>
      <c r="K4841" s="1">
        <v>0.7462</v>
      </c>
    </row>
    <row r="4842" spans="1:11">
      <c r="A4842">
        <v>4839</v>
      </c>
      <c r="B4842" s="1">
        <v>3.0621</v>
      </c>
      <c r="C4842" s="1">
        <v>1.706</v>
      </c>
      <c r="G4842">
        <v>4798</v>
      </c>
      <c r="H4842" s="1">
        <v>0.8999</v>
      </c>
      <c r="I4842" s="1">
        <v>4.4532</v>
      </c>
      <c r="J4842" s="1">
        <v>3.0662</v>
      </c>
      <c r="K4842" s="1">
        <v>0.6454</v>
      </c>
    </row>
    <row r="4843" spans="1:11">
      <c r="A4843">
        <v>4840</v>
      </c>
      <c r="B4843" s="1">
        <v>3.0101</v>
      </c>
      <c r="C4843" s="1">
        <v>1.648</v>
      </c>
      <c r="G4843">
        <v>4799</v>
      </c>
      <c r="H4843" s="1">
        <v>1.0478</v>
      </c>
      <c r="I4843" s="1">
        <v>4.4309</v>
      </c>
      <c r="J4843" s="1">
        <v>3.0487</v>
      </c>
      <c r="K4843" s="1">
        <v>0.5779</v>
      </c>
    </row>
    <row r="4844" spans="1:11">
      <c r="A4844">
        <v>4841</v>
      </c>
      <c r="B4844" s="1">
        <v>3.0004</v>
      </c>
      <c r="C4844" s="1">
        <v>1.695</v>
      </c>
      <c r="G4844">
        <v>4800</v>
      </c>
      <c r="H4844" s="1">
        <v>1.0495</v>
      </c>
      <c r="I4844" s="1">
        <v>4.4</v>
      </c>
      <c r="J4844" s="1">
        <v>3.0205</v>
      </c>
      <c r="K4844" s="1">
        <v>0.8445</v>
      </c>
    </row>
    <row r="4845" spans="1:11">
      <c r="A4845">
        <v>4842</v>
      </c>
      <c r="B4845" s="1">
        <v>2.9753</v>
      </c>
      <c r="C4845" s="1">
        <v>1.703</v>
      </c>
      <c r="G4845">
        <v>4801</v>
      </c>
      <c r="H4845" s="1">
        <v>1.0894</v>
      </c>
      <c r="I4845" s="1">
        <v>4.4351</v>
      </c>
      <c r="J4845" s="1">
        <v>3.0255</v>
      </c>
      <c r="K4845" s="1">
        <v>0.9501</v>
      </c>
    </row>
    <row r="4846" spans="1:11">
      <c r="A4846">
        <v>4843</v>
      </c>
      <c r="B4846" s="1">
        <v>2.9699</v>
      </c>
      <c r="C4846" s="1">
        <v>1.694</v>
      </c>
      <c r="G4846">
        <v>4802</v>
      </c>
      <c r="H4846" s="1">
        <v>1.2127</v>
      </c>
      <c r="I4846" s="1">
        <v>4.438</v>
      </c>
      <c r="J4846" s="1">
        <v>2.9937</v>
      </c>
      <c r="K4846" s="1">
        <v>0.8827</v>
      </c>
    </row>
    <row r="4847" spans="1:11">
      <c r="A4847">
        <v>4844</v>
      </c>
      <c r="B4847" s="1">
        <v>2.9546</v>
      </c>
      <c r="C4847" s="1">
        <v>1.705</v>
      </c>
      <c r="G4847">
        <v>4803</v>
      </c>
      <c r="H4847" s="1">
        <v>1.1818</v>
      </c>
      <c r="I4847" s="1">
        <v>4.4564</v>
      </c>
      <c r="J4847" s="1">
        <v>3.0499</v>
      </c>
      <c r="K4847" s="1">
        <v>0.6984</v>
      </c>
    </row>
    <row r="4848" spans="1:11">
      <c r="A4848">
        <v>4845</v>
      </c>
      <c r="B4848" s="1">
        <v>2.9546</v>
      </c>
      <c r="C4848" s="1">
        <v>1.75</v>
      </c>
      <c r="G4848">
        <v>4804</v>
      </c>
      <c r="H4848" s="1">
        <v>1.2863</v>
      </c>
      <c r="I4848" s="1">
        <v>4.4388</v>
      </c>
      <c r="J4848" s="1">
        <v>3.03</v>
      </c>
      <c r="K4848" s="1">
        <v>0.6949</v>
      </c>
    </row>
    <row r="4849" spans="1:11">
      <c r="A4849">
        <v>4846</v>
      </c>
      <c r="B4849" s="1">
        <v>2.9296</v>
      </c>
      <c r="C4849" s="1">
        <v>1.789</v>
      </c>
      <c r="G4849">
        <v>4805</v>
      </c>
      <c r="H4849" s="1">
        <v>1.2052</v>
      </c>
      <c r="I4849" s="1">
        <v>4.391</v>
      </c>
      <c r="J4849" s="1">
        <v>3.0654</v>
      </c>
      <c r="K4849" s="1">
        <v>0.6732</v>
      </c>
    </row>
    <row r="4850" spans="1:11">
      <c r="A4850">
        <v>4847</v>
      </c>
      <c r="B4850" s="1">
        <v>2.9689</v>
      </c>
      <c r="C4850" s="1">
        <v>1.788</v>
      </c>
      <c r="G4850">
        <v>4806</v>
      </c>
      <c r="H4850" s="1">
        <v>1.0233</v>
      </c>
      <c r="I4850" s="1">
        <v>4.3325</v>
      </c>
      <c r="J4850" s="1">
        <v>3.0518</v>
      </c>
      <c r="K4850" s="1">
        <v>0.7813</v>
      </c>
    </row>
    <row r="4851" spans="1:11">
      <c r="A4851">
        <v>4848</v>
      </c>
      <c r="B4851" s="1">
        <v>2.9927</v>
      </c>
      <c r="C4851" s="1">
        <v>1.7</v>
      </c>
      <c r="G4851">
        <v>4807</v>
      </c>
      <c r="H4851" s="1">
        <v>1.0476</v>
      </c>
      <c r="I4851" s="1">
        <v>4.3576</v>
      </c>
      <c r="J4851" s="1">
        <v>3.0528</v>
      </c>
      <c r="K4851" s="1">
        <v>0.5935</v>
      </c>
    </row>
    <row r="4852" spans="1:11">
      <c r="A4852">
        <v>4849</v>
      </c>
      <c r="B4852" s="1">
        <v>2.9919</v>
      </c>
      <c r="C4852" s="1">
        <v>1.699</v>
      </c>
      <c r="G4852">
        <v>4808</v>
      </c>
      <c r="H4852" s="1">
        <v>0.9939</v>
      </c>
      <c r="I4852" s="1">
        <v>4.3308</v>
      </c>
      <c r="J4852" s="1">
        <v>3.002</v>
      </c>
      <c r="K4852" s="1">
        <v>0.6622</v>
      </c>
    </row>
    <row r="4853" spans="1:11">
      <c r="A4853">
        <v>4850</v>
      </c>
      <c r="B4853" s="1">
        <v>2.9779</v>
      </c>
      <c r="C4853" s="1">
        <v>1.76</v>
      </c>
      <c r="G4853">
        <v>4809</v>
      </c>
      <c r="H4853" s="1">
        <v>1.154</v>
      </c>
      <c r="I4853" s="1">
        <v>4.3159</v>
      </c>
      <c r="J4853" s="1">
        <v>2.9919</v>
      </c>
      <c r="K4853" s="1">
        <v>0.5587</v>
      </c>
    </row>
    <row r="4854" spans="1:11">
      <c r="A4854">
        <v>4851</v>
      </c>
      <c r="B4854" s="1">
        <v>2.9644</v>
      </c>
      <c r="C4854" s="1">
        <v>1.719</v>
      </c>
      <c r="G4854">
        <v>4810</v>
      </c>
      <c r="H4854" s="1">
        <v>1.1412</v>
      </c>
      <c r="I4854" s="1">
        <v>4.2987</v>
      </c>
      <c r="J4854" s="1">
        <v>3.0036</v>
      </c>
      <c r="K4854" s="1">
        <v>0.6128</v>
      </c>
    </row>
    <row r="4855" spans="1:11">
      <c r="A4855">
        <v>4852</v>
      </c>
      <c r="B4855" s="1">
        <v>2.9278</v>
      </c>
      <c r="C4855" s="1">
        <v>1.781</v>
      </c>
      <c r="G4855">
        <v>4811</v>
      </c>
      <c r="H4855" s="1">
        <v>1.0953</v>
      </c>
      <c r="I4855" s="1">
        <v>4.2909</v>
      </c>
      <c r="J4855" s="1">
        <v>2.9986</v>
      </c>
      <c r="K4855" s="1">
        <v>0.8013</v>
      </c>
    </row>
    <row r="4856" spans="1:11">
      <c r="A4856">
        <v>4853</v>
      </c>
      <c r="B4856" s="1">
        <v>2.9001</v>
      </c>
      <c r="C4856" s="1">
        <v>1.809</v>
      </c>
      <c r="G4856">
        <v>4812</v>
      </c>
      <c r="H4856" s="1">
        <v>1.193</v>
      </c>
      <c r="I4856" s="1">
        <v>4.2597</v>
      </c>
      <c r="J4856" s="1">
        <v>2.9496</v>
      </c>
      <c r="K4856" s="1">
        <v>0.8144</v>
      </c>
    </row>
    <row r="4857" spans="1:11">
      <c r="A4857">
        <v>4854</v>
      </c>
      <c r="B4857" s="1">
        <v>2.8942</v>
      </c>
      <c r="C4857" s="1">
        <v>1.723</v>
      </c>
      <c r="G4857">
        <v>4813</v>
      </c>
      <c r="H4857" s="1">
        <v>1.08</v>
      </c>
      <c r="I4857" s="1">
        <v>4.2917</v>
      </c>
      <c r="J4857" s="1">
        <v>2.9498</v>
      </c>
      <c r="K4857" s="1">
        <v>0.6983</v>
      </c>
    </row>
    <row r="4858" spans="1:11">
      <c r="A4858">
        <v>4855</v>
      </c>
      <c r="B4858" s="1">
        <v>2.9197</v>
      </c>
      <c r="C4858" s="1">
        <v>1.728</v>
      </c>
      <c r="G4858">
        <v>4814</v>
      </c>
      <c r="H4858" s="1">
        <v>1.1018</v>
      </c>
      <c r="I4858" s="1">
        <v>4.286</v>
      </c>
      <c r="J4858" s="1">
        <v>2.9974</v>
      </c>
      <c r="K4858" s="1">
        <v>0.5317</v>
      </c>
    </row>
    <row r="4859" spans="1:11">
      <c r="A4859">
        <v>4856</v>
      </c>
      <c r="B4859" s="1">
        <v>2.8752</v>
      </c>
      <c r="C4859" s="1">
        <v>1.703</v>
      </c>
      <c r="G4859">
        <v>4815</v>
      </c>
      <c r="H4859" s="1">
        <v>0.9077</v>
      </c>
      <c r="I4859" s="1">
        <v>4.3029</v>
      </c>
      <c r="J4859" s="1">
        <v>2.9961</v>
      </c>
      <c r="K4859" s="1">
        <v>0.8955</v>
      </c>
    </row>
    <row r="4860" spans="1:11">
      <c r="A4860">
        <v>4857</v>
      </c>
      <c r="B4860" s="1">
        <v>2.8792</v>
      </c>
      <c r="C4860" s="1">
        <v>1.829</v>
      </c>
      <c r="G4860">
        <v>4816</v>
      </c>
      <c r="H4860" s="1">
        <v>1.0532</v>
      </c>
      <c r="I4860" s="1">
        <v>4.2959</v>
      </c>
      <c r="J4860" s="1">
        <v>3.0031</v>
      </c>
      <c r="K4860" s="1">
        <v>0.8859</v>
      </c>
    </row>
    <row r="4861" spans="1:11">
      <c r="A4861">
        <v>4858</v>
      </c>
      <c r="B4861" s="1">
        <v>2.878</v>
      </c>
      <c r="C4861" s="1">
        <v>1.826</v>
      </c>
      <c r="G4861">
        <v>4817</v>
      </c>
      <c r="H4861" s="1">
        <v>1.0918</v>
      </c>
      <c r="I4861" s="1">
        <v>4.306</v>
      </c>
      <c r="J4861" s="1">
        <v>3.02</v>
      </c>
      <c r="K4861" s="1">
        <v>0.8643</v>
      </c>
    </row>
    <row r="4862" spans="1:11">
      <c r="A4862">
        <v>4859</v>
      </c>
      <c r="B4862" s="1">
        <v>2.8143</v>
      </c>
      <c r="C4862" s="1">
        <v>1.751</v>
      </c>
      <c r="G4862">
        <v>4818</v>
      </c>
      <c r="H4862" s="1">
        <v>1.1652</v>
      </c>
      <c r="I4862" s="1">
        <v>4.2811</v>
      </c>
      <c r="J4862" s="1">
        <v>2.9929</v>
      </c>
      <c r="K4862" s="1">
        <v>0.737</v>
      </c>
    </row>
    <row r="4863" spans="1:11">
      <c r="A4863">
        <v>4860</v>
      </c>
      <c r="B4863" s="1">
        <v>2.8314</v>
      </c>
      <c r="C4863" s="1">
        <v>1.658</v>
      </c>
      <c r="G4863">
        <v>4819</v>
      </c>
      <c r="H4863" s="1">
        <v>0.9974</v>
      </c>
      <c r="I4863" s="1">
        <v>4.2593</v>
      </c>
      <c r="J4863" s="1">
        <v>3.0122</v>
      </c>
      <c r="K4863" s="1">
        <v>0.6645</v>
      </c>
    </row>
    <row r="4864" spans="1:11">
      <c r="A4864">
        <v>4861</v>
      </c>
      <c r="B4864" s="1">
        <v>2.8483</v>
      </c>
      <c r="C4864" s="1">
        <v>1.829</v>
      </c>
      <c r="G4864">
        <v>4820</v>
      </c>
      <c r="H4864" s="1">
        <v>1.123</v>
      </c>
      <c r="I4864" s="1">
        <v>4.2908</v>
      </c>
      <c r="J4864" s="1">
        <v>3.0435</v>
      </c>
      <c r="K4864" s="1">
        <v>0.8276</v>
      </c>
    </row>
    <row r="4865" spans="1:11">
      <c r="A4865">
        <v>4862</v>
      </c>
      <c r="B4865" s="1">
        <v>2.921</v>
      </c>
      <c r="C4865" s="1">
        <v>1.746</v>
      </c>
      <c r="G4865">
        <v>4821</v>
      </c>
      <c r="H4865" s="1">
        <v>1.1626</v>
      </c>
      <c r="I4865" s="1">
        <v>4.3149</v>
      </c>
      <c r="J4865" s="1">
        <v>3.0438</v>
      </c>
      <c r="K4865" s="1">
        <v>0.8272</v>
      </c>
    </row>
    <row r="4866" spans="1:11">
      <c r="A4866">
        <v>4863</v>
      </c>
      <c r="B4866" s="1">
        <v>2.945</v>
      </c>
      <c r="C4866" s="1">
        <v>1.806</v>
      </c>
      <c r="G4866">
        <v>4822</v>
      </c>
      <c r="H4866" s="1">
        <v>1.1429</v>
      </c>
      <c r="I4866" s="1">
        <v>4.3101</v>
      </c>
      <c r="J4866" s="1">
        <v>3.0334</v>
      </c>
      <c r="K4866" s="1">
        <v>0.7676</v>
      </c>
    </row>
    <row r="4867" spans="1:11">
      <c r="A4867">
        <v>4864</v>
      </c>
      <c r="B4867" s="1">
        <v>2.956</v>
      </c>
      <c r="C4867" s="1">
        <v>1.944</v>
      </c>
      <c r="G4867">
        <v>4823</v>
      </c>
      <c r="H4867" s="1">
        <v>1.1398</v>
      </c>
      <c r="I4867" s="1">
        <v>4.2922</v>
      </c>
      <c r="J4867" s="1">
        <v>2.9827</v>
      </c>
      <c r="K4867" s="1">
        <v>0.7409</v>
      </c>
    </row>
    <row r="4868" spans="1:11">
      <c r="A4868">
        <v>4865</v>
      </c>
      <c r="B4868" s="1">
        <v>2.9215</v>
      </c>
      <c r="C4868" s="1">
        <v>1.871</v>
      </c>
      <c r="G4868">
        <v>4824</v>
      </c>
      <c r="H4868" s="1">
        <v>1.0282</v>
      </c>
      <c r="I4868" s="1">
        <v>4.2574</v>
      </c>
      <c r="J4868" s="1">
        <v>2.9336</v>
      </c>
      <c r="K4868" s="1">
        <v>0.8482</v>
      </c>
    </row>
    <row r="4869" spans="1:11">
      <c r="A4869">
        <v>4866</v>
      </c>
      <c r="B4869" s="1">
        <v>2.8782</v>
      </c>
      <c r="C4869" s="1">
        <v>1.808</v>
      </c>
      <c r="G4869">
        <v>4825</v>
      </c>
      <c r="H4869" s="1">
        <v>1.0613</v>
      </c>
      <c r="I4869" s="1">
        <v>4.2159</v>
      </c>
      <c r="J4869" s="1">
        <v>2.9196</v>
      </c>
      <c r="K4869" s="1">
        <v>0.7318</v>
      </c>
    </row>
    <row r="4870" spans="1:11">
      <c r="A4870">
        <v>4867</v>
      </c>
      <c r="B4870" s="1">
        <v>2.8334</v>
      </c>
      <c r="C4870" s="1">
        <v>1.645</v>
      </c>
      <c r="G4870">
        <v>4826</v>
      </c>
      <c r="H4870" s="1">
        <v>1.1026</v>
      </c>
      <c r="I4870" s="1">
        <v>4.2126</v>
      </c>
      <c r="J4870" s="1">
        <v>2.9344</v>
      </c>
      <c r="K4870" s="1">
        <v>0.7255</v>
      </c>
    </row>
    <row r="4871" spans="1:11">
      <c r="A4871">
        <v>4868</v>
      </c>
      <c r="B4871" s="1">
        <v>2.8037</v>
      </c>
      <c r="C4871" s="1">
        <v>1.745</v>
      </c>
      <c r="G4871">
        <v>4827</v>
      </c>
      <c r="H4871" s="1">
        <v>1.1242</v>
      </c>
      <c r="I4871" s="1">
        <v>4.2679</v>
      </c>
      <c r="J4871" s="1">
        <v>2.9755</v>
      </c>
      <c r="K4871" s="1">
        <v>0.7564</v>
      </c>
    </row>
    <row r="4872" spans="1:11">
      <c r="A4872">
        <v>4869</v>
      </c>
      <c r="B4872" s="1">
        <v>2.8414</v>
      </c>
      <c r="C4872" s="1">
        <v>1.742</v>
      </c>
      <c r="G4872">
        <v>4828</v>
      </c>
      <c r="H4872" s="1">
        <v>1.072</v>
      </c>
      <c r="I4872" s="1">
        <v>4.2771</v>
      </c>
      <c r="J4872" s="1">
        <v>2.9543</v>
      </c>
      <c r="K4872" s="1">
        <v>0.7924</v>
      </c>
    </row>
    <row r="4873" spans="1:11">
      <c r="A4873">
        <v>4870</v>
      </c>
      <c r="B4873" s="1">
        <v>2.8875</v>
      </c>
      <c r="C4873" s="1">
        <v>1.712</v>
      </c>
      <c r="G4873">
        <v>4829</v>
      </c>
      <c r="H4873" s="1">
        <v>1.2629</v>
      </c>
      <c r="I4873" s="1">
        <v>4.2258</v>
      </c>
      <c r="J4873" s="1">
        <v>3.0135</v>
      </c>
      <c r="K4873" s="1">
        <v>0.6955</v>
      </c>
    </row>
    <row r="4874" spans="1:11">
      <c r="A4874">
        <v>4871</v>
      </c>
      <c r="B4874" s="1">
        <v>2.8768</v>
      </c>
      <c r="C4874" s="1">
        <v>1.69</v>
      </c>
      <c r="G4874">
        <v>4830</v>
      </c>
      <c r="H4874" s="1">
        <v>1.2062</v>
      </c>
      <c r="I4874" s="1">
        <v>4.2063</v>
      </c>
      <c r="J4874" s="1">
        <v>3.0364</v>
      </c>
      <c r="K4874" s="1">
        <v>0.6889</v>
      </c>
    </row>
    <row r="4875" spans="1:11">
      <c r="A4875">
        <v>4872</v>
      </c>
      <c r="B4875" s="1">
        <v>2.8604</v>
      </c>
      <c r="C4875" s="1">
        <v>1.7</v>
      </c>
      <c r="G4875">
        <v>4831</v>
      </c>
      <c r="H4875" s="1">
        <v>1.2697</v>
      </c>
      <c r="I4875" s="1">
        <v>4.1631</v>
      </c>
      <c r="J4875" s="1">
        <v>3.0298</v>
      </c>
      <c r="K4875" s="1">
        <v>0.7457</v>
      </c>
    </row>
    <row r="4876" spans="1:11">
      <c r="A4876">
        <v>4873</v>
      </c>
      <c r="B4876" s="1">
        <v>2.9002</v>
      </c>
      <c r="C4876" s="1">
        <v>1.723</v>
      </c>
      <c r="G4876">
        <v>4832</v>
      </c>
      <c r="H4876" s="1">
        <v>1.1056</v>
      </c>
      <c r="I4876" s="1">
        <v>4.1469</v>
      </c>
      <c r="J4876" s="1">
        <v>3</v>
      </c>
      <c r="K4876" s="1">
        <v>0.6433</v>
      </c>
    </row>
    <row r="4877" spans="1:11">
      <c r="A4877">
        <v>4874</v>
      </c>
      <c r="B4877" s="1">
        <v>2.914</v>
      </c>
      <c r="C4877" s="1">
        <v>1.727</v>
      </c>
      <c r="G4877">
        <v>4833</v>
      </c>
      <c r="H4877" s="1">
        <v>1.1775</v>
      </c>
      <c r="I4877" s="1">
        <v>4.185</v>
      </c>
      <c r="J4877" s="1">
        <v>3.0237</v>
      </c>
      <c r="K4877" s="1">
        <v>0.9765</v>
      </c>
    </row>
    <row r="4878" spans="1:11">
      <c r="A4878">
        <v>4875</v>
      </c>
      <c r="B4878" s="1">
        <v>2.9035</v>
      </c>
      <c r="C4878" s="1">
        <v>1.708</v>
      </c>
      <c r="G4878">
        <v>4834</v>
      </c>
      <c r="H4878" s="1">
        <v>1.3497</v>
      </c>
      <c r="I4878" s="1">
        <v>4.1801</v>
      </c>
      <c r="J4878" s="1">
        <v>3.0399</v>
      </c>
      <c r="K4878" s="1">
        <v>0.6557</v>
      </c>
    </row>
    <row r="4879" spans="1:11">
      <c r="A4879">
        <v>4876</v>
      </c>
      <c r="B4879" s="1">
        <v>2.9147</v>
      </c>
      <c r="C4879" s="1">
        <v>1.77</v>
      </c>
      <c r="G4879">
        <v>4835</v>
      </c>
      <c r="H4879" s="1">
        <v>1.0981</v>
      </c>
      <c r="I4879" s="1">
        <v>4.1667</v>
      </c>
      <c r="J4879" s="1">
        <v>3.0846</v>
      </c>
      <c r="K4879" s="1">
        <v>0.5515</v>
      </c>
    </row>
    <row r="4880" spans="1:11">
      <c r="A4880">
        <v>4877</v>
      </c>
      <c r="B4880" s="1">
        <v>2.9132</v>
      </c>
      <c r="C4880" s="1">
        <v>1.677</v>
      </c>
      <c r="G4880">
        <v>4836</v>
      </c>
      <c r="H4880" s="1">
        <v>1.0047</v>
      </c>
      <c r="I4880" s="1">
        <v>4.2354</v>
      </c>
      <c r="J4880" s="1">
        <v>3.0928</v>
      </c>
      <c r="K4880" s="1">
        <v>0.6511</v>
      </c>
    </row>
    <row r="4881" spans="1:11">
      <c r="A4881">
        <v>4878</v>
      </c>
      <c r="B4881" s="1">
        <v>2.9194</v>
      </c>
      <c r="C4881" s="1">
        <v>1.764</v>
      </c>
      <c r="G4881">
        <v>4837</v>
      </c>
      <c r="H4881" s="1">
        <v>1.0015</v>
      </c>
      <c r="I4881" s="1">
        <v>4.2478</v>
      </c>
      <c r="J4881" s="1">
        <v>3.093</v>
      </c>
      <c r="K4881" s="1">
        <v>0.8238</v>
      </c>
    </row>
    <row r="4882" spans="1:11">
      <c r="A4882">
        <v>4879</v>
      </c>
      <c r="B4882" s="1">
        <v>2.94</v>
      </c>
      <c r="C4882" s="1">
        <v>1.673</v>
      </c>
      <c r="G4882">
        <v>4838</v>
      </c>
      <c r="H4882" s="1">
        <v>1.0395</v>
      </c>
      <c r="I4882" s="1">
        <v>4.199</v>
      </c>
      <c r="J4882" s="1">
        <v>3.0383</v>
      </c>
      <c r="K4882" s="1">
        <v>0.7295</v>
      </c>
    </row>
    <row r="4883" spans="1:11">
      <c r="A4883">
        <v>4880</v>
      </c>
      <c r="B4883" s="1">
        <v>3.0007</v>
      </c>
      <c r="C4883" s="1">
        <v>1.676</v>
      </c>
      <c r="G4883">
        <v>4839</v>
      </c>
      <c r="H4883" s="1">
        <v>1.1862</v>
      </c>
      <c r="I4883" s="1">
        <v>4.1935</v>
      </c>
      <c r="J4883" s="1">
        <v>3.0621</v>
      </c>
      <c r="K4883" s="1">
        <v>0.6627</v>
      </c>
    </row>
    <row r="4884" spans="1:11">
      <c r="A4884">
        <v>4881</v>
      </c>
      <c r="B4884" s="1">
        <v>3.0221</v>
      </c>
      <c r="C4884" s="1">
        <v>1.815</v>
      </c>
      <c r="G4884">
        <v>4840</v>
      </c>
      <c r="H4884" s="1">
        <v>1.0825</v>
      </c>
      <c r="I4884" s="1">
        <v>4.1565</v>
      </c>
      <c r="J4884" s="1">
        <v>3.0101</v>
      </c>
      <c r="K4884" s="1">
        <v>0.656</v>
      </c>
    </row>
    <row r="4885" spans="1:11">
      <c r="A4885">
        <v>4882</v>
      </c>
      <c r="B4885" s="1">
        <v>2.9541</v>
      </c>
      <c r="C4885" s="1">
        <v>1.712</v>
      </c>
      <c r="G4885">
        <v>4841</v>
      </c>
      <c r="H4885" s="1">
        <v>0.9689</v>
      </c>
      <c r="I4885" s="1">
        <v>4.1542</v>
      </c>
      <c r="J4885" s="1">
        <v>3.0004</v>
      </c>
      <c r="K4885" s="1">
        <v>0.8914</v>
      </c>
    </row>
    <row r="4886" spans="1:11">
      <c r="A4886">
        <v>4883</v>
      </c>
      <c r="B4886" s="1">
        <v>2.9844</v>
      </c>
      <c r="C4886" s="1">
        <v>1.748</v>
      </c>
      <c r="G4886">
        <v>4842</v>
      </c>
      <c r="H4886" s="1">
        <v>1.0236</v>
      </c>
      <c r="I4886" s="1">
        <v>4.1217</v>
      </c>
      <c r="J4886" s="1">
        <v>2.9753</v>
      </c>
      <c r="K4886" s="1">
        <v>0.6308</v>
      </c>
    </row>
    <row r="4887" spans="1:11">
      <c r="A4887">
        <v>4884</v>
      </c>
      <c r="B4887" s="1">
        <v>2.9486</v>
      </c>
      <c r="C4887" s="1">
        <v>1.674</v>
      </c>
      <c r="G4887">
        <v>4843</v>
      </c>
      <c r="H4887" s="1">
        <v>1.0566</v>
      </c>
      <c r="I4887" s="1">
        <v>4.0304</v>
      </c>
      <c r="J4887" s="1">
        <v>2.9699</v>
      </c>
      <c r="K4887" s="1">
        <v>0.8054</v>
      </c>
    </row>
    <row r="4888" spans="1:11">
      <c r="A4888">
        <v>4885</v>
      </c>
      <c r="B4888" s="1">
        <v>2.9447</v>
      </c>
      <c r="C4888" s="1">
        <v>1.759</v>
      </c>
      <c r="G4888">
        <v>4844</v>
      </c>
      <c r="H4888" s="1">
        <v>0.9726</v>
      </c>
      <c r="I4888" s="1">
        <v>4.0422</v>
      </c>
      <c r="J4888" s="1">
        <v>2.9546</v>
      </c>
      <c r="K4888" s="1">
        <v>0.9193</v>
      </c>
    </row>
    <row r="4889" spans="1:11">
      <c r="A4889">
        <v>4886</v>
      </c>
      <c r="B4889" s="1">
        <v>2.9694</v>
      </c>
      <c r="C4889" s="1">
        <v>1.743</v>
      </c>
      <c r="G4889">
        <v>4845</v>
      </c>
      <c r="H4889" s="1">
        <v>1.0716</v>
      </c>
      <c r="I4889" s="1">
        <v>4.0415</v>
      </c>
      <c r="J4889" s="1">
        <v>2.9546</v>
      </c>
      <c r="K4889" s="1">
        <v>0.8567</v>
      </c>
    </row>
    <row r="4890" spans="1:11">
      <c r="A4890">
        <v>4887</v>
      </c>
      <c r="B4890" s="1">
        <v>2.9693</v>
      </c>
      <c r="C4890" s="1">
        <v>1.708</v>
      </c>
      <c r="G4890">
        <v>4846</v>
      </c>
      <c r="H4890" s="1">
        <v>1.0345</v>
      </c>
      <c r="I4890" s="1">
        <v>4.0142</v>
      </c>
      <c r="J4890" s="1">
        <v>2.9296</v>
      </c>
      <c r="K4890" s="1">
        <v>0.7831</v>
      </c>
    </row>
    <row r="4891" spans="1:11">
      <c r="A4891">
        <v>4888</v>
      </c>
      <c r="B4891" s="1">
        <v>2.9794</v>
      </c>
      <c r="C4891" s="1">
        <v>1.85</v>
      </c>
      <c r="G4891">
        <v>4847</v>
      </c>
      <c r="H4891" s="1">
        <v>1.0898</v>
      </c>
      <c r="I4891" s="1">
        <v>4.0205</v>
      </c>
      <c r="J4891" s="1">
        <v>2.9689</v>
      </c>
      <c r="K4891" s="1">
        <v>0.6383</v>
      </c>
    </row>
    <row r="4892" spans="1:11">
      <c r="A4892">
        <v>4889</v>
      </c>
      <c r="B4892" s="1">
        <v>2.9585</v>
      </c>
      <c r="C4892" s="1">
        <v>1.754</v>
      </c>
      <c r="G4892">
        <v>4848</v>
      </c>
      <c r="H4892" s="1">
        <v>1.0532</v>
      </c>
      <c r="I4892" s="1">
        <v>3.984</v>
      </c>
      <c r="J4892" s="1">
        <v>2.9927</v>
      </c>
      <c r="K4892" s="1">
        <v>0.7179</v>
      </c>
    </row>
    <row r="4893" spans="1:11">
      <c r="A4893">
        <v>4890</v>
      </c>
      <c r="B4893" s="1">
        <v>2.9846</v>
      </c>
      <c r="C4893" s="1">
        <v>1.702</v>
      </c>
      <c r="G4893">
        <v>4849</v>
      </c>
      <c r="H4893" s="1">
        <v>1.0624</v>
      </c>
      <c r="I4893" s="1">
        <v>3.9412</v>
      </c>
      <c r="J4893" s="1">
        <v>2.9919</v>
      </c>
      <c r="K4893" s="1">
        <v>0.7394</v>
      </c>
    </row>
    <row r="4894" spans="1:11">
      <c r="A4894">
        <v>4891</v>
      </c>
      <c r="B4894" s="1">
        <v>2.9913</v>
      </c>
      <c r="C4894" s="1">
        <v>1.734</v>
      </c>
      <c r="G4894">
        <v>4850</v>
      </c>
      <c r="H4894" s="1">
        <v>1.2123</v>
      </c>
      <c r="I4894" s="1">
        <v>3.967</v>
      </c>
      <c r="J4894" s="1">
        <v>2.9779</v>
      </c>
      <c r="K4894" s="1">
        <v>0.8509</v>
      </c>
    </row>
    <row r="4895" spans="1:11">
      <c r="A4895">
        <v>4892</v>
      </c>
      <c r="B4895" s="1">
        <v>2.9576</v>
      </c>
      <c r="C4895" s="1">
        <v>1.7</v>
      </c>
      <c r="G4895">
        <v>4851</v>
      </c>
      <c r="H4895" s="1">
        <v>1.002</v>
      </c>
      <c r="I4895" s="1">
        <v>3.9959</v>
      </c>
      <c r="J4895" s="1">
        <v>2.9644</v>
      </c>
      <c r="K4895" s="1">
        <v>0.7929</v>
      </c>
    </row>
    <row r="4896" spans="1:11">
      <c r="A4896">
        <v>4893</v>
      </c>
      <c r="B4896" s="1">
        <v>2.9749</v>
      </c>
      <c r="C4896" s="1">
        <v>1.784</v>
      </c>
      <c r="G4896">
        <v>4852</v>
      </c>
      <c r="H4896" s="1">
        <v>0.9732</v>
      </c>
      <c r="I4896" s="1">
        <v>4.0011</v>
      </c>
      <c r="J4896" s="1">
        <v>2.9278</v>
      </c>
      <c r="K4896" s="1">
        <v>0.7538</v>
      </c>
    </row>
    <row r="4897" spans="1:11">
      <c r="A4897">
        <v>4894</v>
      </c>
      <c r="B4897" s="1">
        <v>2.9659</v>
      </c>
      <c r="C4897" s="1">
        <v>1.885</v>
      </c>
      <c r="G4897">
        <v>4853</v>
      </c>
      <c r="H4897" s="1">
        <v>1.2444</v>
      </c>
      <c r="I4897" s="1">
        <v>4.0446</v>
      </c>
      <c r="J4897" s="1">
        <v>2.9001</v>
      </c>
      <c r="K4897" s="1">
        <v>0.6934</v>
      </c>
    </row>
    <row r="4898" spans="1:11">
      <c r="A4898">
        <v>4895</v>
      </c>
      <c r="B4898" s="1">
        <v>2.9846</v>
      </c>
      <c r="C4898" s="1">
        <v>1.81</v>
      </c>
      <c r="G4898">
        <v>4854</v>
      </c>
      <c r="H4898" s="1">
        <v>1.1559</v>
      </c>
      <c r="I4898" s="1">
        <v>4.041</v>
      </c>
      <c r="J4898" s="1">
        <v>2.8942</v>
      </c>
      <c r="K4898" s="1">
        <v>0.7044</v>
      </c>
    </row>
    <row r="4899" spans="1:11">
      <c r="A4899">
        <v>4896</v>
      </c>
      <c r="B4899" s="1">
        <v>3.0199</v>
      </c>
      <c r="C4899" s="1">
        <v>1.755</v>
      </c>
      <c r="G4899">
        <v>4855</v>
      </c>
      <c r="H4899" s="1">
        <v>1.1412</v>
      </c>
      <c r="I4899" s="1">
        <v>4.0195</v>
      </c>
      <c r="J4899" s="1">
        <v>2.9197</v>
      </c>
      <c r="K4899" s="1">
        <v>0.7093</v>
      </c>
    </row>
    <row r="4900" spans="1:11">
      <c r="A4900">
        <v>4897</v>
      </c>
      <c r="B4900" s="1">
        <v>3.0448</v>
      </c>
      <c r="C4900" s="1">
        <v>1.811</v>
      </c>
      <c r="G4900">
        <v>4856</v>
      </c>
      <c r="H4900" s="1">
        <v>1.1047</v>
      </c>
      <c r="I4900" s="1">
        <v>4.0108</v>
      </c>
      <c r="J4900" s="1">
        <v>2.8752</v>
      </c>
      <c r="K4900" s="1">
        <v>0.6438</v>
      </c>
    </row>
    <row r="4901" spans="1:11">
      <c r="A4901">
        <v>4898</v>
      </c>
      <c r="B4901" s="1">
        <v>2.9982</v>
      </c>
      <c r="C4901" s="1">
        <v>1.783</v>
      </c>
      <c r="G4901">
        <v>4857</v>
      </c>
      <c r="H4901" s="1">
        <v>1.0369</v>
      </c>
      <c r="I4901" s="1">
        <v>4.0231</v>
      </c>
      <c r="J4901" s="1">
        <v>2.8792</v>
      </c>
      <c r="K4901" s="1">
        <v>0.7254</v>
      </c>
    </row>
    <row r="4902" spans="1:11">
      <c r="A4902">
        <v>4899</v>
      </c>
      <c r="B4902" s="1">
        <v>3.0549</v>
      </c>
      <c r="C4902" s="1">
        <v>1.63</v>
      </c>
      <c r="G4902">
        <v>4858</v>
      </c>
      <c r="H4902" s="1">
        <v>1.2339</v>
      </c>
      <c r="I4902" s="1">
        <v>3.9803</v>
      </c>
      <c r="J4902" s="1">
        <v>2.878</v>
      </c>
      <c r="K4902" s="1">
        <v>0.7391</v>
      </c>
    </row>
    <row r="4903" spans="1:11">
      <c r="A4903">
        <v>4900</v>
      </c>
      <c r="B4903" s="1">
        <v>3.0306</v>
      </c>
      <c r="C4903" s="1">
        <v>1.76</v>
      </c>
      <c r="G4903">
        <v>4859</v>
      </c>
      <c r="H4903" s="1">
        <v>1.1852</v>
      </c>
      <c r="I4903" s="1">
        <v>4.0259</v>
      </c>
      <c r="J4903" s="1">
        <v>2.8143</v>
      </c>
      <c r="K4903" s="1">
        <v>0.6626</v>
      </c>
    </row>
    <row r="4904" spans="1:11">
      <c r="A4904">
        <v>4901</v>
      </c>
      <c r="B4904" s="1">
        <v>3.0029</v>
      </c>
      <c r="C4904" s="1">
        <v>1.712</v>
      </c>
      <c r="G4904">
        <v>4860</v>
      </c>
      <c r="H4904" s="1">
        <v>0.918</v>
      </c>
      <c r="I4904" s="1">
        <v>4.0648</v>
      </c>
      <c r="J4904" s="1">
        <v>2.8314</v>
      </c>
      <c r="K4904" s="1">
        <v>0.545</v>
      </c>
    </row>
    <row r="4905" spans="1:11">
      <c r="A4905">
        <v>4902</v>
      </c>
      <c r="B4905" s="1">
        <v>3.022</v>
      </c>
      <c r="C4905" s="1">
        <v>1.665</v>
      </c>
      <c r="G4905">
        <v>4861</v>
      </c>
      <c r="H4905" s="1">
        <v>1.1622</v>
      </c>
      <c r="I4905" s="1">
        <v>4.1269</v>
      </c>
      <c r="J4905" s="1">
        <v>2.8483</v>
      </c>
      <c r="K4905" s="1">
        <v>0.6876</v>
      </c>
    </row>
    <row r="4906" spans="1:11">
      <c r="A4906">
        <v>4903</v>
      </c>
      <c r="B4906" s="1">
        <v>3.0745</v>
      </c>
      <c r="C4906" s="1">
        <v>1.636</v>
      </c>
      <c r="G4906">
        <v>4862</v>
      </c>
      <c r="H4906" s="1">
        <v>1.1813</v>
      </c>
      <c r="I4906" s="1">
        <v>4.1431</v>
      </c>
      <c r="J4906" s="1">
        <v>2.921</v>
      </c>
      <c r="K4906" s="1">
        <v>0.7217</v>
      </c>
    </row>
    <row r="4907" spans="1:11">
      <c r="A4907">
        <v>4904</v>
      </c>
      <c r="B4907" s="1">
        <v>3.0819</v>
      </c>
      <c r="C4907" s="1">
        <v>1.732</v>
      </c>
      <c r="G4907">
        <v>4863</v>
      </c>
      <c r="H4907" s="1">
        <v>1.1823</v>
      </c>
      <c r="I4907" s="1">
        <v>4.1185</v>
      </c>
      <c r="J4907" s="1">
        <v>2.945</v>
      </c>
      <c r="K4907" s="1">
        <v>0.6788</v>
      </c>
    </row>
    <row r="4908" spans="1:11">
      <c r="A4908">
        <v>4905</v>
      </c>
      <c r="B4908" s="1">
        <v>3.0902</v>
      </c>
      <c r="C4908" s="1">
        <v>1.755</v>
      </c>
      <c r="G4908">
        <v>4864</v>
      </c>
      <c r="H4908" s="1">
        <v>1.151</v>
      </c>
      <c r="I4908" s="1">
        <v>4.102</v>
      </c>
      <c r="J4908" s="1">
        <v>2.956</v>
      </c>
      <c r="K4908" s="1">
        <v>0.5621</v>
      </c>
    </row>
    <row r="4909" spans="1:11">
      <c r="A4909">
        <v>4906</v>
      </c>
      <c r="B4909" s="1">
        <v>3.061</v>
      </c>
      <c r="C4909" s="1">
        <v>1.747</v>
      </c>
      <c r="G4909">
        <v>4865</v>
      </c>
      <c r="H4909" s="1">
        <v>1.2163</v>
      </c>
      <c r="I4909" s="1">
        <v>4.113</v>
      </c>
      <c r="J4909" s="1">
        <v>2.9215</v>
      </c>
      <c r="K4909" s="1">
        <v>0.6008</v>
      </c>
    </row>
    <row r="4910" spans="1:11">
      <c r="A4910">
        <v>4907</v>
      </c>
      <c r="B4910" s="1">
        <v>3.0534</v>
      </c>
      <c r="C4910" s="1">
        <v>1.778</v>
      </c>
      <c r="G4910">
        <v>4866</v>
      </c>
      <c r="H4910" s="1">
        <v>1.2608</v>
      </c>
      <c r="I4910" s="1">
        <v>4.116</v>
      </c>
      <c r="J4910" s="1">
        <v>2.8782</v>
      </c>
      <c r="K4910" s="1">
        <v>0.5592</v>
      </c>
    </row>
    <row r="4911" spans="1:11">
      <c r="A4911">
        <v>4908</v>
      </c>
      <c r="B4911" s="1">
        <v>3.0621</v>
      </c>
      <c r="C4911" s="1">
        <v>1.839</v>
      </c>
      <c r="G4911">
        <v>4867</v>
      </c>
      <c r="H4911" s="1">
        <v>1.3681</v>
      </c>
      <c r="I4911" s="1">
        <v>4.1601</v>
      </c>
      <c r="J4911" s="1">
        <v>2.8334</v>
      </c>
      <c r="K4911" s="1">
        <v>0.7775</v>
      </c>
    </row>
    <row r="4912" spans="1:11">
      <c r="A4912">
        <v>4909</v>
      </c>
      <c r="B4912" s="1">
        <v>3.0388</v>
      </c>
      <c r="C4912" s="1">
        <v>1.73</v>
      </c>
      <c r="G4912">
        <v>4868</v>
      </c>
      <c r="H4912" s="1">
        <v>1.2615</v>
      </c>
      <c r="I4912" s="1">
        <v>4.1578</v>
      </c>
      <c r="J4912" s="1">
        <v>2.8037</v>
      </c>
      <c r="K4912" s="1">
        <v>0.7595</v>
      </c>
    </row>
    <row r="4913" spans="1:11">
      <c r="A4913">
        <v>4910</v>
      </c>
      <c r="B4913" s="1">
        <v>3.0969</v>
      </c>
      <c r="C4913" s="1">
        <v>1.731</v>
      </c>
      <c r="G4913">
        <v>4869</v>
      </c>
      <c r="H4913" s="1">
        <v>1.1459</v>
      </c>
      <c r="I4913" s="1">
        <v>4.1135</v>
      </c>
      <c r="J4913" s="1">
        <v>2.8414</v>
      </c>
      <c r="K4913" s="1">
        <v>0.8364</v>
      </c>
    </row>
    <row r="4914" spans="1:11">
      <c r="A4914">
        <v>4911</v>
      </c>
      <c r="B4914" s="1">
        <v>3.0805</v>
      </c>
      <c r="C4914" s="1">
        <v>1.615</v>
      </c>
      <c r="G4914">
        <v>4870</v>
      </c>
      <c r="H4914" s="1">
        <v>1.2491</v>
      </c>
      <c r="I4914" s="1">
        <v>4.1404</v>
      </c>
      <c r="J4914" s="1">
        <v>2.8875</v>
      </c>
      <c r="K4914" s="1">
        <v>0.8261</v>
      </c>
    </row>
    <row r="4915" spans="1:11">
      <c r="A4915">
        <v>4912</v>
      </c>
      <c r="B4915" s="1">
        <v>3.05</v>
      </c>
      <c r="C4915" s="1">
        <v>1.767</v>
      </c>
      <c r="G4915">
        <v>4871</v>
      </c>
      <c r="H4915" s="1">
        <v>1.2487</v>
      </c>
      <c r="I4915" s="1">
        <v>4.1057</v>
      </c>
      <c r="J4915" s="1">
        <v>2.8768</v>
      </c>
      <c r="K4915" s="1">
        <v>0.7629</v>
      </c>
    </row>
    <row r="4916" spans="1:11">
      <c r="A4916">
        <v>4913</v>
      </c>
      <c r="B4916" s="1">
        <v>3.0038</v>
      </c>
      <c r="C4916" s="1">
        <v>1.717</v>
      </c>
      <c r="G4916">
        <v>4872</v>
      </c>
      <c r="H4916" s="1">
        <v>1.2456</v>
      </c>
      <c r="I4916" s="1">
        <v>4.0851</v>
      </c>
      <c r="J4916" s="1">
        <v>2.8604</v>
      </c>
      <c r="K4916" s="1">
        <v>0.6722</v>
      </c>
    </row>
    <row r="4917" spans="1:11">
      <c r="A4917">
        <v>4914</v>
      </c>
      <c r="B4917" s="1">
        <v>2.9974</v>
      </c>
      <c r="C4917" s="1">
        <v>1.78</v>
      </c>
      <c r="G4917">
        <v>4873</v>
      </c>
      <c r="H4917" s="1">
        <v>1.0673</v>
      </c>
      <c r="I4917" s="1">
        <v>4.0968</v>
      </c>
      <c r="J4917" s="1">
        <v>2.9002</v>
      </c>
      <c r="K4917" s="1">
        <v>0.7395</v>
      </c>
    </row>
    <row r="4918" spans="1:11">
      <c r="A4918">
        <v>4915</v>
      </c>
      <c r="B4918" s="1">
        <v>3.0313</v>
      </c>
      <c r="C4918" s="1">
        <v>1.727</v>
      </c>
      <c r="G4918">
        <v>4874</v>
      </c>
      <c r="H4918" s="1">
        <v>1.1564</v>
      </c>
      <c r="I4918" s="1">
        <v>4.0657</v>
      </c>
      <c r="J4918" s="1">
        <v>2.914</v>
      </c>
      <c r="K4918" s="1">
        <v>0.8451</v>
      </c>
    </row>
    <row r="4919" spans="1:11">
      <c r="A4919">
        <v>4916</v>
      </c>
      <c r="B4919" s="1">
        <v>3.0432</v>
      </c>
      <c r="C4919" s="1">
        <v>1.804</v>
      </c>
      <c r="G4919">
        <v>4875</v>
      </c>
      <c r="H4919" s="1">
        <v>1.0589</v>
      </c>
      <c r="I4919" s="1">
        <v>4.0772</v>
      </c>
      <c r="J4919" s="1">
        <v>2.9035</v>
      </c>
      <c r="K4919" s="1">
        <v>0.6038</v>
      </c>
    </row>
    <row r="4920" spans="1:11">
      <c r="A4920">
        <v>4917</v>
      </c>
      <c r="B4920" s="1">
        <v>3.0546</v>
      </c>
      <c r="C4920" s="1">
        <v>1.82</v>
      </c>
      <c r="G4920">
        <v>4876</v>
      </c>
      <c r="H4920" s="1">
        <v>1.2764</v>
      </c>
      <c r="I4920" s="1">
        <v>4.0731</v>
      </c>
      <c r="J4920" s="1">
        <v>2.9147</v>
      </c>
      <c r="K4920" s="1">
        <v>0.6186</v>
      </c>
    </row>
    <row r="4921" spans="1:11">
      <c r="A4921">
        <v>4918</v>
      </c>
      <c r="B4921" s="1">
        <v>3.036</v>
      </c>
      <c r="C4921" s="1">
        <v>1.795</v>
      </c>
      <c r="G4921">
        <v>4877</v>
      </c>
      <c r="H4921" s="1">
        <v>1.1076</v>
      </c>
      <c r="I4921" s="1">
        <v>4.1536</v>
      </c>
      <c r="J4921" s="1">
        <v>2.9132</v>
      </c>
      <c r="K4921" s="1">
        <v>0.5075</v>
      </c>
    </row>
    <row r="4922" spans="1:11">
      <c r="A4922">
        <v>4919</v>
      </c>
      <c r="B4922" s="1">
        <v>3.0639</v>
      </c>
      <c r="C4922" s="1">
        <v>1.613</v>
      </c>
      <c r="G4922">
        <v>4878</v>
      </c>
      <c r="H4922" s="1">
        <v>1.2464</v>
      </c>
      <c r="I4922" s="1">
        <v>4.1652</v>
      </c>
      <c r="J4922" s="1">
        <v>2.9194</v>
      </c>
      <c r="K4922" s="1">
        <v>0.8252</v>
      </c>
    </row>
    <row r="4923" spans="1:11">
      <c r="A4923">
        <v>4920</v>
      </c>
      <c r="B4923" s="1">
        <v>3.1203</v>
      </c>
      <c r="C4923" s="1">
        <v>1.703</v>
      </c>
      <c r="G4923">
        <v>4879</v>
      </c>
      <c r="H4923" s="1">
        <v>1.223</v>
      </c>
      <c r="I4923" s="1">
        <v>4.1555</v>
      </c>
      <c r="J4923" s="1">
        <v>2.94</v>
      </c>
      <c r="K4923" s="1">
        <v>0.7514</v>
      </c>
    </row>
    <row r="4924" spans="1:11">
      <c r="A4924">
        <v>4921</v>
      </c>
      <c r="B4924" s="1">
        <v>3.0849</v>
      </c>
      <c r="C4924" s="1">
        <v>1.65</v>
      </c>
      <c r="G4924">
        <v>4880</v>
      </c>
      <c r="H4924" s="1">
        <v>1.1758</v>
      </c>
      <c r="I4924" s="1">
        <v>4.1772</v>
      </c>
      <c r="J4924" s="1">
        <v>3.0007</v>
      </c>
      <c r="K4924" s="1">
        <v>0.7568</v>
      </c>
    </row>
    <row r="4925" spans="1:11">
      <c r="A4925">
        <v>4922</v>
      </c>
      <c r="B4925" s="1">
        <v>3.0685</v>
      </c>
      <c r="C4925" s="1">
        <v>1.824</v>
      </c>
      <c r="G4925">
        <v>4881</v>
      </c>
      <c r="H4925" s="1">
        <v>1.227</v>
      </c>
      <c r="I4925" s="1">
        <v>4.1833</v>
      </c>
      <c r="J4925" s="1">
        <v>3.0221</v>
      </c>
      <c r="K4925" s="1">
        <v>0.726</v>
      </c>
    </row>
    <row r="4926" spans="1:11">
      <c r="A4926">
        <v>4923</v>
      </c>
      <c r="B4926" s="1">
        <v>3.0247</v>
      </c>
      <c r="C4926" s="1">
        <v>1.758</v>
      </c>
      <c r="G4926">
        <v>4882</v>
      </c>
      <c r="H4926" s="1">
        <v>1.1138</v>
      </c>
      <c r="I4926" s="1">
        <v>4.2247</v>
      </c>
      <c r="J4926" s="1">
        <v>2.9541</v>
      </c>
      <c r="K4926" s="1">
        <v>0.7301</v>
      </c>
    </row>
    <row r="4927" spans="1:11">
      <c r="A4927">
        <v>4924</v>
      </c>
      <c r="B4927" s="1">
        <v>3.055</v>
      </c>
      <c r="C4927" s="1">
        <v>1.753</v>
      </c>
      <c r="G4927">
        <v>4883</v>
      </c>
      <c r="H4927" s="1">
        <v>1.1119</v>
      </c>
      <c r="I4927" s="1">
        <v>4.2094</v>
      </c>
      <c r="J4927" s="1">
        <v>2.9844</v>
      </c>
      <c r="K4927" s="1">
        <v>0.9138</v>
      </c>
    </row>
    <row r="4928" spans="1:11">
      <c r="A4928">
        <v>4925</v>
      </c>
      <c r="B4928" s="1">
        <v>3.0778</v>
      </c>
      <c r="C4928" s="1">
        <v>1.78</v>
      </c>
      <c r="G4928">
        <v>4884</v>
      </c>
      <c r="H4928" s="1">
        <v>1.01</v>
      </c>
      <c r="I4928" s="1">
        <v>4.2072</v>
      </c>
      <c r="J4928" s="1">
        <v>2.9486</v>
      </c>
      <c r="K4928" s="1">
        <v>0.8569</v>
      </c>
    </row>
    <row r="4929" spans="1:11">
      <c r="A4929">
        <v>4926</v>
      </c>
      <c r="B4929" s="1">
        <v>3.1074</v>
      </c>
      <c r="C4929" s="1">
        <v>1.765</v>
      </c>
      <c r="G4929">
        <v>4885</v>
      </c>
      <c r="H4929" s="1">
        <v>1.1584</v>
      </c>
      <c r="I4929" s="1">
        <v>4.1906</v>
      </c>
      <c r="J4929" s="1">
        <v>2.9447</v>
      </c>
      <c r="K4929" s="1">
        <v>0.6551</v>
      </c>
    </row>
    <row r="4930" spans="1:11">
      <c r="A4930">
        <v>4927</v>
      </c>
      <c r="B4930" s="1">
        <v>3.1191</v>
      </c>
      <c r="C4930" s="1">
        <v>1.812</v>
      </c>
      <c r="G4930">
        <v>4886</v>
      </c>
      <c r="H4930" s="1">
        <v>1.2211</v>
      </c>
      <c r="I4930" s="1">
        <v>4.2359</v>
      </c>
      <c r="J4930" s="1">
        <v>2.9694</v>
      </c>
      <c r="K4930" s="1">
        <v>0.7706</v>
      </c>
    </row>
    <row r="4931" spans="1:11">
      <c r="A4931">
        <v>4928</v>
      </c>
      <c r="B4931" s="1">
        <v>3.1144</v>
      </c>
      <c r="C4931" s="1">
        <v>1.907</v>
      </c>
      <c r="G4931">
        <v>4887</v>
      </c>
      <c r="H4931" s="1">
        <v>1.2276</v>
      </c>
      <c r="I4931" s="1">
        <v>4.1919</v>
      </c>
      <c r="J4931" s="1">
        <v>2.9693</v>
      </c>
      <c r="K4931" s="1">
        <v>0.7214</v>
      </c>
    </row>
    <row r="4932" spans="1:11">
      <c r="A4932">
        <v>4929</v>
      </c>
      <c r="B4932" s="1">
        <v>3.1214</v>
      </c>
      <c r="C4932" s="1">
        <v>1.732</v>
      </c>
      <c r="G4932">
        <v>4888</v>
      </c>
      <c r="H4932" s="1">
        <v>1.0273</v>
      </c>
      <c r="I4932" s="1">
        <v>4.2104</v>
      </c>
      <c r="J4932" s="1">
        <v>2.9794</v>
      </c>
      <c r="K4932" s="1">
        <v>0.6014</v>
      </c>
    </row>
    <row r="4933" spans="1:11">
      <c r="A4933">
        <v>4930</v>
      </c>
      <c r="B4933" s="1">
        <v>3.1144</v>
      </c>
      <c r="C4933" s="1">
        <v>1.732</v>
      </c>
      <c r="G4933">
        <v>4889</v>
      </c>
      <c r="H4933" s="1">
        <v>1.0644</v>
      </c>
      <c r="I4933" s="1">
        <v>4.2822</v>
      </c>
      <c r="J4933" s="1">
        <v>2.9585</v>
      </c>
      <c r="K4933" s="1">
        <v>0.634</v>
      </c>
    </row>
    <row r="4934" spans="1:11">
      <c r="A4934">
        <v>4931</v>
      </c>
      <c r="B4934" s="1">
        <v>3.1279</v>
      </c>
      <c r="C4934" s="1">
        <v>1.748</v>
      </c>
      <c r="G4934">
        <v>4890</v>
      </c>
      <c r="H4934" s="1">
        <v>1.0346</v>
      </c>
      <c r="I4934" s="1">
        <v>4.2722</v>
      </c>
      <c r="J4934" s="1">
        <v>2.9846</v>
      </c>
      <c r="K4934" s="1">
        <v>0.7025</v>
      </c>
    </row>
    <row r="4935" spans="1:11">
      <c r="A4935">
        <v>4932</v>
      </c>
      <c r="B4935" s="1">
        <v>3.1271</v>
      </c>
      <c r="C4935" s="1">
        <v>1.734</v>
      </c>
      <c r="G4935">
        <v>4891</v>
      </c>
      <c r="H4935" s="1">
        <v>1.1105</v>
      </c>
      <c r="I4935" s="1">
        <v>4.2763</v>
      </c>
      <c r="J4935" s="1">
        <v>2.9913</v>
      </c>
      <c r="K4935" s="1">
        <v>0.8128</v>
      </c>
    </row>
    <row r="4936" spans="1:11">
      <c r="A4936">
        <v>4933</v>
      </c>
      <c r="B4936" s="1">
        <v>3.1237</v>
      </c>
      <c r="C4936" s="1">
        <v>1.808</v>
      </c>
      <c r="G4936">
        <v>4892</v>
      </c>
      <c r="H4936" s="1">
        <v>1.0663</v>
      </c>
      <c r="I4936" s="1">
        <v>4.2507</v>
      </c>
      <c r="J4936" s="1">
        <v>2.9576</v>
      </c>
      <c r="K4936" s="1">
        <v>0.6352</v>
      </c>
    </row>
    <row r="4937" spans="1:11">
      <c r="A4937">
        <v>4934</v>
      </c>
      <c r="B4937" s="1">
        <v>3.1083</v>
      </c>
      <c r="C4937" s="1">
        <v>1.813</v>
      </c>
      <c r="G4937">
        <v>4893</v>
      </c>
      <c r="H4937" s="1">
        <v>1.2479</v>
      </c>
      <c r="I4937" s="1">
        <v>4.2436</v>
      </c>
      <c r="J4937" s="1">
        <v>2.9749</v>
      </c>
      <c r="K4937" s="1">
        <v>0.7651</v>
      </c>
    </row>
    <row r="4938" spans="1:11">
      <c r="A4938">
        <v>4935</v>
      </c>
      <c r="B4938" s="1">
        <v>3.0932</v>
      </c>
      <c r="C4938" s="1">
        <v>1.864</v>
      </c>
      <c r="G4938">
        <v>4894</v>
      </c>
      <c r="H4938" s="1">
        <v>1.295</v>
      </c>
      <c r="I4938" s="1">
        <v>4.2099</v>
      </c>
      <c r="J4938" s="1">
        <v>2.9659</v>
      </c>
      <c r="K4938" s="1">
        <v>0.8399</v>
      </c>
    </row>
    <row r="4939" spans="1:11">
      <c r="A4939">
        <v>4936</v>
      </c>
      <c r="B4939" s="1">
        <v>3.0879</v>
      </c>
      <c r="C4939" s="1">
        <v>1.791</v>
      </c>
      <c r="G4939">
        <v>4895</v>
      </c>
      <c r="H4939" s="1">
        <v>1.0963</v>
      </c>
      <c r="I4939" s="1">
        <v>4.1985</v>
      </c>
      <c r="J4939" s="1">
        <v>2.9846</v>
      </c>
      <c r="K4939" s="1">
        <v>0.7073</v>
      </c>
    </row>
    <row r="4940" spans="1:11">
      <c r="A4940">
        <v>4937</v>
      </c>
      <c r="B4940" s="1">
        <v>3.0796</v>
      </c>
      <c r="C4940" s="1">
        <v>1.772</v>
      </c>
      <c r="G4940">
        <v>4896</v>
      </c>
      <c r="H4940" s="1">
        <v>1.286</v>
      </c>
      <c r="I4940" s="1">
        <v>4.2033</v>
      </c>
      <c r="J4940" s="1">
        <v>3.0199</v>
      </c>
      <c r="K4940" s="1">
        <v>0.8432</v>
      </c>
    </row>
    <row r="4941" spans="1:11">
      <c r="A4941">
        <v>4938</v>
      </c>
      <c r="B4941" s="1">
        <v>3.0577</v>
      </c>
      <c r="C4941" s="1">
        <v>1.859</v>
      </c>
      <c r="G4941">
        <v>4897</v>
      </c>
      <c r="H4941" s="1">
        <v>1.0498</v>
      </c>
      <c r="I4941" s="1">
        <v>4.1494</v>
      </c>
      <c r="J4941" s="1">
        <v>3.0448</v>
      </c>
      <c r="K4941" s="1">
        <v>0.7951</v>
      </c>
    </row>
    <row r="4942" spans="1:11">
      <c r="A4942">
        <v>4939</v>
      </c>
      <c r="B4942" s="1">
        <v>3.1084</v>
      </c>
      <c r="C4942" s="1">
        <v>1.76</v>
      </c>
      <c r="G4942">
        <v>4898</v>
      </c>
      <c r="H4942" s="1">
        <v>1.1067</v>
      </c>
      <c r="I4942" s="1">
        <v>4.1429</v>
      </c>
      <c r="J4942" s="1">
        <v>2.9982</v>
      </c>
      <c r="K4942" s="1">
        <v>0.7701</v>
      </c>
    </row>
    <row r="4943" spans="1:11">
      <c r="A4943">
        <v>4940</v>
      </c>
      <c r="B4943" s="1">
        <v>3.1115</v>
      </c>
      <c r="C4943" s="1">
        <v>1.807</v>
      </c>
      <c r="G4943">
        <v>4899</v>
      </c>
      <c r="H4943" s="1">
        <v>1.1609</v>
      </c>
      <c r="I4943" s="1">
        <v>4.1202</v>
      </c>
      <c r="J4943" s="1">
        <v>3.0549</v>
      </c>
      <c r="K4943" s="1">
        <v>0.8611</v>
      </c>
    </row>
    <row r="4944" spans="1:11">
      <c r="A4944">
        <v>4941</v>
      </c>
      <c r="B4944" s="1">
        <v>3.0976</v>
      </c>
      <c r="C4944" s="1">
        <v>1.73</v>
      </c>
      <c r="G4944">
        <v>4900</v>
      </c>
      <c r="H4944" s="1">
        <v>1.1018</v>
      </c>
      <c r="I4944" s="1">
        <v>4.1929</v>
      </c>
      <c r="J4944" s="1">
        <v>3.0306</v>
      </c>
      <c r="K4944" s="1">
        <v>0.7611</v>
      </c>
    </row>
    <row r="4945" spans="1:11">
      <c r="A4945">
        <v>4942</v>
      </c>
      <c r="B4945" s="1">
        <v>3.0911</v>
      </c>
      <c r="C4945" s="1">
        <v>1.689</v>
      </c>
      <c r="G4945">
        <v>4901</v>
      </c>
      <c r="H4945" s="1">
        <v>1.0976</v>
      </c>
      <c r="I4945" s="1">
        <v>4.2356</v>
      </c>
      <c r="J4945" s="1">
        <v>3.0029</v>
      </c>
      <c r="K4945" s="1">
        <v>0.7607</v>
      </c>
    </row>
    <row r="4946" spans="1:11">
      <c r="A4946">
        <v>4943</v>
      </c>
      <c r="B4946" s="1">
        <v>3.1087</v>
      </c>
      <c r="C4946" s="1">
        <v>1.779</v>
      </c>
      <c r="G4946">
        <v>4902</v>
      </c>
      <c r="H4946" s="1">
        <v>1.228</v>
      </c>
      <c r="I4946" s="1">
        <v>4.2239</v>
      </c>
      <c r="J4946" s="1">
        <v>3.022</v>
      </c>
      <c r="K4946" s="1">
        <v>0.8418</v>
      </c>
    </row>
    <row r="4947" spans="1:11">
      <c r="A4947">
        <v>4944</v>
      </c>
      <c r="B4947" s="1">
        <v>3.0978</v>
      </c>
      <c r="C4947" s="1">
        <v>1.775</v>
      </c>
      <c r="G4947">
        <v>4903</v>
      </c>
      <c r="H4947" s="1">
        <v>1.2242</v>
      </c>
      <c r="I4947" s="1">
        <v>4.2169</v>
      </c>
      <c r="J4947" s="1">
        <v>3.0745</v>
      </c>
      <c r="K4947" s="1">
        <v>0.8225</v>
      </c>
    </row>
    <row r="4948" spans="1:11">
      <c r="A4948">
        <v>4945</v>
      </c>
      <c r="B4948" s="1">
        <v>3.1013</v>
      </c>
      <c r="C4948" s="1">
        <v>1.717</v>
      </c>
      <c r="G4948">
        <v>4904</v>
      </c>
      <c r="H4948" s="1">
        <v>1.2278</v>
      </c>
      <c r="I4948" s="1">
        <v>4.1717</v>
      </c>
      <c r="J4948" s="1">
        <v>3.0819</v>
      </c>
      <c r="K4948" s="1">
        <v>0.8253</v>
      </c>
    </row>
    <row r="4949" spans="1:11">
      <c r="A4949">
        <v>4946</v>
      </c>
      <c r="B4949" s="1">
        <v>3.1497</v>
      </c>
      <c r="C4949" s="1">
        <v>1.812</v>
      </c>
      <c r="G4949">
        <v>4905</v>
      </c>
      <c r="H4949" s="1">
        <v>1.2836</v>
      </c>
      <c r="I4949" s="1">
        <v>4.217</v>
      </c>
      <c r="J4949" s="1">
        <v>3.0902</v>
      </c>
      <c r="K4949" s="1">
        <v>0.8014</v>
      </c>
    </row>
    <row r="4950" spans="1:11">
      <c r="A4950">
        <v>4947</v>
      </c>
      <c r="B4950" s="1">
        <v>3.1394</v>
      </c>
      <c r="C4950" s="1">
        <v>1.87</v>
      </c>
      <c r="G4950">
        <v>4906</v>
      </c>
      <c r="H4950" s="1">
        <v>1.1479</v>
      </c>
      <c r="I4950" s="1">
        <v>4.2392</v>
      </c>
      <c r="J4950" s="1">
        <v>3.061</v>
      </c>
      <c r="K4950" s="1">
        <v>0.7257</v>
      </c>
    </row>
    <row r="4951" spans="1:11">
      <c r="A4951">
        <v>4948</v>
      </c>
      <c r="B4951" s="1">
        <v>3.129</v>
      </c>
      <c r="C4951" s="1">
        <v>1.655</v>
      </c>
      <c r="G4951">
        <v>4907</v>
      </c>
      <c r="H4951" s="1">
        <v>1.0944</v>
      </c>
      <c r="I4951" s="1">
        <v>4.2347</v>
      </c>
      <c r="J4951" s="1">
        <v>3.0534</v>
      </c>
      <c r="K4951" s="1">
        <v>0.8278</v>
      </c>
    </row>
    <row r="4952" spans="1:11">
      <c r="A4952">
        <v>4949</v>
      </c>
      <c r="B4952" s="1">
        <v>3.1575</v>
      </c>
      <c r="C4952" s="1">
        <v>1.875</v>
      </c>
      <c r="G4952">
        <v>4908</v>
      </c>
      <c r="H4952" s="1">
        <v>1.3144</v>
      </c>
      <c r="I4952" s="1">
        <v>4.2406</v>
      </c>
      <c r="J4952" s="1">
        <v>3.0621</v>
      </c>
      <c r="K4952" s="1">
        <v>0.807</v>
      </c>
    </row>
    <row r="4953" spans="1:11">
      <c r="A4953">
        <v>4950</v>
      </c>
      <c r="B4953" s="1">
        <v>3.1374</v>
      </c>
      <c r="C4953" s="1">
        <v>1.825</v>
      </c>
      <c r="G4953">
        <v>4909</v>
      </c>
      <c r="H4953" s="1">
        <v>1.1445</v>
      </c>
      <c r="I4953" s="1">
        <v>4.208</v>
      </c>
      <c r="J4953" s="1">
        <v>3.0388</v>
      </c>
      <c r="K4953" s="1">
        <v>0.7322</v>
      </c>
    </row>
    <row r="4954" spans="1:11">
      <c r="A4954">
        <v>4951</v>
      </c>
      <c r="B4954" s="1">
        <v>3.1284</v>
      </c>
      <c r="C4954" s="1">
        <v>1.793</v>
      </c>
      <c r="G4954">
        <v>4910</v>
      </c>
      <c r="H4954" s="1">
        <v>1.2447</v>
      </c>
      <c r="I4954" s="1">
        <v>4.247</v>
      </c>
      <c r="J4954" s="1">
        <v>3.0969</v>
      </c>
      <c r="K4954" s="1">
        <v>0.8849</v>
      </c>
    </row>
    <row r="4955" spans="1:11">
      <c r="A4955">
        <v>4952</v>
      </c>
      <c r="B4955" s="1">
        <v>3.0967</v>
      </c>
      <c r="C4955" s="1">
        <v>1.905</v>
      </c>
      <c r="G4955">
        <v>4911</v>
      </c>
      <c r="H4955" s="1">
        <v>1.1385</v>
      </c>
      <c r="I4955" s="1">
        <v>4.2631</v>
      </c>
      <c r="J4955" s="1">
        <v>3.0805</v>
      </c>
      <c r="K4955" s="1">
        <v>0.8244</v>
      </c>
    </row>
    <row r="4956" spans="1:11">
      <c r="A4956">
        <v>4953</v>
      </c>
      <c r="B4956" s="1">
        <v>3.1183</v>
      </c>
      <c r="C4956" s="1">
        <v>1.796</v>
      </c>
      <c r="G4956">
        <v>4912</v>
      </c>
      <c r="H4956" s="1">
        <v>1.2599</v>
      </c>
      <c r="I4956" s="1">
        <v>4.3358</v>
      </c>
      <c r="J4956" s="1">
        <v>3.05</v>
      </c>
      <c r="K4956" s="1">
        <v>0.7958</v>
      </c>
    </row>
    <row r="4957" spans="1:11">
      <c r="A4957">
        <v>4954</v>
      </c>
      <c r="B4957" s="1">
        <v>3.1131</v>
      </c>
      <c r="C4957" s="1">
        <v>1.652</v>
      </c>
      <c r="G4957">
        <v>4913</v>
      </c>
      <c r="H4957" s="1">
        <v>1.256</v>
      </c>
      <c r="I4957" s="1">
        <v>4.3158</v>
      </c>
      <c r="J4957" s="1">
        <v>3.0038</v>
      </c>
      <c r="K4957" s="1">
        <v>0.9301</v>
      </c>
    </row>
    <row r="4958" spans="1:11">
      <c r="A4958">
        <v>4955</v>
      </c>
      <c r="B4958" s="1">
        <v>3.1113</v>
      </c>
      <c r="C4958" s="1">
        <v>1.725</v>
      </c>
      <c r="G4958">
        <v>4914</v>
      </c>
      <c r="H4958" s="1">
        <v>1.1791</v>
      </c>
      <c r="I4958" s="1">
        <v>4.3595</v>
      </c>
      <c r="J4958" s="1">
        <v>2.9974</v>
      </c>
      <c r="K4958" s="1">
        <v>0.9147</v>
      </c>
    </row>
    <row r="4959" spans="1:11">
      <c r="A4959">
        <v>4956</v>
      </c>
      <c r="B4959" s="1">
        <v>3.13</v>
      </c>
      <c r="C4959" s="1">
        <v>1.693</v>
      </c>
      <c r="G4959">
        <v>4915</v>
      </c>
      <c r="H4959" s="1">
        <v>1.2093</v>
      </c>
      <c r="I4959" s="1">
        <v>4.3249</v>
      </c>
      <c r="J4959" s="1">
        <v>3.0313</v>
      </c>
      <c r="K4959" s="1">
        <v>0.7235</v>
      </c>
    </row>
    <row r="4960" spans="1:11">
      <c r="A4960">
        <v>4957</v>
      </c>
      <c r="B4960" s="1">
        <v>3.0906</v>
      </c>
      <c r="C4960" s="1">
        <v>1.736</v>
      </c>
      <c r="G4960">
        <v>4916</v>
      </c>
      <c r="H4960" s="1">
        <v>1.2584</v>
      </c>
      <c r="I4960" s="1">
        <v>4.3137</v>
      </c>
      <c r="J4960" s="1">
        <v>3.0432</v>
      </c>
      <c r="K4960" s="1">
        <v>0.9658</v>
      </c>
    </row>
    <row r="4961" spans="1:11">
      <c r="A4961">
        <v>4958</v>
      </c>
      <c r="B4961" s="1">
        <v>3.0985</v>
      </c>
      <c r="C4961" s="1">
        <v>1.742</v>
      </c>
      <c r="G4961">
        <v>4917</v>
      </c>
      <c r="H4961" s="1">
        <v>1.1849</v>
      </c>
      <c r="I4961" s="1">
        <v>4.2709</v>
      </c>
      <c r="J4961" s="1">
        <v>3.0546</v>
      </c>
      <c r="K4961" s="1">
        <v>0.923</v>
      </c>
    </row>
    <row r="4962" spans="1:11">
      <c r="A4962">
        <v>4959</v>
      </c>
      <c r="B4962" s="1">
        <v>3.1264</v>
      </c>
      <c r="C4962" s="1">
        <v>1.778</v>
      </c>
      <c r="G4962">
        <v>4918</v>
      </c>
      <c r="H4962" s="1">
        <v>1.3452</v>
      </c>
      <c r="I4962" s="1">
        <v>4.3053</v>
      </c>
      <c r="J4962" s="1">
        <v>3.036</v>
      </c>
      <c r="K4962" s="1">
        <v>0.6722</v>
      </c>
    </row>
    <row r="4963" spans="1:11">
      <c r="A4963">
        <v>4960</v>
      </c>
      <c r="B4963" s="1">
        <v>3.1492</v>
      </c>
      <c r="C4963" s="1">
        <v>1.74</v>
      </c>
      <c r="G4963">
        <v>4919</v>
      </c>
      <c r="H4963" s="1">
        <v>1.163</v>
      </c>
      <c r="I4963" s="1">
        <v>4.3161</v>
      </c>
      <c r="J4963" s="1">
        <v>3.0639</v>
      </c>
      <c r="K4963" s="1">
        <v>0.9177</v>
      </c>
    </row>
    <row r="4964" spans="1:11">
      <c r="A4964">
        <v>4961</v>
      </c>
      <c r="B4964" s="1">
        <v>3.1459</v>
      </c>
      <c r="C4964" s="1">
        <v>1.884</v>
      </c>
      <c r="G4964">
        <v>4920</v>
      </c>
      <c r="H4964" s="1">
        <v>1.2059</v>
      </c>
      <c r="I4964" s="1">
        <v>4.3342</v>
      </c>
      <c r="J4964" s="1">
        <v>3.1203</v>
      </c>
      <c r="K4964" s="1">
        <v>0.8362</v>
      </c>
    </row>
    <row r="4965" spans="1:11">
      <c r="A4965">
        <v>4962</v>
      </c>
      <c r="B4965" s="1">
        <v>3.1939</v>
      </c>
      <c r="C4965" s="1">
        <v>1.693</v>
      </c>
      <c r="G4965">
        <v>4921</v>
      </c>
      <c r="H4965" s="1">
        <v>1.057</v>
      </c>
      <c r="I4965" s="1">
        <v>4.2992</v>
      </c>
      <c r="J4965" s="1">
        <v>3.0849</v>
      </c>
      <c r="K4965" s="1">
        <v>0.7501</v>
      </c>
    </row>
    <row r="4966" spans="1:11">
      <c r="A4966">
        <v>4963</v>
      </c>
      <c r="B4966" s="1">
        <v>3.186</v>
      </c>
      <c r="C4966" s="1">
        <v>1.774</v>
      </c>
      <c r="G4966">
        <v>4922</v>
      </c>
      <c r="H4966" s="1">
        <v>1.0683</v>
      </c>
      <c r="I4966" s="1">
        <v>4.2769</v>
      </c>
      <c r="J4966" s="1">
        <v>3.0685</v>
      </c>
      <c r="K4966" s="1">
        <v>0.8569</v>
      </c>
    </row>
    <row r="4967" spans="1:11">
      <c r="A4967">
        <v>4964</v>
      </c>
      <c r="B4967" s="1">
        <v>3.1922</v>
      </c>
      <c r="C4967" s="1">
        <v>1.821</v>
      </c>
      <c r="G4967">
        <v>4923</v>
      </c>
      <c r="H4967" s="1">
        <v>1.2172</v>
      </c>
      <c r="I4967" s="1">
        <v>4.2918</v>
      </c>
      <c r="J4967" s="1">
        <v>3.0247</v>
      </c>
      <c r="K4967" s="1">
        <v>0.8588</v>
      </c>
    </row>
    <row r="4968" spans="1:11">
      <c r="A4968">
        <v>4965</v>
      </c>
      <c r="B4968" s="1">
        <v>3.1823</v>
      </c>
      <c r="C4968" s="1">
        <v>1.809</v>
      </c>
      <c r="G4968">
        <v>4924</v>
      </c>
      <c r="H4968" s="1">
        <v>1.0934</v>
      </c>
      <c r="I4968" s="1">
        <v>4.2707</v>
      </c>
      <c r="J4968" s="1">
        <v>3.055</v>
      </c>
      <c r="K4968" s="1">
        <v>0.8096</v>
      </c>
    </row>
    <row r="4969" spans="1:11">
      <c r="A4969">
        <v>4966</v>
      </c>
      <c r="B4969" s="1">
        <v>3.1571</v>
      </c>
      <c r="C4969" s="1">
        <v>1.777</v>
      </c>
      <c r="G4969">
        <v>4925</v>
      </c>
      <c r="H4969" s="1">
        <v>1.128</v>
      </c>
      <c r="I4969" s="1">
        <v>4.2805</v>
      </c>
      <c r="J4969" s="1">
        <v>3.0778</v>
      </c>
      <c r="K4969" s="1">
        <v>0.7552</v>
      </c>
    </row>
    <row r="4970" spans="1:11">
      <c r="A4970">
        <v>4967</v>
      </c>
      <c r="B4970" s="1">
        <v>3.1674</v>
      </c>
      <c r="C4970" s="1">
        <v>1.682</v>
      </c>
      <c r="G4970">
        <v>4926</v>
      </c>
      <c r="H4970" s="1">
        <v>1.1677</v>
      </c>
      <c r="I4970" s="1">
        <v>4.2677</v>
      </c>
      <c r="J4970" s="1">
        <v>3.1074</v>
      </c>
      <c r="K4970" s="1">
        <v>0.7954</v>
      </c>
    </row>
    <row r="4971" spans="1:11">
      <c r="A4971">
        <v>4968</v>
      </c>
      <c r="B4971" s="1">
        <v>3.1896</v>
      </c>
      <c r="C4971" s="1">
        <v>1.786</v>
      </c>
      <c r="G4971">
        <v>4927</v>
      </c>
      <c r="H4971" s="1">
        <v>0.9741</v>
      </c>
      <c r="I4971" s="1">
        <v>4.2847</v>
      </c>
      <c r="J4971" s="1">
        <v>3.1191</v>
      </c>
      <c r="K4971" s="1">
        <v>0.8129</v>
      </c>
    </row>
    <row r="4972" spans="1:11">
      <c r="A4972">
        <v>4969</v>
      </c>
      <c r="B4972" s="1">
        <v>3.1633</v>
      </c>
      <c r="C4972" s="1">
        <v>1.632</v>
      </c>
      <c r="G4972">
        <v>4928</v>
      </c>
      <c r="H4972" s="1">
        <v>1.0702</v>
      </c>
      <c r="I4972" s="1">
        <v>4.2996</v>
      </c>
      <c r="J4972" s="1">
        <v>3.1144</v>
      </c>
      <c r="K4972" s="1">
        <v>0.9845</v>
      </c>
    </row>
    <row r="4973" spans="1:11">
      <c r="A4973">
        <v>4970</v>
      </c>
      <c r="B4973" s="1">
        <v>3.1237</v>
      </c>
      <c r="C4973" s="1">
        <v>1.683</v>
      </c>
      <c r="G4973">
        <v>4929</v>
      </c>
      <c r="H4973" s="1">
        <v>1.1164</v>
      </c>
      <c r="I4973" s="1">
        <v>4.3017</v>
      </c>
      <c r="J4973" s="1">
        <v>3.1214</v>
      </c>
      <c r="K4973" s="1">
        <v>0.8024</v>
      </c>
    </row>
    <row r="4974" spans="1:11">
      <c r="A4974">
        <v>4971</v>
      </c>
      <c r="B4974" s="1">
        <v>3.1241</v>
      </c>
      <c r="C4974" s="1">
        <v>1.76</v>
      </c>
      <c r="G4974">
        <v>4930</v>
      </c>
      <c r="H4974" s="1">
        <v>1.2831</v>
      </c>
      <c r="I4974" s="1">
        <v>4.2764</v>
      </c>
      <c r="J4974" s="1">
        <v>3.1144</v>
      </c>
      <c r="K4974" s="1">
        <v>0.7319</v>
      </c>
    </row>
    <row r="4975" spans="1:11">
      <c r="A4975">
        <v>4972</v>
      </c>
      <c r="B4975" s="1">
        <v>3.0912</v>
      </c>
      <c r="C4975" s="1">
        <v>1.775</v>
      </c>
      <c r="G4975">
        <v>4931</v>
      </c>
      <c r="H4975" s="1">
        <v>1.2824</v>
      </c>
      <c r="I4975" s="1">
        <v>4.2938</v>
      </c>
      <c r="J4975" s="1">
        <v>3.1279</v>
      </c>
      <c r="K4975" s="1">
        <v>0.8184</v>
      </c>
    </row>
    <row r="4976" spans="1:11">
      <c r="A4976">
        <v>4973</v>
      </c>
      <c r="B4976" s="1">
        <v>3.0754</v>
      </c>
      <c r="C4976" s="1">
        <v>1.82</v>
      </c>
      <c r="G4976">
        <v>4932</v>
      </c>
      <c r="H4976" s="1">
        <v>1.2082</v>
      </c>
      <c r="I4976" s="1">
        <v>4.3135</v>
      </c>
      <c r="J4976" s="1">
        <v>3.1271</v>
      </c>
      <c r="K4976" s="1">
        <v>0.9027</v>
      </c>
    </row>
    <row r="4977" spans="1:11">
      <c r="A4977">
        <v>4974</v>
      </c>
      <c r="B4977" s="1">
        <v>3.0297</v>
      </c>
      <c r="C4977" s="1">
        <v>1.875</v>
      </c>
      <c r="G4977">
        <v>4933</v>
      </c>
      <c r="H4977" s="1">
        <v>1.1345</v>
      </c>
      <c r="I4977" s="1">
        <v>4.2974</v>
      </c>
      <c r="J4977" s="1">
        <v>3.1237</v>
      </c>
      <c r="K4977" s="1">
        <v>0.699</v>
      </c>
    </row>
    <row r="4978" spans="1:11">
      <c r="A4978">
        <v>4975</v>
      </c>
      <c r="B4978" s="1">
        <v>3.002</v>
      </c>
      <c r="C4978" s="1">
        <v>1.737</v>
      </c>
      <c r="G4978">
        <v>4934</v>
      </c>
      <c r="H4978" s="1">
        <v>1.1708</v>
      </c>
      <c r="I4978" s="1">
        <v>4.2989</v>
      </c>
      <c r="J4978" s="1">
        <v>3.1083</v>
      </c>
      <c r="K4978" s="1">
        <v>0.9125</v>
      </c>
    </row>
    <row r="4979" spans="1:11">
      <c r="A4979">
        <v>4976</v>
      </c>
      <c r="B4979" s="1">
        <v>2.9709</v>
      </c>
      <c r="C4979" s="1">
        <v>1.82</v>
      </c>
      <c r="G4979">
        <v>4935</v>
      </c>
      <c r="H4979" s="1">
        <v>1.2973</v>
      </c>
      <c r="I4979" s="1">
        <v>4.295</v>
      </c>
      <c r="J4979" s="1">
        <v>3.0932</v>
      </c>
      <c r="K4979" s="1">
        <v>0.847</v>
      </c>
    </row>
    <row r="4980" spans="1:11">
      <c r="A4980">
        <v>4977</v>
      </c>
      <c r="B4980" s="1">
        <v>2.9755</v>
      </c>
      <c r="C4980" s="1">
        <v>1.889</v>
      </c>
      <c r="G4980">
        <v>4936</v>
      </c>
      <c r="H4980" s="1">
        <v>1.1802</v>
      </c>
      <c r="I4980" s="1">
        <v>4.2639</v>
      </c>
      <c r="J4980" s="1">
        <v>3.0879</v>
      </c>
      <c r="K4980" s="1">
        <v>0.9326</v>
      </c>
    </row>
    <row r="4981" spans="1:11">
      <c r="A4981">
        <v>4978</v>
      </c>
      <c r="B4981" s="1">
        <v>3.0251</v>
      </c>
      <c r="C4981" s="1">
        <v>1.748</v>
      </c>
      <c r="G4981">
        <v>4937</v>
      </c>
      <c r="H4981" s="1">
        <v>1.2104</v>
      </c>
      <c r="I4981" s="1">
        <v>4.2085</v>
      </c>
      <c r="J4981" s="1">
        <v>3.0796</v>
      </c>
      <c r="K4981" s="1">
        <v>0.9493</v>
      </c>
    </row>
    <row r="4982" spans="1:11">
      <c r="A4982">
        <v>4979</v>
      </c>
      <c r="B4982" s="1">
        <v>3.0645</v>
      </c>
      <c r="C4982" s="1">
        <v>1.828</v>
      </c>
      <c r="G4982">
        <v>4938</v>
      </c>
      <c r="H4982" s="1">
        <v>1.244</v>
      </c>
      <c r="I4982" s="1">
        <v>4.2437</v>
      </c>
      <c r="J4982" s="1">
        <v>3.0577</v>
      </c>
      <c r="K4982" s="1">
        <v>0.7459</v>
      </c>
    </row>
    <row r="4983" spans="1:11">
      <c r="A4983">
        <v>4980</v>
      </c>
      <c r="B4983" s="1">
        <v>3.1066</v>
      </c>
      <c r="C4983" s="1">
        <v>2.01</v>
      </c>
      <c r="G4983">
        <v>4939</v>
      </c>
      <c r="H4983" s="1">
        <v>1.2436</v>
      </c>
      <c r="I4983" s="1">
        <v>4.2501</v>
      </c>
      <c r="J4983" s="1">
        <v>3.1084</v>
      </c>
      <c r="K4983" s="1">
        <v>0.5888</v>
      </c>
    </row>
    <row r="4984" spans="1:11">
      <c r="A4984">
        <v>4981</v>
      </c>
      <c r="B4984" s="1">
        <v>3.1209</v>
      </c>
      <c r="C4984" s="1">
        <v>1.885</v>
      </c>
      <c r="G4984">
        <v>4940</v>
      </c>
      <c r="H4984" s="1">
        <v>1.2144</v>
      </c>
      <c r="I4984" s="1">
        <v>4.2132</v>
      </c>
      <c r="J4984" s="1">
        <v>3.1115</v>
      </c>
      <c r="K4984" s="1">
        <v>0.9657</v>
      </c>
    </row>
    <row r="4985" spans="1:11">
      <c r="A4985">
        <v>4982</v>
      </c>
      <c r="B4985" s="1">
        <v>3.1065</v>
      </c>
      <c r="C4985" s="1">
        <v>1.851</v>
      </c>
      <c r="G4985">
        <v>4941</v>
      </c>
      <c r="H4985" s="1">
        <v>1.1642</v>
      </c>
      <c r="I4985" s="1">
        <v>4.1684</v>
      </c>
      <c r="J4985" s="1">
        <v>3.0976</v>
      </c>
      <c r="K4985" s="1">
        <v>0.8908</v>
      </c>
    </row>
    <row r="4986" spans="1:11">
      <c r="A4986">
        <v>4983</v>
      </c>
      <c r="B4986" s="1">
        <v>3.182</v>
      </c>
      <c r="C4986" s="1">
        <v>1.809</v>
      </c>
      <c r="G4986">
        <v>4942</v>
      </c>
      <c r="H4986" s="1">
        <v>1.2752</v>
      </c>
      <c r="I4986" s="1">
        <v>4.1777</v>
      </c>
      <c r="J4986" s="1">
        <v>3.0911</v>
      </c>
      <c r="K4986" s="1">
        <v>0.8431</v>
      </c>
    </row>
    <row r="4987" spans="1:11">
      <c r="A4987">
        <v>4984</v>
      </c>
      <c r="B4987" s="1">
        <v>3.1981</v>
      </c>
      <c r="C4987" s="1">
        <v>1.788</v>
      </c>
      <c r="G4987">
        <v>4943</v>
      </c>
      <c r="H4987" s="1">
        <v>1.2324</v>
      </c>
      <c r="I4987" s="1">
        <v>4.1554</v>
      </c>
      <c r="J4987" s="1">
        <v>3.1087</v>
      </c>
      <c r="K4987" s="1">
        <v>0.951</v>
      </c>
    </row>
    <row r="4988" spans="1:11">
      <c r="A4988">
        <v>4985</v>
      </c>
      <c r="B4988" s="1">
        <v>3.2181</v>
      </c>
      <c r="C4988" s="1">
        <v>1.805</v>
      </c>
      <c r="G4988">
        <v>4944</v>
      </c>
      <c r="H4988" s="1">
        <v>1.1982</v>
      </c>
      <c r="I4988" s="1">
        <v>4.0932</v>
      </c>
      <c r="J4988" s="1">
        <v>3.0978</v>
      </c>
      <c r="K4988" s="1">
        <v>0.8056</v>
      </c>
    </row>
    <row r="4989" spans="1:11">
      <c r="A4989">
        <v>4986</v>
      </c>
      <c r="B4989" s="1">
        <v>3.2851</v>
      </c>
      <c r="C4989" s="1">
        <v>1.899</v>
      </c>
      <c r="G4989">
        <v>4945</v>
      </c>
      <c r="H4989" s="1">
        <v>1.0874</v>
      </c>
      <c r="I4989" s="1">
        <v>4.1303</v>
      </c>
      <c r="J4989" s="1">
        <v>3.1013</v>
      </c>
      <c r="K4989" s="1">
        <v>0.7634</v>
      </c>
    </row>
    <row r="4990" spans="1:11">
      <c r="A4990">
        <v>4987</v>
      </c>
      <c r="B4990" s="1">
        <v>3.2766</v>
      </c>
      <c r="C4990" s="1">
        <v>1.837</v>
      </c>
      <c r="G4990">
        <v>4946</v>
      </c>
      <c r="H4990" s="1">
        <v>1.2298</v>
      </c>
      <c r="I4990" s="1">
        <v>4.1756</v>
      </c>
      <c r="J4990" s="1">
        <v>3.1497</v>
      </c>
      <c r="K4990" s="1">
        <v>0.8778</v>
      </c>
    </row>
    <row r="4991" spans="1:11">
      <c r="A4991">
        <v>4988</v>
      </c>
      <c r="B4991" s="1">
        <v>3.2888</v>
      </c>
      <c r="C4991" s="1">
        <v>1.894</v>
      </c>
      <c r="G4991">
        <v>4947</v>
      </c>
      <c r="H4991" s="1">
        <v>1.1786</v>
      </c>
      <c r="I4991" s="1">
        <v>4.1326</v>
      </c>
      <c r="J4991" s="1">
        <v>3.1394</v>
      </c>
      <c r="K4991" s="1">
        <v>1.024</v>
      </c>
    </row>
    <row r="4992" spans="1:11">
      <c r="A4992">
        <v>4989</v>
      </c>
      <c r="B4992" s="1">
        <v>3.297</v>
      </c>
      <c r="C4992" s="1">
        <v>1.946</v>
      </c>
      <c r="G4992">
        <v>4948</v>
      </c>
      <c r="H4992" s="1">
        <v>1.2595</v>
      </c>
      <c r="I4992" s="1">
        <v>4.1224</v>
      </c>
      <c r="J4992" s="1">
        <v>3.129</v>
      </c>
      <c r="K4992" s="1">
        <v>0.7047</v>
      </c>
    </row>
    <row r="4993" spans="1:11">
      <c r="A4993">
        <v>4990</v>
      </c>
      <c r="B4993" s="1">
        <v>3.3116</v>
      </c>
      <c r="C4993" s="1">
        <v>1.935</v>
      </c>
      <c r="G4993">
        <v>4949</v>
      </c>
      <c r="H4993" s="1">
        <v>1.1427</v>
      </c>
      <c r="I4993" s="1">
        <v>4.1179</v>
      </c>
      <c r="J4993" s="1">
        <v>3.1575</v>
      </c>
      <c r="K4993" s="1">
        <v>0.9028</v>
      </c>
    </row>
    <row r="4994" spans="1:11">
      <c r="A4994">
        <v>4991</v>
      </c>
      <c r="B4994" s="1">
        <v>3.2687</v>
      </c>
      <c r="C4994" s="1">
        <v>1.786</v>
      </c>
      <c r="G4994">
        <v>4950</v>
      </c>
      <c r="H4994" s="1">
        <v>1.2166</v>
      </c>
      <c r="I4994" s="1">
        <v>4.0766</v>
      </c>
      <c r="J4994" s="1">
        <v>3.1374</v>
      </c>
      <c r="K4994" s="1">
        <v>0.8345</v>
      </c>
    </row>
    <row r="4995" spans="1:11">
      <c r="A4995">
        <v>4992</v>
      </c>
      <c r="B4995" s="1">
        <v>3.2732</v>
      </c>
      <c r="C4995" s="1">
        <v>1.751</v>
      </c>
      <c r="G4995">
        <v>4951</v>
      </c>
      <c r="H4995" s="1">
        <v>1.1744</v>
      </c>
      <c r="I4995" s="1">
        <v>4.0941</v>
      </c>
      <c r="J4995" s="1">
        <v>3.1284</v>
      </c>
      <c r="K4995" s="1">
        <v>0.7786</v>
      </c>
    </row>
    <row r="4996" spans="1:11">
      <c r="A4996">
        <v>4993</v>
      </c>
      <c r="B4996" s="1">
        <v>3.2709</v>
      </c>
      <c r="C4996" s="1">
        <v>1.797</v>
      </c>
      <c r="G4996">
        <v>4952</v>
      </c>
      <c r="H4996" s="1">
        <v>1.3872</v>
      </c>
      <c r="I4996" s="1">
        <v>4.0579</v>
      </c>
      <c r="J4996" s="1">
        <v>3.0967</v>
      </c>
      <c r="K4996" s="1">
        <v>0.9614</v>
      </c>
    </row>
    <row r="4997" spans="1:11">
      <c r="A4997">
        <v>4994</v>
      </c>
      <c r="B4997" s="1">
        <v>3.2505</v>
      </c>
      <c r="C4997" s="1">
        <v>1.817</v>
      </c>
      <c r="G4997">
        <v>4953</v>
      </c>
      <c r="H4997" s="1">
        <v>1.1109</v>
      </c>
      <c r="I4997" s="1">
        <v>4.0398</v>
      </c>
      <c r="J4997" s="1">
        <v>3.1183</v>
      </c>
      <c r="K4997" s="1">
        <v>0.7827</v>
      </c>
    </row>
    <row r="4998" spans="1:11">
      <c r="A4998">
        <v>4995</v>
      </c>
      <c r="B4998" s="1">
        <v>3.2772</v>
      </c>
      <c r="C4998" s="1">
        <v>1.817</v>
      </c>
      <c r="G4998">
        <v>4954</v>
      </c>
      <c r="H4998" s="1">
        <v>1.2112</v>
      </c>
      <c r="I4998" s="1">
        <v>4.0385</v>
      </c>
      <c r="J4998" s="1">
        <v>3.1131</v>
      </c>
      <c r="K4998" s="1">
        <v>0.8356</v>
      </c>
    </row>
    <row r="4999" spans="1:11">
      <c r="A4999">
        <v>4996</v>
      </c>
      <c r="B4999" s="1">
        <v>3.2338</v>
      </c>
      <c r="C4999" s="1">
        <v>1.787</v>
      </c>
      <c r="G4999">
        <v>4955</v>
      </c>
      <c r="H4999" s="1">
        <v>1.1964</v>
      </c>
      <c r="I4999" s="1">
        <v>4.1225</v>
      </c>
      <c r="J4999" s="1">
        <v>3.1113</v>
      </c>
      <c r="K4999" s="1">
        <v>0.9266</v>
      </c>
    </row>
    <row r="5000" spans="1:11">
      <c r="A5000">
        <v>4997</v>
      </c>
      <c r="B5000" s="1">
        <v>3.2362</v>
      </c>
      <c r="C5000" s="1">
        <v>1.809</v>
      </c>
      <c r="G5000">
        <v>4956</v>
      </c>
      <c r="H5000" s="1">
        <v>1.1108</v>
      </c>
      <c r="I5000" s="1">
        <v>4.1517</v>
      </c>
      <c r="J5000" s="1">
        <v>3.13</v>
      </c>
      <c r="K5000" s="1">
        <v>1.0633</v>
      </c>
    </row>
    <row r="5001" spans="1:11">
      <c r="A5001">
        <v>4998</v>
      </c>
      <c r="B5001" s="1">
        <v>3.2273</v>
      </c>
      <c r="C5001" s="1">
        <v>1.88</v>
      </c>
      <c r="G5001">
        <v>4957</v>
      </c>
      <c r="H5001" s="1">
        <v>1.1341</v>
      </c>
      <c r="I5001" s="1">
        <v>4.086</v>
      </c>
      <c r="J5001" s="1">
        <v>3.0906</v>
      </c>
      <c r="K5001" s="1">
        <v>0.9139</v>
      </c>
    </row>
    <row r="5002" spans="1:11">
      <c r="A5002">
        <v>4999</v>
      </c>
      <c r="B5002" s="1">
        <v>3.278</v>
      </c>
      <c r="C5002" s="1">
        <v>1.782</v>
      </c>
      <c r="G5002">
        <v>4958</v>
      </c>
      <c r="H5002" s="1">
        <v>1.1309</v>
      </c>
      <c r="I5002" s="1">
        <v>4.0339</v>
      </c>
      <c r="J5002" s="1">
        <v>3.0985</v>
      </c>
      <c r="K5002" s="1">
        <v>0.9338</v>
      </c>
    </row>
    <row r="5003" spans="1:11">
      <c r="A5003">
        <v>5000</v>
      </c>
      <c r="B5003" s="1">
        <v>3.2831</v>
      </c>
      <c r="C5003" s="1">
        <v>1.854</v>
      </c>
      <c r="G5003">
        <v>4959</v>
      </c>
      <c r="H5003" s="1">
        <v>1.123</v>
      </c>
      <c r="I5003" s="1">
        <v>4.0256</v>
      </c>
      <c r="J5003" s="1">
        <v>3.1264</v>
      </c>
      <c r="K5003" s="1">
        <v>0.7967</v>
      </c>
    </row>
    <row r="5004" spans="1:11">
      <c r="A5004">
        <v>5001</v>
      </c>
      <c r="B5004" s="1">
        <v>3.3266</v>
      </c>
      <c r="C5004" s="1">
        <v>1.808</v>
      </c>
      <c r="G5004">
        <v>4960</v>
      </c>
      <c r="H5004" s="1">
        <v>1.2479</v>
      </c>
      <c r="I5004" s="1">
        <v>4.019</v>
      </c>
      <c r="J5004" s="1">
        <v>3.1492</v>
      </c>
      <c r="K5004" s="1">
        <v>0.894</v>
      </c>
    </row>
    <row r="5005" spans="1:11">
      <c r="A5005">
        <v>5002</v>
      </c>
      <c r="B5005" s="1">
        <v>3.3122</v>
      </c>
      <c r="C5005" s="1">
        <v>1.736</v>
      </c>
      <c r="G5005">
        <v>4961</v>
      </c>
      <c r="H5005" s="1">
        <v>1.3027</v>
      </c>
      <c r="I5005" s="1">
        <v>4.0561</v>
      </c>
      <c r="J5005" s="1">
        <v>3.1459</v>
      </c>
      <c r="K5005" s="1">
        <v>0.7534</v>
      </c>
    </row>
    <row r="5006" spans="1:11">
      <c r="A5006">
        <v>5003</v>
      </c>
      <c r="B5006" s="1">
        <v>3.2625</v>
      </c>
      <c r="C5006" s="1">
        <v>1.87</v>
      </c>
      <c r="G5006">
        <v>4962</v>
      </c>
      <c r="H5006" s="1">
        <v>1.3378</v>
      </c>
      <c r="I5006" s="1">
        <v>4.0603</v>
      </c>
      <c r="J5006" s="1">
        <v>3.1939</v>
      </c>
      <c r="K5006" s="1">
        <v>0.8309</v>
      </c>
    </row>
    <row r="5007" spans="1:11">
      <c r="A5007">
        <v>5004</v>
      </c>
      <c r="B5007" s="1">
        <v>3.2643</v>
      </c>
      <c r="C5007" s="1">
        <v>1.725</v>
      </c>
      <c r="G5007">
        <v>4963</v>
      </c>
      <c r="H5007" s="1">
        <v>1.39</v>
      </c>
      <c r="I5007" s="1">
        <v>4.0651</v>
      </c>
      <c r="J5007" s="1">
        <v>3.186</v>
      </c>
      <c r="K5007" s="1">
        <v>0.9082</v>
      </c>
    </row>
    <row r="5008" spans="1:11">
      <c r="A5008">
        <v>5005</v>
      </c>
      <c r="B5008" s="1">
        <v>3.2993</v>
      </c>
      <c r="C5008" s="1">
        <v>1.708</v>
      </c>
      <c r="G5008">
        <v>4964</v>
      </c>
      <c r="H5008" s="1">
        <v>1.2607</v>
      </c>
      <c r="I5008" s="1">
        <v>4.0577</v>
      </c>
      <c r="J5008" s="1">
        <v>3.1922</v>
      </c>
      <c r="K5008" s="1">
        <v>0.9978</v>
      </c>
    </row>
    <row r="5009" spans="1:11">
      <c r="A5009">
        <v>5006</v>
      </c>
      <c r="B5009" s="1">
        <v>3.2872</v>
      </c>
      <c r="C5009" s="1">
        <v>1.755</v>
      </c>
      <c r="G5009">
        <v>4965</v>
      </c>
      <c r="H5009" s="1">
        <v>1.2288</v>
      </c>
      <c r="I5009" s="1">
        <v>4.0869</v>
      </c>
      <c r="J5009" s="1">
        <v>3.1823</v>
      </c>
      <c r="K5009" s="1">
        <v>0.8406</v>
      </c>
    </row>
    <row r="5010" spans="1:11">
      <c r="A5010">
        <v>5007</v>
      </c>
      <c r="B5010" s="1">
        <v>3.3026</v>
      </c>
      <c r="C5010" s="1">
        <v>1.756</v>
      </c>
      <c r="G5010">
        <v>4966</v>
      </c>
      <c r="H5010" s="1">
        <v>0.9703</v>
      </c>
      <c r="I5010" s="1">
        <v>4.0698</v>
      </c>
      <c r="J5010" s="1">
        <v>3.1571</v>
      </c>
      <c r="K5010" s="1">
        <v>0.7565</v>
      </c>
    </row>
    <row r="5011" spans="1:11">
      <c r="A5011">
        <v>5008</v>
      </c>
      <c r="B5011" s="1">
        <v>3.3264</v>
      </c>
      <c r="C5011" s="1">
        <v>1.757</v>
      </c>
      <c r="G5011">
        <v>4967</v>
      </c>
      <c r="H5011" s="1">
        <v>0.9035</v>
      </c>
      <c r="I5011" s="1">
        <v>4.1143</v>
      </c>
      <c r="J5011" s="1">
        <v>3.1674</v>
      </c>
      <c r="K5011" s="1">
        <v>0.8992</v>
      </c>
    </row>
    <row r="5012" spans="1:11">
      <c r="A5012">
        <v>5009</v>
      </c>
      <c r="B5012" s="1">
        <v>3.3288</v>
      </c>
      <c r="C5012" s="1">
        <v>1.724</v>
      </c>
      <c r="G5012">
        <v>4968</v>
      </c>
      <c r="H5012" s="1">
        <v>1.1411</v>
      </c>
      <c r="I5012" s="1">
        <v>4.1719</v>
      </c>
      <c r="J5012" s="1">
        <v>3.1896</v>
      </c>
      <c r="K5012" s="1">
        <v>0.8673</v>
      </c>
    </row>
    <row r="5013" spans="1:11">
      <c r="A5013">
        <v>5010</v>
      </c>
      <c r="B5013" s="1">
        <v>3.3174</v>
      </c>
      <c r="C5013" s="1">
        <v>1.695</v>
      </c>
      <c r="G5013">
        <v>4969</v>
      </c>
      <c r="H5013" s="1">
        <v>0.9597</v>
      </c>
      <c r="I5013" s="1">
        <v>4.1418</v>
      </c>
      <c r="J5013" s="1">
        <v>3.1633</v>
      </c>
      <c r="K5013" s="1">
        <v>0.8986</v>
      </c>
    </row>
    <row r="5014" spans="1:11">
      <c r="A5014">
        <v>5011</v>
      </c>
      <c r="B5014" s="1">
        <v>3.28</v>
      </c>
      <c r="C5014" s="1">
        <v>1.696</v>
      </c>
      <c r="G5014">
        <v>4970</v>
      </c>
      <c r="H5014" s="1">
        <v>1.1419</v>
      </c>
      <c r="I5014" s="1">
        <v>4.1111</v>
      </c>
      <c r="J5014" s="1">
        <v>3.1237</v>
      </c>
      <c r="K5014" s="1">
        <v>0.808</v>
      </c>
    </row>
    <row r="5015" spans="1:11">
      <c r="A5015">
        <v>5012</v>
      </c>
      <c r="B5015" s="1">
        <v>3.3237</v>
      </c>
      <c r="C5015" s="1">
        <v>1.663</v>
      </c>
      <c r="G5015">
        <v>4971</v>
      </c>
      <c r="H5015" s="1">
        <v>1.027</v>
      </c>
      <c r="I5015" s="1">
        <v>4.1119</v>
      </c>
      <c r="J5015" s="1">
        <v>3.1241</v>
      </c>
      <c r="K5015" s="1">
        <v>0.9371</v>
      </c>
    </row>
    <row r="5016" spans="1:11">
      <c r="A5016">
        <v>5013</v>
      </c>
      <c r="B5016" s="1">
        <v>3.3154</v>
      </c>
      <c r="C5016" s="1">
        <v>1.642</v>
      </c>
      <c r="G5016">
        <v>4972</v>
      </c>
      <c r="H5016" s="1">
        <v>0.9521</v>
      </c>
      <c r="I5016" s="1">
        <v>4.1225</v>
      </c>
      <c r="J5016" s="1">
        <v>3.0912</v>
      </c>
      <c r="K5016" s="1">
        <v>0.8252</v>
      </c>
    </row>
    <row r="5017" spans="1:11">
      <c r="A5017">
        <v>5014</v>
      </c>
      <c r="B5017" s="1">
        <v>3.3317</v>
      </c>
      <c r="C5017" s="1">
        <v>1.631</v>
      </c>
      <c r="G5017">
        <v>4973</v>
      </c>
      <c r="H5017" s="1">
        <v>0.8744</v>
      </c>
      <c r="I5017" s="1">
        <v>4.153</v>
      </c>
      <c r="J5017" s="1">
        <v>3.0754</v>
      </c>
      <c r="K5017" s="1">
        <v>0.806</v>
      </c>
    </row>
    <row r="5018" spans="1:11">
      <c r="A5018">
        <v>5015</v>
      </c>
      <c r="B5018" s="1">
        <v>3.3059</v>
      </c>
      <c r="C5018" s="1">
        <v>1.767</v>
      </c>
      <c r="G5018">
        <v>4974</v>
      </c>
      <c r="H5018" s="1">
        <v>0.8796</v>
      </c>
      <c r="I5018" s="1">
        <v>4.1816</v>
      </c>
      <c r="J5018" s="1">
        <v>3.0297</v>
      </c>
      <c r="K5018" s="1">
        <v>0.8287</v>
      </c>
    </row>
    <row r="5019" spans="1:11">
      <c r="A5019">
        <v>5016</v>
      </c>
      <c r="B5019" s="1">
        <v>3.3308</v>
      </c>
      <c r="C5019" s="1">
        <v>1.783</v>
      </c>
      <c r="G5019">
        <v>4975</v>
      </c>
      <c r="H5019" s="1">
        <v>1.0831</v>
      </c>
      <c r="I5019" s="1">
        <v>4.1516</v>
      </c>
      <c r="J5019" s="1">
        <v>3.002</v>
      </c>
      <c r="K5019" s="1">
        <v>0.9241</v>
      </c>
    </row>
    <row r="5020" spans="1:11">
      <c r="A5020">
        <v>5017</v>
      </c>
      <c r="B5020" s="1">
        <v>3.3124</v>
      </c>
      <c r="C5020" s="1">
        <v>1.749</v>
      </c>
      <c r="G5020">
        <v>4976</v>
      </c>
      <c r="H5020" s="1">
        <v>1.1366</v>
      </c>
      <c r="I5020" s="1">
        <v>4.1709</v>
      </c>
      <c r="J5020" s="1">
        <v>2.9709</v>
      </c>
      <c r="K5020" s="1">
        <v>0.9867</v>
      </c>
    </row>
    <row r="5021" spans="1:11">
      <c r="A5021">
        <v>5018</v>
      </c>
      <c r="B5021" s="1">
        <v>3.3213</v>
      </c>
      <c r="C5021" s="1">
        <v>1.747</v>
      </c>
      <c r="G5021">
        <v>4977</v>
      </c>
      <c r="H5021" s="1">
        <v>1.0479</v>
      </c>
      <c r="I5021" s="1">
        <v>4.1437</v>
      </c>
      <c r="J5021" s="1">
        <v>2.9755</v>
      </c>
      <c r="K5021" s="1">
        <v>1.101</v>
      </c>
    </row>
    <row r="5022" spans="1:11">
      <c r="A5022">
        <v>5019</v>
      </c>
      <c r="B5022" s="1">
        <v>3.3576</v>
      </c>
      <c r="C5022" s="1">
        <v>1.695</v>
      </c>
      <c r="G5022">
        <v>4978</v>
      </c>
      <c r="H5022" s="1">
        <v>1.0661</v>
      </c>
      <c r="I5022" s="1">
        <v>4.1453</v>
      </c>
      <c r="J5022" s="1">
        <v>3.0251</v>
      </c>
      <c r="K5022" s="1">
        <v>0.8557</v>
      </c>
    </row>
    <row r="5023" spans="1:11">
      <c r="A5023">
        <v>5020</v>
      </c>
      <c r="B5023" s="1">
        <v>3.3548</v>
      </c>
      <c r="C5023" s="1">
        <v>1.85</v>
      </c>
      <c r="G5023">
        <v>4979</v>
      </c>
      <c r="H5023" s="1">
        <v>1.3128</v>
      </c>
      <c r="I5023" s="1">
        <v>4.1519</v>
      </c>
      <c r="J5023" s="1">
        <v>3.0645</v>
      </c>
      <c r="K5023" s="1">
        <v>0.904</v>
      </c>
    </row>
    <row r="5024" spans="1:11">
      <c r="A5024">
        <v>5021</v>
      </c>
      <c r="B5024" s="1">
        <v>3.31</v>
      </c>
      <c r="C5024" s="1">
        <v>1.749</v>
      </c>
      <c r="G5024">
        <v>4980</v>
      </c>
      <c r="H5024" s="1">
        <v>1.0777</v>
      </c>
      <c r="I5024" s="1">
        <v>4.1226</v>
      </c>
      <c r="J5024" s="1">
        <v>3.1066</v>
      </c>
      <c r="K5024" s="1">
        <v>0.8483</v>
      </c>
    </row>
    <row r="5025" spans="1:11">
      <c r="A5025">
        <v>5022</v>
      </c>
      <c r="B5025" s="1">
        <v>3.37</v>
      </c>
      <c r="C5025" s="1">
        <v>1.783</v>
      </c>
      <c r="G5025">
        <v>4981</v>
      </c>
      <c r="H5025" s="1">
        <v>1.0706</v>
      </c>
      <c r="I5025" s="1">
        <v>4.1383</v>
      </c>
      <c r="J5025" s="1">
        <v>3.1209</v>
      </c>
      <c r="K5025" s="1">
        <v>0.8736</v>
      </c>
    </row>
    <row r="5026" spans="1:11">
      <c r="A5026">
        <v>5023</v>
      </c>
      <c r="B5026" s="1">
        <v>3.2964</v>
      </c>
      <c r="C5026" s="1">
        <v>1.749</v>
      </c>
      <c r="G5026">
        <v>4982</v>
      </c>
      <c r="H5026" s="1">
        <v>1.1039</v>
      </c>
      <c r="I5026" s="1">
        <v>4.1613</v>
      </c>
      <c r="J5026" s="1">
        <v>3.1065</v>
      </c>
      <c r="K5026" s="1">
        <v>1.0261</v>
      </c>
    </row>
    <row r="5027" spans="1:11">
      <c r="A5027">
        <v>5024</v>
      </c>
      <c r="B5027" s="1">
        <v>3.3206</v>
      </c>
      <c r="C5027" s="1">
        <v>1.722</v>
      </c>
      <c r="G5027">
        <v>4983</v>
      </c>
      <c r="H5027" s="1">
        <v>1.1426</v>
      </c>
      <c r="I5027" s="1">
        <v>4.1925</v>
      </c>
      <c r="J5027" s="1">
        <v>3.182</v>
      </c>
      <c r="K5027" s="1">
        <v>0.9216</v>
      </c>
    </row>
    <row r="5028" spans="1:11">
      <c r="A5028">
        <v>5025</v>
      </c>
      <c r="B5028" s="1">
        <v>3.2932</v>
      </c>
      <c r="C5028" s="1">
        <v>1.724</v>
      </c>
      <c r="G5028">
        <v>4984</v>
      </c>
      <c r="H5028" s="1">
        <v>1.1298</v>
      </c>
      <c r="I5028" s="1">
        <v>4.1789</v>
      </c>
      <c r="J5028" s="1">
        <v>3.1981</v>
      </c>
      <c r="K5028" s="1">
        <v>0.7504</v>
      </c>
    </row>
    <row r="5029" spans="1:11">
      <c r="A5029">
        <v>5026</v>
      </c>
      <c r="B5029" s="1">
        <v>3.2896</v>
      </c>
      <c r="C5029" s="1">
        <v>1.762</v>
      </c>
      <c r="G5029">
        <v>4985</v>
      </c>
      <c r="H5029" s="1">
        <v>0.9378</v>
      </c>
      <c r="I5029" s="1">
        <v>4.1712</v>
      </c>
      <c r="J5029" s="1">
        <v>3.2181</v>
      </c>
      <c r="K5029" s="1">
        <v>0.7333</v>
      </c>
    </row>
    <row r="5030" spans="1:11">
      <c r="A5030">
        <v>5027</v>
      </c>
      <c r="B5030" s="1">
        <v>3.2753</v>
      </c>
      <c r="C5030" s="1">
        <v>1.738</v>
      </c>
      <c r="G5030">
        <v>4986</v>
      </c>
      <c r="H5030" s="1">
        <v>0.9795</v>
      </c>
      <c r="I5030" s="1">
        <v>4.1966</v>
      </c>
      <c r="J5030" s="1">
        <v>3.2851</v>
      </c>
      <c r="K5030" s="1">
        <v>0.8754</v>
      </c>
    </row>
    <row r="5031" spans="1:11">
      <c r="A5031">
        <v>5028</v>
      </c>
      <c r="B5031" s="1">
        <v>3.2593</v>
      </c>
      <c r="C5031" s="1">
        <v>1.901</v>
      </c>
      <c r="G5031">
        <v>4987</v>
      </c>
      <c r="H5031" s="1">
        <v>0.9779</v>
      </c>
      <c r="I5031" s="1">
        <v>4.1103</v>
      </c>
      <c r="J5031" s="1">
        <v>3.2766</v>
      </c>
      <c r="K5031" s="1">
        <v>0.9431</v>
      </c>
    </row>
    <row r="5032" spans="1:11">
      <c r="A5032">
        <v>5029</v>
      </c>
      <c r="B5032" s="1">
        <v>3.283</v>
      </c>
      <c r="C5032" s="1">
        <v>1.746</v>
      </c>
      <c r="G5032">
        <v>4988</v>
      </c>
      <c r="H5032" s="1">
        <v>1.0498</v>
      </c>
      <c r="I5032" s="1">
        <v>4.1072</v>
      </c>
      <c r="J5032" s="1">
        <v>3.2888</v>
      </c>
      <c r="K5032" s="1">
        <v>0.8848</v>
      </c>
    </row>
    <row r="5033" spans="1:11">
      <c r="A5033">
        <v>5030</v>
      </c>
      <c r="B5033" s="1">
        <v>3.2673</v>
      </c>
      <c r="C5033" s="1">
        <v>1.757</v>
      </c>
      <c r="G5033">
        <v>4989</v>
      </c>
      <c r="H5033" s="1">
        <v>0.9681</v>
      </c>
      <c r="I5033" s="1">
        <v>4.1017</v>
      </c>
      <c r="J5033" s="1">
        <v>3.297</v>
      </c>
      <c r="K5033" s="1">
        <v>0.8549</v>
      </c>
    </row>
    <row r="5034" spans="1:11">
      <c r="A5034">
        <v>5031</v>
      </c>
      <c r="B5034" s="1">
        <v>3.2428</v>
      </c>
      <c r="C5034" s="1">
        <v>1.719</v>
      </c>
      <c r="G5034">
        <v>4990</v>
      </c>
      <c r="H5034" s="1">
        <v>1.0788</v>
      </c>
      <c r="I5034" s="1">
        <v>4.0962</v>
      </c>
      <c r="J5034" s="1">
        <v>3.3116</v>
      </c>
      <c r="K5034" s="1">
        <v>0.8272</v>
      </c>
    </row>
    <row r="5035" spans="1:11">
      <c r="A5035">
        <v>5032</v>
      </c>
      <c r="B5035" s="1">
        <v>3.2632</v>
      </c>
      <c r="C5035" s="1">
        <v>1.739</v>
      </c>
      <c r="G5035">
        <v>4991</v>
      </c>
      <c r="H5035" s="1">
        <v>0.994</v>
      </c>
      <c r="I5035" s="1">
        <v>4.0919</v>
      </c>
      <c r="J5035" s="1">
        <v>3.2687</v>
      </c>
      <c r="K5035" s="1">
        <v>0.8927</v>
      </c>
    </row>
    <row r="5036" spans="1:11">
      <c r="A5036">
        <v>5033</v>
      </c>
      <c r="B5036" s="1">
        <v>3.267</v>
      </c>
      <c r="C5036" s="1">
        <v>1.774</v>
      </c>
      <c r="G5036">
        <v>4992</v>
      </c>
      <c r="H5036" s="1">
        <v>1.0449</v>
      </c>
      <c r="I5036" s="1">
        <v>4.0955</v>
      </c>
      <c r="J5036" s="1">
        <v>3.2732</v>
      </c>
      <c r="K5036" s="1">
        <v>0.883</v>
      </c>
    </row>
    <row r="5037" spans="1:11">
      <c r="A5037">
        <v>5034</v>
      </c>
      <c r="B5037" s="1">
        <v>3.2518</v>
      </c>
      <c r="C5037" s="1">
        <v>1.803</v>
      </c>
      <c r="G5037">
        <v>4993</v>
      </c>
      <c r="H5037" s="1">
        <v>1.1486</v>
      </c>
      <c r="I5037" s="1">
        <v>4.1034</v>
      </c>
      <c r="J5037" s="1">
        <v>3.2709</v>
      </c>
      <c r="K5037" s="1">
        <v>0.8184</v>
      </c>
    </row>
    <row r="5038" spans="1:11">
      <c r="A5038">
        <v>5035</v>
      </c>
      <c r="B5038" s="1">
        <v>3.2394</v>
      </c>
      <c r="C5038" s="1">
        <v>1.734</v>
      </c>
      <c r="G5038">
        <v>4994</v>
      </c>
      <c r="H5038" s="1">
        <v>1.0078</v>
      </c>
      <c r="I5038" s="1">
        <v>4.069</v>
      </c>
      <c r="J5038" s="1">
        <v>3.2505</v>
      </c>
      <c r="K5038" s="1">
        <v>0.8257</v>
      </c>
    </row>
    <row r="5039" spans="1:11">
      <c r="A5039">
        <v>5036</v>
      </c>
      <c r="B5039" s="1">
        <v>3.2327</v>
      </c>
      <c r="C5039" s="1">
        <v>1.742</v>
      </c>
      <c r="G5039">
        <v>4995</v>
      </c>
      <c r="H5039" s="1">
        <v>0.8168</v>
      </c>
      <c r="I5039" s="1">
        <v>4.0883</v>
      </c>
      <c r="J5039" s="1">
        <v>3.2772</v>
      </c>
      <c r="K5039" s="1">
        <v>0.7572</v>
      </c>
    </row>
    <row r="5040" spans="1:11">
      <c r="A5040">
        <v>5037</v>
      </c>
      <c r="B5040" s="1">
        <v>3.226</v>
      </c>
      <c r="C5040" s="1">
        <v>1.767</v>
      </c>
      <c r="G5040">
        <v>4996</v>
      </c>
      <c r="H5040" s="1">
        <v>0.867</v>
      </c>
      <c r="I5040" s="1">
        <v>4.0332</v>
      </c>
      <c r="J5040" s="1">
        <v>3.2338</v>
      </c>
      <c r="K5040" s="1">
        <v>0.535</v>
      </c>
    </row>
    <row r="5041" spans="1:11">
      <c r="A5041">
        <v>5038</v>
      </c>
      <c r="B5041" s="1">
        <v>3.2652</v>
      </c>
      <c r="C5041" s="1">
        <v>1.738</v>
      </c>
      <c r="G5041">
        <v>4997</v>
      </c>
      <c r="H5041" s="1">
        <v>0.8868</v>
      </c>
      <c r="I5041" s="1">
        <v>4.0555</v>
      </c>
      <c r="J5041" s="1">
        <v>3.2362</v>
      </c>
      <c r="K5041" s="1">
        <v>0.6303</v>
      </c>
    </row>
    <row r="5042" spans="1:11">
      <c r="A5042">
        <v>5039</v>
      </c>
      <c r="B5042" s="1">
        <v>3.2622</v>
      </c>
      <c r="C5042" s="1">
        <v>1.685</v>
      </c>
      <c r="G5042">
        <v>4998</v>
      </c>
      <c r="H5042" s="1">
        <v>0.8876</v>
      </c>
      <c r="I5042" s="1">
        <v>4.0833</v>
      </c>
      <c r="J5042" s="1">
        <v>3.2273</v>
      </c>
      <c r="K5042" s="1">
        <v>0.7856</v>
      </c>
    </row>
    <row r="5043" spans="1:11">
      <c r="A5043">
        <v>5040</v>
      </c>
      <c r="B5043" s="1">
        <v>3.286</v>
      </c>
      <c r="C5043" s="1">
        <v>1.723</v>
      </c>
      <c r="G5043">
        <v>4999</v>
      </c>
      <c r="H5043" s="1">
        <v>1.0121</v>
      </c>
      <c r="I5043" s="1">
        <v>4.0757</v>
      </c>
      <c r="J5043" s="1">
        <v>3.278</v>
      </c>
      <c r="K5043" s="1">
        <v>0.7384</v>
      </c>
    </row>
    <row r="5044" spans="1:11">
      <c r="A5044">
        <v>5041</v>
      </c>
      <c r="B5044" s="1">
        <v>3.2941</v>
      </c>
      <c r="C5044" s="1">
        <v>1.805</v>
      </c>
      <c r="G5044">
        <v>5000</v>
      </c>
      <c r="H5044" s="1">
        <v>0.8465</v>
      </c>
      <c r="I5044" s="1">
        <v>4.0558</v>
      </c>
      <c r="J5044" s="1">
        <v>3.2831</v>
      </c>
      <c r="K5044" s="1">
        <v>0.8001</v>
      </c>
    </row>
    <row r="5045" spans="1:11">
      <c r="A5045">
        <v>5042</v>
      </c>
      <c r="B5045" s="1">
        <v>3.2806</v>
      </c>
      <c r="C5045" s="1">
        <v>1.693</v>
      </c>
      <c r="G5045">
        <v>5001</v>
      </c>
      <c r="H5045" s="1">
        <v>0.8145</v>
      </c>
      <c r="I5045" s="1">
        <v>4.0138</v>
      </c>
      <c r="J5045" s="1">
        <v>3.3266</v>
      </c>
      <c r="K5045" s="1">
        <v>0.5856</v>
      </c>
    </row>
    <row r="5046" spans="1:11">
      <c r="A5046">
        <v>5043</v>
      </c>
      <c r="B5046" s="1">
        <v>3.2485</v>
      </c>
      <c r="C5046" s="1">
        <v>1.713</v>
      </c>
      <c r="G5046">
        <v>5002</v>
      </c>
      <c r="H5046" s="1">
        <v>0.9389</v>
      </c>
      <c r="I5046" s="1">
        <v>3.9759</v>
      </c>
      <c r="J5046" s="1">
        <v>3.3122</v>
      </c>
      <c r="K5046" s="1">
        <v>0.8038</v>
      </c>
    </row>
    <row r="5047" spans="1:11">
      <c r="A5047">
        <v>5044</v>
      </c>
      <c r="B5047" s="1">
        <v>3.2004</v>
      </c>
      <c r="C5047" s="1">
        <v>1.871</v>
      </c>
      <c r="G5047">
        <v>5003</v>
      </c>
      <c r="H5047" s="1">
        <v>0.8862</v>
      </c>
      <c r="I5047" s="1">
        <v>3.9842</v>
      </c>
      <c r="J5047" s="1">
        <v>3.2625</v>
      </c>
      <c r="K5047" s="1">
        <v>0.7104</v>
      </c>
    </row>
    <row r="5048" spans="1:11">
      <c r="A5048">
        <v>5045</v>
      </c>
      <c r="B5048" s="1">
        <v>3.1876</v>
      </c>
      <c r="C5048" s="1">
        <v>1.789</v>
      </c>
      <c r="G5048">
        <v>5004</v>
      </c>
      <c r="H5048" s="1">
        <v>0.9995</v>
      </c>
      <c r="I5048" s="1">
        <v>3.9886</v>
      </c>
      <c r="J5048" s="1">
        <v>3.2643</v>
      </c>
      <c r="K5048" s="1">
        <v>0.9113</v>
      </c>
    </row>
    <row r="5049" spans="1:11">
      <c r="A5049">
        <v>5046</v>
      </c>
      <c r="B5049" s="1">
        <v>3.2631</v>
      </c>
      <c r="C5049" s="1">
        <v>1.716</v>
      </c>
      <c r="G5049">
        <v>5005</v>
      </c>
      <c r="H5049" s="1">
        <v>1.0138</v>
      </c>
      <c r="I5049" s="1">
        <v>3.9814</v>
      </c>
      <c r="J5049" s="1">
        <v>3.2993</v>
      </c>
      <c r="K5049" s="1">
        <v>0.7852</v>
      </c>
    </row>
    <row r="5050" spans="1:11">
      <c r="A5050">
        <v>5047</v>
      </c>
      <c r="B5050" s="1">
        <v>3.2895</v>
      </c>
      <c r="C5050" s="1">
        <v>1.772</v>
      </c>
      <c r="G5050">
        <v>5006</v>
      </c>
      <c r="H5050" s="1">
        <v>0.8666</v>
      </c>
      <c r="I5050" s="1">
        <v>4.0171</v>
      </c>
      <c r="J5050" s="1">
        <v>3.2872</v>
      </c>
      <c r="K5050" s="1">
        <v>0.9029</v>
      </c>
    </row>
    <row r="5051" spans="1:11">
      <c r="A5051">
        <v>5048</v>
      </c>
      <c r="B5051" s="1">
        <v>3.2896</v>
      </c>
      <c r="C5051" s="1">
        <v>1.718</v>
      </c>
      <c r="G5051">
        <v>5007</v>
      </c>
      <c r="H5051" s="1">
        <v>0.9785</v>
      </c>
      <c r="I5051" s="1">
        <v>4.004</v>
      </c>
      <c r="J5051" s="1">
        <v>3.3026</v>
      </c>
      <c r="K5051" s="1">
        <v>0.9354</v>
      </c>
    </row>
    <row r="5052" spans="1:11">
      <c r="A5052">
        <v>5049</v>
      </c>
      <c r="B5052" s="1">
        <v>3.2844</v>
      </c>
      <c r="C5052" s="1">
        <v>1.648</v>
      </c>
      <c r="G5052">
        <v>5008</v>
      </c>
      <c r="H5052" s="1">
        <v>1.002</v>
      </c>
      <c r="I5052" s="1">
        <v>4.0147</v>
      </c>
      <c r="J5052" s="1">
        <v>3.3264</v>
      </c>
      <c r="K5052" s="1">
        <v>0.78</v>
      </c>
    </row>
    <row r="5053" spans="1:11">
      <c r="A5053">
        <v>5050</v>
      </c>
      <c r="B5053" s="1">
        <v>3.2764</v>
      </c>
      <c r="C5053" s="1">
        <v>1.779</v>
      </c>
      <c r="G5053">
        <v>5009</v>
      </c>
      <c r="H5053" s="1">
        <v>0.889</v>
      </c>
      <c r="I5053" s="1">
        <v>4.0376</v>
      </c>
      <c r="J5053" s="1">
        <v>3.3288</v>
      </c>
      <c r="K5053" s="1">
        <v>0.7162</v>
      </c>
    </row>
    <row r="5054" spans="1:11">
      <c r="A5054">
        <v>5051</v>
      </c>
      <c r="B5054" s="1">
        <v>3.3007</v>
      </c>
      <c r="C5054" s="1">
        <v>1.688</v>
      </c>
      <c r="G5054">
        <v>5010</v>
      </c>
      <c r="H5054" s="1">
        <v>1.0351</v>
      </c>
      <c r="I5054" s="1">
        <v>4.0405</v>
      </c>
      <c r="J5054" s="1">
        <v>3.3174</v>
      </c>
      <c r="K5054" s="1">
        <v>0.6834</v>
      </c>
    </row>
    <row r="5055" spans="1:11">
      <c r="A5055">
        <v>5052</v>
      </c>
      <c r="B5055" s="1">
        <v>3.3145</v>
      </c>
      <c r="C5055" s="1">
        <v>1.799</v>
      </c>
      <c r="G5055">
        <v>5011</v>
      </c>
      <c r="H5055" s="1">
        <v>1.082</v>
      </c>
      <c r="I5055" s="1">
        <v>3.995</v>
      </c>
      <c r="J5055" s="1">
        <v>3.28</v>
      </c>
      <c r="K5055" s="1">
        <v>0.6713</v>
      </c>
    </row>
    <row r="5056" spans="1:11">
      <c r="A5056">
        <v>5053</v>
      </c>
      <c r="B5056" s="1">
        <v>3.3318</v>
      </c>
      <c r="C5056" s="1">
        <v>1.791</v>
      </c>
      <c r="G5056">
        <v>5012</v>
      </c>
      <c r="H5056" s="1">
        <v>1.036</v>
      </c>
      <c r="I5056" s="1">
        <v>3.9616</v>
      </c>
      <c r="J5056" s="1">
        <v>3.3237</v>
      </c>
      <c r="K5056" s="1">
        <v>0.6389</v>
      </c>
    </row>
    <row r="5057" spans="1:11">
      <c r="A5057">
        <v>5054</v>
      </c>
      <c r="B5057" s="1">
        <v>3.3718</v>
      </c>
      <c r="C5057" s="1">
        <v>1.875</v>
      </c>
      <c r="G5057">
        <v>5013</v>
      </c>
      <c r="H5057" s="1">
        <v>0.9662</v>
      </c>
      <c r="I5057" s="1">
        <v>3.9639</v>
      </c>
      <c r="J5057" s="1">
        <v>3.3154</v>
      </c>
      <c r="K5057" s="1">
        <v>0.7374</v>
      </c>
    </row>
    <row r="5058" spans="1:11">
      <c r="A5058">
        <v>5055</v>
      </c>
      <c r="B5058" s="1">
        <v>3.377</v>
      </c>
      <c r="C5058" s="1">
        <v>1.721</v>
      </c>
      <c r="G5058">
        <v>5014</v>
      </c>
      <c r="H5058" s="1">
        <v>1.1222</v>
      </c>
      <c r="I5058" s="1">
        <v>4.0108</v>
      </c>
      <c r="J5058" s="1">
        <v>3.3317</v>
      </c>
      <c r="K5058" s="1">
        <v>0.6358</v>
      </c>
    </row>
    <row r="5059" spans="1:11">
      <c r="A5059">
        <v>5056</v>
      </c>
      <c r="B5059" s="1">
        <v>3.3245</v>
      </c>
      <c r="C5059" s="1">
        <v>1.923</v>
      </c>
      <c r="G5059">
        <v>5015</v>
      </c>
      <c r="H5059" s="1">
        <v>0.9411</v>
      </c>
      <c r="I5059" s="1">
        <v>3.9848</v>
      </c>
      <c r="J5059" s="1">
        <v>3.3059</v>
      </c>
      <c r="K5059" s="1">
        <v>0.6958</v>
      </c>
    </row>
    <row r="5060" spans="1:11">
      <c r="A5060">
        <v>5057</v>
      </c>
      <c r="B5060" s="1">
        <v>3.3542</v>
      </c>
      <c r="C5060" s="1">
        <v>1.951</v>
      </c>
      <c r="G5060">
        <v>5016</v>
      </c>
      <c r="H5060" s="1">
        <v>1.0842</v>
      </c>
      <c r="I5060" s="1">
        <v>4.0394</v>
      </c>
      <c r="J5060" s="1">
        <v>3.3308</v>
      </c>
      <c r="K5060" s="1">
        <v>0.8212</v>
      </c>
    </row>
    <row r="5061" spans="1:11">
      <c r="A5061">
        <v>5058</v>
      </c>
      <c r="B5061" s="1">
        <v>3.3569</v>
      </c>
      <c r="C5061" s="1">
        <v>1.822</v>
      </c>
      <c r="G5061">
        <v>5017</v>
      </c>
      <c r="H5061" s="1">
        <v>0.9902</v>
      </c>
      <c r="I5061" s="1">
        <v>4.0788</v>
      </c>
      <c r="J5061" s="1">
        <v>3.3124</v>
      </c>
      <c r="K5061" s="1">
        <v>0.4765</v>
      </c>
    </row>
    <row r="5062" spans="1:11">
      <c r="A5062">
        <v>5059</v>
      </c>
      <c r="B5062" s="1">
        <v>3.3499</v>
      </c>
      <c r="C5062" s="1">
        <v>1.844</v>
      </c>
      <c r="G5062">
        <v>5018</v>
      </c>
      <c r="H5062" s="1">
        <v>1.1689</v>
      </c>
      <c r="I5062" s="1">
        <v>4.0678</v>
      </c>
      <c r="J5062" s="1">
        <v>3.3213</v>
      </c>
      <c r="K5062" s="1">
        <v>0.903</v>
      </c>
    </row>
    <row r="5063" spans="1:11">
      <c r="A5063">
        <v>5060</v>
      </c>
      <c r="B5063" s="1">
        <v>3.4023</v>
      </c>
      <c r="C5063" s="1">
        <v>1.733</v>
      </c>
      <c r="G5063">
        <v>5019</v>
      </c>
      <c r="H5063" s="1">
        <v>0.9635</v>
      </c>
      <c r="I5063" s="1">
        <v>4.0468</v>
      </c>
      <c r="J5063" s="1">
        <v>3.3576</v>
      </c>
      <c r="K5063" s="1">
        <v>0.7182</v>
      </c>
    </row>
    <row r="5064" spans="1:11">
      <c r="A5064">
        <v>5061</v>
      </c>
      <c r="B5064" s="1">
        <v>3.3957</v>
      </c>
      <c r="C5064" s="1">
        <v>1.754</v>
      </c>
      <c r="G5064">
        <v>5020</v>
      </c>
      <c r="H5064" s="1">
        <v>0.8711</v>
      </c>
      <c r="I5064" s="1">
        <v>3.9965</v>
      </c>
      <c r="J5064" s="1">
        <v>3.3548</v>
      </c>
      <c r="K5064" s="1">
        <v>0.7425</v>
      </c>
    </row>
    <row r="5065" spans="1:11">
      <c r="A5065">
        <v>5062</v>
      </c>
      <c r="B5065" s="1">
        <v>3.4362</v>
      </c>
      <c r="C5065" s="1">
        <v>1.849</v>
      </c>
      <c r="G5065">
        <v>5021</v>
      </c>
      <c r="H5065" s="1">
        <v>1.102</v>
      </c>
      <c r="I5065" s="1">
        <v>3.9747</v>
      </c>
      <c r="J5065" s="1">
        <v>3.31</v>
      </c>
      <c r="K5065" s="1">
        <v>0.7829</v>
      </c>
    </row>
    <row r="5066" spans="1:11">
      <c r="A5066">
        <v>5063</v>
      </c>
      <c r="B5066" s="1">
        <v>3.4067</v>
      </c>
      <c r="C5066" s="1">
        <v>1.808</v>
      </c>
      <c r="G5066">
        <v>5022</v>
      </c>
      <c r="H5066" s="1">
        <v>0.9377</v>
      </c>
      <c r="I5066" s="1">
        <v>3.9165</v>
      </c>
      <c r="J5066" s="1">
        <v>3.37</v>
      </c>
      <c r="K5066" s="1">
        <v>0.5823</v>
      </c>
    </row>
    <row r="5067" spans="1:11">
      <c r="A5067">
        <v>5064</v>
      </c>
      <c r="B5067" s="1">
        <v>3.4014</v>
      </c>
      <c r="C5067" s="1">
        <v>1.851</v>
      </c>
      <c r="G5067">
        <v>5023</v>
      </c>
      <c r="H5067" s="1">
        <v>1.03</v>
      </c>
      <c r="I5067" s="1">
        <v>3.913</v>
      </c>
      <c r="J5067" s="1">
        <v>3.2964</v>
      </c>
      <c r="K5067" s="1">
        <v>0.721</v>
      </c>
    </row>
    <row r="5068" spans="1:11">
      <c r="A5068">
        <v>5065</v>
      </c>
      <c r="B5068" s="1">
        <v>3.3865</v>
      </c>
      <c r="C5068" s="1">
        <v>1.754</v>
      </c>
      <c r="G5068">
        <v>5024</v>
      </c>
      <c r="H5068" s="1">
        <v>0.8892</v>
      </c>
      <c r="I5068" s="1">
        <v>3.9174</v>
      </c>
      <c r="J5068" s="1">
        <v>3.3206</v>
      </c>
      <c r="K5068" s="1">
        <v>0.8878</v>
      </c>
    </row>
    <row r="5069" spans="1:11">
      <c r="A5069">
        <v>5066</v>
      </c>
      <c r="B5069" s="1">
        <v>3.3913</v>
      </c>
      <c r="C5069" s="1">
        <v>1.815</v>
      </c>
      <c r="G5069">
        <v>5025</v>
      </c>
      <c r="H5069" s="1">
        <v>0.9505</v>
      </c>
      <c r="I5069" s="1">
        <v>3.8942</v>
      </c>
      <c r="J5069" s="1">
        <v>3.2932</v>
      </c>
      <c r="K5069" s="1">
        <v>0.4862</v>
      </c>
    </row>
    <row r="5070" spans="1:11">
      <c r="A5070">
        <v>5067</v>
      </c>
      <c r="B5070" s="1">
        <v>3.3834</v>
      </c>
      <c r="C5070" s="1">
        <v>1.745</v>
      </c>
      <c r="G5070">
        <v>5026</v>
      </c>
      <c r="H5070" s="1">
        <v>1.0392</v>
      </c>
      <c r="I5070" s="1">
        <v>3.8963</v>
      </c>
      <c r="J5070" s="1">
        <v>3.2896</v>
      </c>
      <c r="K5070" s="1">
        <v>0.6592</v>
      </c>
    </row>
    <row r="5071" spans="1:11">
      <c r="A5071">
        <v>5068</v>
      </c>
      <c r="B5071" s="1">
        <v>3.4285</v>
      </c>
      <c r="C5071" s="1">
        <v>1.923</v>
      </c>
      <c r="G5071">
        <v>5027</v>
      </c>
      <c r="H5071" s="1">
        <v>1.1312</v>
      </c>
      <c r="I5071" s="1">
        <v>3.8904</v>
      </c>
      <c r="J5071" s="1">
        <v>3.2753</v>
      </c>
      <c r="K5071" s="1">
        <v>0.7916</v>
      </c>
    </row>
    <row r="5072" spans="1:11">
      <c r="A5072">
        <v>5069</v>
      </c>
      <c r="B5072" s="1">
        <v>3.3515</v>
      </c>
      <c r="C5072" s="1">
        <v>1.781</v>
      </c>
      <c r="G5072">
        <v>5028</v>
      </c>
      <c r="H5072" s="1">
        <v>0.7849</v>
      </c>
      <c r="I5072" s="1">
        <v>3.9014</v>
      </c>
      <c r="J5072" s="1">
        <v>3.2593</v>
      </c>
      <c r="K5072" s="1">
        <v>0.704</v>
      </c>
    </row>
    <row r="5073" spans="1:11">
      <c r="A5073">
        <v>5070</v>
      </c>
      <c r="B5073" s="1">
        <v>3.3326</v>
      </c>
      <c r="C5073" s="1">
        <v>1.865</v>
      </c>
      <c r="G5073">
        <v>5029</v>
      </c>
      <c r="H5073" s="1">
        <v>0.8878</v>
      </c>
      <c r="I5073" s="1">
        <v>3.8579</v>
      </c>
      <c r="J5073" s="1">
        <v>3.283</v>
      </c>
      <c r="K5073" s="1">
        <v>0.5675</v>
      </c>
    </row>
    <row r="5074" spans="1:11">
      <c r="A5074">
        <v>5071</v>
      </c>
      <c r="B5074" s="1">
        <v>3.3457</v>
      </c>
      <c r="C5074" s="1">
        <v>1.848</v>
      </c>
      <c r="G5074">
        <v>5030</v>
      </c>
      <c r="H5074" s="1">
        <v>0.9952</v>
      </c>
      <c r="I5074" s="1">
        <v>3.8685</v>
      </c>
      <c r="J5074" s="1">
        <v>3.2673</v>
      </c>
      <c r="K5074" s="1">
        <v>0.6449</v>
      </c>
    </row>
    <row r="5075" spans="1:11">
      <c r="A5075">
        <v>5072</v>
      </c>
      <c r="B5075" s="1">
        <v>3.3221</v>
      </c>
      <c r="C5075" s="1">
        <v>1.886</v>
      </c>
      <c r="G5075">
        <v>5031</v>
      </c>
      <c r="H5075" s="1">
        <v>1.0889</v>
      </c>
      <c r="I5075" s="1">
        <v>3.8775</v>
      </c>
      <c r="J5075" s="1">
        <v>3.2428</v>
      </c>
      <c r="K5075" s="1">
        <v>0.5929</v>
      </c>
    </row>
    <row r="5076" spans="1:11">
      <c r="A5076">
        <v>5073</v>
      </c>
      <c r="B5076" s="1">
        <v>3.3282</v>
      </c>
      <c r="C5076" s="1">
        <v>1.815</v>
      </c>
      <c r="G5076">
        <v>5032</v>
      </c>
      <c r="H5076" s="1">
        <v>1.0054</v>
      </c>
      <c r="I5076" s="1">
        <v>3.8518</v>
      </c>
      <c r="J5076" s="1">
        <v>3.2632</v>
      </c>
      <c r="K5076" s="1">
        <v>0.8013</v>
      </c>
    </row>
    <row r="5077" spans="1:11">
      <c r="A5077">
        <v>5074</v>
      </c>
      <c r="B5077" s="1">
        <v>3.3162</v>
      </c>
      <c r="C5077" s="1">
        <v>1.829</v>
      </c>
      <c r="G5077">
        <v>5033</v>
      </c>
      <c r="H5077" s="1">
        <v>1.0445</v>
      </c>
      <c r="I5077" s="1">
        <v>3.8348</v>
      </c>
      <c r="J5077" s="1">
        <v>3.267</v>
      </c>
      <c r="K5077" s="1">
        <v>0.7344</v>
      </c>
    </row>
    <row r="5078" spans="1:11">
      <c r="A5078">
        <v>5075</v>
      </c>
      <c r="B5078" s="1">
        <v>3.2887</v>
      </c>
      <c r="C5078" s="1">
        <v>1.884</v>
      </c>
      <c r="G5078">
        <v>5034</v>
      </c>
      <c r="H5078" s="1">
        <v>0.9716</v>
      </c>
      <c r="I5078" s="1">
        <v>3.852</v>
      </c>
      <c r="J5078" s="1">
        <v>3.2518</v>
      </c>
      <c r="K5078" s="1">
        <v>0.6056</v>
      </c>
    </row>
    <row r="5079" spans="1:11">
      <c r="A5079">
        <v>5076</v>
      </c>
      <c r="B5079" s="1">
        <v>3.348</v>
      </c>
      <c r="C5079" s="1">
        <v>1.823</v>
      </c>
      <c r="G5079">
        <v>5035</v>
      </c>
      <c r="H5079" s="1">
        <v>0.8973</v>
      </c>
      <c r="I5079" s="1">
        <v>3.8491</v>
      </c>
      <c r="J5079" s="1">
        <v>3.2394</v>
      </c>
      <c r="K5079" s="1">
        <v>0.6896</v>
      </c>
    </row>
    <row r="5080" spans="1:11">
      <c r="A5080">
        <v>5077</v>
      </c>
      <c r="B5080" s="1">
        <v>3.4058</v>
      </c>
      <c r="C5080" s="1">
        <v>1.874</v>
      </c>
      <c r="G5080">
        <v>5036</v>
      </c>
      <c r="H5080" s="1">
        <v>1.0738</v>
      </c>
      <c r="I5080" s="1">
        <v>3.8399</v>
      </c>
      <c r="J5080" s="1">
        <v>3.2327</v>
      </c>
      <c r="K5080" s="1">
        <v>0.7448</v>
      </c>
    </row>
    <row r="5081" spans="1:11">
      <c r="A5081">
        <v>5078</v>
      </c>
      <c r="B5081" s="1">
        <v>3.3797</v>
      </c>
      <c r="C5081" s="1">
        <v>1.774</v>
      </c>
      <c r="G5081">
        <v>5037</v>
      </c>
      <c r="H5081" s="1">
        <v>0.9285</v>
      </c>
      <c r="I5081" s="1">
        <v>3.8004</v>
      </c>
      <c r="J5081" s="1">
        <v>3.226</v>
      </c>
      <c r="K5081" s="1">
        <v>0.7063</v>
      </c>
    </row>
    <row r="5082" spans="1:11">
      <c r="A5082">
        <v>5079</v>
      </c>
      <c r="B5082" s="1">
        <v>3.3626</v>
      </c>
      <c r="C5082" s="1">
        <v>1.827</v>
      </c>
      <c r="G5082">
        <v>5038</v>
      </c>
      <c r="H5082" s="1">
        <v>0.9427</v>
      </c>
      <c r="I5082" s="1">
        <v>3.7933</v>
      </c>
      <c r="J5082" s="1">
        <v>3.2652</v>
      </c>
      <c r="K5082" s="1">
        <v>0.8643</v>
      </c>
    </row>
    <row r="5083" spans="1:11">
      <c r="A5083">
        <v>5080</v>
      </c>
      <c r="B5083" s="1">
        <v>3.3673</v>
      </c>
      <c r="C5083" s="1">
        <v>1.822</v>
      </c>
      <c r="G5083">
        <v>5039</v>
      </c>
      <c r="H5083" s="1">
        <v>0.9913</v>
      </c>
      <c r="I5083" s="1">
        <v>3.8033</v>
      </c>
      <c r="J5083" s="1">
        <v>3.2622</v>
      </c>
      <c r="K5083" s="1">
        <v>0.6862</v>
      </c>
    </row>
    <row r="5084" spans="1:11">
      <c r="A5084">
        <v>5081</v>
      </c>
      <c r="B5084" s="1">
        <v>3.3466</v>
      </c>
      <c r="C5084" s="1">
        <v>1.933</v>
      </c>
      <c r="G5084">
        <v>5040</v>
      </c>
      <c r="H5084" s="1">
        <v>1.0219</v>
      </c>
      <c r="I5084" s="1">
        <v>3.8126</v>
      </c>
      <c r="J5084" s="1">
        <v>3.286</v>
      </c>
      <c r="K5084" s="1">
        <v>0.6184</v>
      </c>
    </row>
    <row r="5085" spans="1:11">
      <c r="A5085">
        <v>5082</v>
      </c>
      <c r="B5085" s="1">
        <v>3.2934</v>
      </c>
      <c r="C5085" s="1">
        <v>1.835</v>
      </c>
      <c r="G5085">
        <v>5041</v>
      </c>
      <c r="H5085" s="1">
        <v>0.9167</v>
      </c>
      <c r="I5085" s="1">
        <v>3.718</v>
      </c>
      <c r="J5085" s="1">
        <v>3.2941</v>
      </c>
      <c r="K5085" s="1">
        <v>0.6752</v>
      </c>
    </row>
    <row r="5086" spans="1:11">
      <c r="A5086">
        <v>5083</v>
      </c>
      <c r="B5086" s="1">
        <v>3.3384</v>
      </c>
      <c r="C5086" s="1">
        <v>1.813</v>
      </c>
      <c r="G5086">
        <v>5042</v>
      </c>
      <c r="H5086" s="1">
        <v>0.9232</v>
      </c>
      <c r="I5086" s="1">
        <v>3.6914</v>
      </c>
      <c r="J5086" s="1">
        <v>3.2806</v>
      </c>
      <c r="K5086" s="1">
        <v>0.5451</v>
      </c>
    </row>
    <row r="5087" spans="1:11">
      <c r="A5087">
        <v>5084</v>
      </c>
      <c r="B5087" s="1">
        <v>3.3484</v>
      </c>
      <c r="C5087" s="1">
        <v>1.868</v>
      </c>
      <c r="G5087">
        <v>5043</v>
      </c>
      <c r="H5087" s="1">
        <v>0.7907</v>
      </c>
      <c r="I5087" s="1">
        <v>3.7051</v>
      </c>
      <c r="J5087" s="1">
        <v>3.2485</v>
      </c>
      <c r="K5087" s="1">
        <v>0.7738</v>
      </c>
    </row>
    <row r="5088" spans="1:11">
      <c r="A5088">
        <v>5085</v>
      </c>
      <c r="B5088" s="1">
        <v>3.3342</v>
      </c>
      <c r="C5088" s="1">
        <v>1.839</v>
      </c>
      <c r="G5088">
        <v>5044</v>
      </c>
      <c r="H5088" s="1">
        <v>0.8348</v>
      </c>
      <c r="I5088" s="1">
        <v>3.7096</v>
      </c>
      <c r="J5088" s="1">
        <v>3.2004</v>
      </c>
      <c r="K5088" s="1">
        <v>0.5419</v>
      </c>
    </row>
    <row r="5089" spans="1:11">
      <c r="A5089">
        <v>5086</v>
      </c>
      <c r="B5089" s="1">
        <v>3.3547</v>
      </c>
      <c r="C5089" s="1">
        <v>1.821</v>
      </c>
      <c r="G5089">
        <v>5045</v>
      </c>
      <c r="H5089" s="1">
        <v>0.7482</v>
      </c>
      <c r="I5089" s="1">
        <v>3.6823</v>
      </c>
      <c r="J5089" s="1">
        <v>3.1876</v>
      </c>
      <c r="K5089" s="1">
        <v>0.6616</v>
      </c>
    </row>
    <row r="5090" spans="1:11">
      <c r="A5090">
        <v>5087</v>
      </c>
      <c r="B5090" s="1">
        <v>3.3527</v>
      </c>
      <c r="C5090" s="1">
        <v>1.835</v>
      </c>
      <c r="G5090">
        <v>5046</v>
      </c>
      <c r="H5090" s="1">
        <v>1.0205</v>
      </c>
      <c r="I5090" s="1">
        <v>3.6428</v>
      </c>
      <c r="J5090" s="1">
        <v>3.2631</v>
      </c>
      <c r="K5090" s="1">
        <v>0.4775</v>
      </c>
    </row>
    <row r="5091" spans="1:11">
      <c r="A5091">
        <v>5088</v>
      </c>
      <c r="B5091" s="1">
        <v>3.3675</v>
      </c>
      <c r="C5091" s="1">
        <v>1.773</v>
      </c>
      <c r="G5091">
        <v>5047</v>
      </c>
      <c r="H5091" s="1">
        <v>0.9018</v>
      </c>
      <c r="I5091" s="1">
        <v>3.6594</v>
      </c>
      <c r="J5091" s="1">
        <v>3.2895</v>
      </c>
      <c r="K5091" s="1">
        <v>0.7445</v>
      </c>
    </row>
    <row r="5092" spans="1:11">
      <c r="A5092">
        <v>5089</v>
      </c>
      <c r="B5092" s="1">
        <v>3.3999</v>
      </c>
      <c r="C5092" s="1">
        <v>1.752</v>
      </c>
      <c r="G5092">
        <v>5048</v>
      </c>
      <c r="H5092" s="1">
        <v>0.9423</v>
      </c>
      <c r="I5092" s="1">
        <v>3.6505</v>
      </c>
      <c r="J5092" s="1">
        <v>3.2896</v>
      </c>
      <c r="K5092" s="1">
        <v>0.6173</v>
      </c>
    </row>
    <row r="5093" spans="1:11">
      <c r="A5093">
        <v>5090</v>
      </c>
      <c r="B5093" s="1">
        <v>3.36</v>
      </c>
      <c r="C5093" s="1">
        <v>1.831</v>
      </c>
      <c r="G5093">
        <v>5049</v>
      </c>
      <c r="H5093" s="1">
        <v>1.0769</v>
      </c>
      <c r="I5093" s="1">
        <v>3.6718</v>
      </c>
      <c r="J5093" s="1">
        <v>3.2844</v>
      </c>
      <c r="K5093" s="1">
        <v>0.5942</v>
      </c>
    </row>
    <row r="5094" spans="1:11">
      <c r="A5094">
        <v>5091</v>
      </c>
      <c r="B5094" s="1">
        <v>3.3343</v>
      </c>
      <c r="C5094" s="1">
        <v>1.767</v>
      </c>
      <c r="G5094">
        <v>5050</v>
      </c>
      <c r="H5094" s="1">
        <v>1.0605</v>
      </c>
      <c r="I5094" s="1">
        <v>3.7341</v>
      </c>
      <c r="J5094" s="1">
        <v>3.2764</v>
      </c>
      <c r="K5094" s="1">
        <v>0.7462</v>
      </c>
    </row>
    <row r="5095" spans="1:11">
      <c r="A5095">
        <v>5092</v>
      </c>
      <c r="B5095" s="1">
        <v>3.3175</v>
      </c>
      <c r="C5095" s="1">
        <v>1.78</v>
      </c>
      <c r="G5095">
        <v>5051</v>
      </c>
      <c r="H5095" s="1">
        <v>0.9749</v>
      </c>
      <c r="I5095" s="1">
        <v>3.7869</v>
      </c>
      <c r="J5095" s="1">
        <v>3.3007</v>
      </c>
      <c r="K5095" s="1">
        <v>0.7489</v>
      </c>
    </row>
    <row r="5096" spans="1:11">
      <c r="A5096">
        <v>5093</v>
      </c>
      <c r="B5096" s="1">
        <v>3.3684</v>
      </c>
      <c r="C5096" s="1">
        <v>1.775</v>
      </c>
      <c r="G5096">
        <v>5052</v>
      </c>
      <c r="H5096" s="1">
        <v>0.8972</v>
      </c>
      <c r="I5096" s="1">
        <v>3.8036</v>
      </c>
      <c r="J5096" s="1">
        <v>3.3145</v>
      </c>
      <c r="K5096" s="1">
        <v>0.8236</v>
      </c>
    </row>
    <row r="5097" spans="1:11">
      <c r="A5097">
        <v>5094</v>
      </c>
      <c r="B5097" s="1">
        <v>3.3655</v>
      </c>
      <c r="C5097" s="1">
        <v>1.827</v>
      </c>
      <c r="G5097">
        <v>5053</v>
      </c>
      <c r="H5097" s="1">
        <v>0.8704</v>
      </c>
      <c r="I5097" s="1">
        <v>3.8712</v>
      </c>
      <c r="J5097" s="1">
        <v>3.3318</v>
      </c>
      <c r="K5097" s="1">
        <v>0.7472</v>
      </c>
    </row>
    <row r="5098" spans="1:11">
      <c r="A5098">
        <v>5095</v>
      </c>
      <c r="B5098" s="1">
        <v>3.4053</v>
      </c>
      <c r="C5098" s="1">
        <v>1.887</v>
      </c>
      <c r="G5098">
        <v>5054</v>
      </c>
      <c r="H5098" s="1">
        <v>1.0008</v>
      </c>
      <c r="I5098" s="1">
        <v>3.8754</v>
      </c>
      <c r="J5098" s="1">
        <v>3.3718</v>
      </c>
      <c r="K5098" s="1">
        <v>0.7622</v>
      </c>
    </row>
    <row r="5099" spans="1:11">
      <c r="A5099">
        <v>5096</v>
      </c>
      <c r="B5099" s="1">
        <v>3.4476</v>
      </c>
      <c r="C5099" s="1">
        <v>1.819</v>
      </c>
      <c r="G5099">
        <v>5055</v>
      </c>
      <c r="H5099" s="1">
        <v>0.9645</v>
      </c>
      <c r="I5099" s="1">
        <v>3.9402</v>
      </c>
      <c r="J5099" s="1">
        <v>3.377</v>
      </c>
      <c r="K5099" s="1">
        <v>0.4517</v>
      </c>
    </row>
    <row r="5100" spans="1:11">
      <c r="A5100">
        <v>5097</v>
      </c>
      <c r="B5100" s="1">
        <v>3.3639</v>
      </c>
      <c r="C5100" s="1">
        <v>1.839</v>
      </c>
      <c r="G5100">
        <v>5056</v>
      </c>
      <c r="H5100" s="1">
        <v>0.8839</v>
      </c>
      <c r="I5100" s="1">
        <v>3.9466</v>
      </c>
      <c r="J5100" s="1">
        <v>3.3245</v>
      </c>
      <c r="K5100" s="1">
        <v>0.7122</v>
      </c>
    </row>
    <row r="5101" spans="1:11">
      <c r="A5101">
        <v>5098</v>
      </c>
      <c r="B5101" s="1">
        <v>3.4003</v>
      </c>
      <c r="C5101" s="1">
        <v>1.74</v>
      </c>
      <c r="G5101">
        <v>5057</v>
      </c>
      <c r="H5101" s="1">
        <v>0.9061</v>
      </c>
      <c r="I5101" s="1">
        <v>3.9336</v>
      </c>
      <c r="J5101" s="1">
        <v>3.3542</v>
      </c>
      <c r="K5101" s="1">
        <v>0.6269</v>
      </c>
    </row>
    <row r="5102" spans="1:11">
      <c r="A5102">
        <v>5099</v>
      </c>
      <c r="B5102" s="1">
        <v>3.4151</v>
      </c>
      <c r="C5102" s="1">
        <v>1.858</v>
      </c>
      <c r="G5102">
        <v>5058</v>
      </c>
      <c r="H5102" s="1">
        <v>1.0771</v>
      </c>
      <c r="I5102" s="1">
        <v>3.9279</v>
      </c>
      <c r="J5102" s="1">
        <v>3.3569</v>
      </c>
      <c r="K5102" s="1">
        <v>0.6307</v>
      </c>
    </row>
    <row r="5103" spans="1:11">
      <c r="A5103">
        <v>5100</v>
      </c>
      <c r="B5103" s="1">
        <v>3.4206</v>
      </c>
      <c r="C5103" s="1">
        <v>1.87</v>
      </c>
      <c r="G5103">
        <v>5059</v>
      </c>
      <c r="H5103" s="1">
        <v>1.0492</v>
      </c>
      <c r="I5103" s="1">
        <v>3.9427</v>
      </c>
      <c r="J5103" s="1">
        <v>3.3499</v>
      </c>
      <c r="K5103" s="1">
        <v>0.7296</v>
      </c>
    </row>
    <row r="5104" spans="1:11">
      <c r="A5104">
        <v>5101</v>
      </c>
      <c r="B5104" s="1">
        <v>3.4096</v>
      </c>
      <c r="C5104" s="1">
        <v>1.813</v>
      </c>
      <c r="G5104">
        <v>5060</v>
      </c>
      <c r="H5104" s="1">
        <v>1.1601</v>
      </c>
      <c r="I5104" s="1">
        <v>4.0024</v>
      </c>
      <c r="J5104" s="1">
        <v>3.4023</v>
      </c>
      <c r="K5104" s="1">
        <v>0.7579</v>
      </c>
    </row>
    <row r="5105" spans="1:11">
      <c r="A5105">
        <v>5102</v>
      </c>
      <c r="B5105" s="1">
        <v>3.3786</v>
      </c>
      <c r="C5105" s="1">
        <v>1.75</v>
      </c>
      <c r="G5105">
        <v>5061</v>
      </c>
      <c r="H5105" s="1">
        <v>0.9339</v>
      </c>
      <c r="I5105" s="1">
        <v>3.9907</v>
      </c>
      <c r="J5105" s="1">
        <v>3.3957</v>
      </c>
      <c r="K5105" s="1">
        <v>0.669</v>
      </c>
    </row>
    <row r="5106" spans="1:11">
      <c r="A5106">
        <v>5103</v>
      </c>
      <c r="B5106" s="1">
        <v>3.3808</v>
      </c>
      <c r="C5106" s="1">
        <v>1.703</v>
      </c>
      <c r="G5106">
        <v>5062</v>
      </c>
      <c r="H5106" s="1">
        <v>0.9439</v>
      </c>
      <c r="I5106" s="1">
        <v>3.9786</v>
      </c>
      <c r="J5106" s="1">
        <v>3.4362</v>
      </c>
      <c r="K5106" s="1">
        <v>0.78</v>
      </c>
    </row>
    <row r="5107" spans="1:11">
      <c r="A5107">
        <v>5104</v>
      </c>
      <c r="B5107" s="1">
        <v>3.3477</v>
      </c>
      <c r="C5107" s="1">
        <v>1.781</v>
      </c>
      <c r="G5107">
        <v>5063</v>
      </c>
      <c r="H5107" s="1">
        <v>1.0399</v>
      </c>
      <c r="I5107" s="1">
        <v>3.985</v>
      </c>
      <c r="J5107" s="1">
        <v>3.4067</v>
      </c>
      <c r="K5107" s="1">
        <v>0.7557</v>
      </c>
    </row>
    <row r="5108" spans="1:11">
      <c r="A5108">
        <v>5105</v>
      </c>
      <c r="B5108" s="1">
        <v>3.3832</v>
      </c>
      <c r="C5108" s="1">
        <v>1.854</v>
      </c>
      <c r="G5108">
        <v>5064</v>
      </c>
      <c r="H5108" s="1">
        <v>0.9981</v>
      </c>
      <c r="I5108" s="1">
        <v>3.9774</v>
      </c>
      <c r="J5108" s="1">
        <v>3.4014</v>
      </c>
      <c r="K5108" s="1">
        <v>0.694</v>
      </c>
    </row>
    <row r="5109" spans="1:11">
      <c r="A5109">
        <v>5106</v>
      </c>
      <c r="B5109" s="1">
        <v>3.4119</v>
      </c>
      <c r="C5109" s="1">
        <v>1.843</v>
      </c>
      <c r="G5109">
        <v>5065</v>
      </c>
      <c r="H5109" s="1">
        <v>0.9238</v>
      </c>
      <c r="I5109" s="1">
        <v>3.9901</v>
      </c>
      <c r="J5109" s="1">
        <v>3.3865</v>
      </c>
      <c r="K5109" s="1">
        <v>0.7831</v>
      </c>
    </row>
    <row r="5110" spans="1:11">
      <c r="A5110">
        <v>5107</v>
      </c>
      <c r="B5110" s="1">
        <v>3.3487</v>
      </c>
      <c r="C5110" s="1">
        <v>1.864</v>
      </c>
      <c r="G5110">
        <v>5066</v>
      </c>
      <c r="H5110" s="1">
        <v>0.8742</v>
      </c>
      <c r="I5110" s="1">
        <v>3.9802</v>
      </c>
      <c r="J5110" s="1">
        <v>3.3913</v>
      </c>
      <c r="K5110" s="1">
        <v>0.8981</v>
      </c>
    </row>
    <row r="5111" spans="1:11">
      <c r="A5111">
        <v>5108</v>
      </c>
      <c r="B5111" s="1">
        <v>3.4221</v>
      </c>
      <c r="C5111" s="1">
        <v>1.825</v>
      </c>
      <c r="G5111">
        <v>5067</v>
      </c>
      <c r="H5111" s="1">
        <v>0.8308</v>
      </c>
      <c r="I5111" s="1">
        <v>4.0283</v>
      </c>
      <c r="J5111" s="1">
        <v>3.3834</v>
      </c>
      <c r="K5111" s="1">
        <v>0.8059</v>
      </c>
    </row>
    <row r="5112" spans="1:11">
      <c r="A5112">
        <v>5109</v>
      </c>
      <c r="B5112" s="1">
        <v>3.4578</v>
      </c>
      <c r="C5112" s="1">
        <v>1.806</v>
      </c>
      <c r="G5112">
        <v>5068</v>
      </c>
      <c r="H5112" s="1">
        <v>0.8882</v>
      </c>
      <c r="I5112" s="1">
        <v>3.9785</v>
      </c>
      <c r="J5112" s="1">
        <v>3.4285</v>
      </c>
      <c r="K5112" s="1">
        <v>0.8207</v>
      </c>
    </row>
    <row r="5113" spans="1:11">
      <c r="A5113">
        <v>5110</v>
      </c>
      <c r="B5113" s="1">
        <v>3.4589</v>
      </c>
      <c r="C5113" s="1">
        <v>1.794</v>
      </c>
      <c r="G5113">
        <v>5069</v>
      </c>
      <c r="H5113" s="1">
        <v>0.8537</v>
      </c>
      <c r="I5113" s="1">
        <v>3.9597</v>
      </c>
      <c r="J5113" s="1">
        <v>3.3515</v>
      </c>
      <c r="K5113" s="1">
        <v>0.7064</v>
      </c>
    </row>
    <row r="5114" spans="1:11">
      <c r="A5114">
        <v>5111</v>
      </c>
      <c r="B5114" s="1">
        <v>3.4792</v>
      </c>
      <c r="C5114" s="1">
        <v>1.98</v>
      </c>
      <c r="G5114">
        <v>5070</v>
      </c>
      <c r="H5114" s="1">
        <v>0.852</v>
      </c>
      <c r="I5114" s="1">
        <v>4.0029</v>
      </c>
      <c r="J5114" s="1">
        <v>3.3326</v>
      </c>
      <c r="K5114" s="1">
        <v>0.7273</v>
      </c>
    </row>
    <row r="5115" spans="1:11">
      <c r="A5115">
        <v>5112</v>
      </c>
      <c r="B5115" s="1">
        <v>3.4058</v>
      </c>
      <c r="C5115" s="1">
        <v>1.953</v>
      </c>
      <c r="G5115">
        <v>5071</v>
      </c>
      <c r="H5115" s="1">
        <v>0.8934</v>
      </c>
      <c r="I5115" s="1">
        <v>4.0413</v>
      </c>
      <c r="J5115" s="1">
        <v>3.3457</v>
      </c>
      <c r="K5115" s="1">
        <v>0.751</v>
      </c>
    </row>
    <row r="5116" spans="1:11">
      <c r="A5116">
        <v>5113</v>
      </c>
      <c r="B5116" s="1">
        <v>3.4023</v>
      </c>
      <c r="C5116" s="1">
        <v>1.747</v>
      </c>
      <c r="G5116">
        <v>5072</v>
      </c>
      <c r="H5116" s="1">
        <v>1.0565</v>
      </c>
      <c r="I5116" s="1">
        <v>4.0372</v>
      </c>
      <c r="J5116" s="1">
        <v>3.3221</v>
      </c>
      <c r="K5116" s="1">
        <v>0.7206</v>
      </c>
    </row>
    <row r="5117" spans="1:11">
      <c r="A5117">
        <v>5114</v>
      </c>
      <c r="B5117" s="1">
        <v>3.4473</v>
      </c>
      <c r="C5117" s="1">
        <v>1.779</v>
      </c>
      <c r="G5117">
        <v>5073</v>
      </c>
      <c r="H5117" s="1">
        <v>0.8643</v>
      </c>
      <c r="I5117" s="1">
        <v>4.0225</v>
      </c>
      <c r="J5117" s="1">
        <v>3.3282</v>
      </c>
      <c r="K5117" s="1">
        <v>0.7809</v>
      </c>
    </row>
    <row r="5118" spans="1:11">
      <c r="A5118">
        <v>5115</v>
      </c>
      <c r="B5118" s="1">
        <v>3.5125</v>
      </c>
      <c r="C5118" s="1">
        <v>1.883</v>
      </c>
      <c r="G5118">
        <v>5074</v>
      </c>
      <c r="H5118" s="1">
        <v>0.8801</v>
      </c>
      <c r="I5118" s="1">
        <v>4.008</v>
      </c>
      <c r="J5118" s="1">
        <v>3.3162</v>
      </c>
      <c r="K5118" s="1">
        <v>0.7178</v>
      </c>
    </row>
    <row r="5119" spans="1:11">
      <c r="A5119">
        <v>5116</v>
      </c>
      <c r="B5119" s="1">
        <v>3.5415</v>
      </c>
      <c r="C5119" s="1">
        <v>1.806</v>
      </c>
      <c r="G5119">
        <v>5075</v>
      </c>
      <c r="H5119" s="1">
        <v>0.9748</v>
      </c>
      <c r="I5119" s="1">
        <v>4.0347</v>
      </c>
      <c r="J5119" s="1">
        <v>3.2887</v>
      </c>
      <c r="K5119" s="1">
        <v>0.6477</v>
      </c>
    </row>
    <row r="5120" spans="1:11">
      <c r="A5120">
        <v>5117</v>
      </c>
      <c r="B5120" s="1">
        <v>3.5348</v>
      </c>
      <c r="C5120" s="1">
        <v>1.882</v>
      </c>
      <c r="G5120">
        <v>5076</v>
      </c>
      <c r="H5120" s="1">
        <v>0.9212</v>
      </c>
      <c r="I5120" s="1">
        <v>4.0727</v>
      </c>
      <c r="J5120" s="1">
        <v>3.348</v>
      </c>
      <c r="K5120" s="1">
        <v>0.7142</v>
      </c>
    </row>
    <row r="5121" spans="1:11">
      <c r="A5121">
        <v>5118</v>
      </c>
      <c r="B5121" s="1">
        <v>3.4883</v>
      </c>
      <c r="C5121" s="1">
        <v>1.767</v>
      </c>
      <c r="G5121">
        <v>5077</v>
      </c>
      <c r="H5121" s="1">
        <v>0.9363</v>
      </c>
      <c r="I5121" s="1">
        <v>4.1003</v>
      </c>
      <c r="J5121" s="1">
        <v>3.4058</v>
      </c>
      <c r="K5121" s="1">
        <v>1.0297</v>
      </c>
    </row>
    <row r="5122" spans="1:11">
      <c r="A5122">
        <v>5119</v>
      </c>
      <c r="B5122" s="1">
        <v>3.5322</v>
      </c>
      <c r="C5122" s="1">
        <v>1.74</v>
      </c>
      <c r="G5122">
        <v>5078</v>
      </c>
      <c r="H5122" s="1">
        <v>0.961</v>
      </c>
      <c r="I5122" s="1">
        <v>4.1227</v>
      </c>
      <c r="J5122" s="1">
        <v>3.3797</v>
      </c>
      <c r="K5122" s="1">
        <v>0.7818</v>
      </c>
    </row>
    <row r="5123" spans="1:11">
      <c r="A5123">
        <v>5120</v>
      </c>
      <c r="B5123" s="1">
        <v>3.5207</v>
      </c>
      <c r="C5123" s="1">
        <v>1.718</v>
      </c>
      <c r="G5123">
        <v>5079</v>
      </c>
      <c r="H5123" s="1">
        <v>0.8963</v>
      </c>
      <c r="I5123" s="1">
        <v>4.1195</v>
      </c>
      <c r="J5123" s="1">
        <v>3.3626</v>
      </c>
      <c r="K5123" s="1">
        <v>1.0282</v>
      </c>
    </row>
    <row r="5124" spans="1:11">
      <c r="A5124">
        <v>5121</v>
      </c>
      <c r="B5124" s="1">
        <v>3.4616</v>
      </c>
      <c r="C5124" s="1">
        <v>1.776</v>
      </c>
      <c r="G5124">
        <v>5080</v>
      </c>
      <c r="H5124" s="1">
        <v>0.8891</v>
      </c>
      <c r="I5124" s="1">
        <v>4.1161</v>
      </c>
      <c r="J5124" s="1">
        <v>3.3673</v>
      </c>
      <c r="K5124" s="1">
        <v>0.727</v>
      </c>
    </row>
    <row r="5125" spans="1:11">
      <c r="A5125">
        <v>5122</v>
      </c>
      <c r="B5125" s="1">
        <v>3.4957</v>
      </c>
      <c r="C5125" s="1">
        <v>1.744</v>
      </c>
      <c r="G5125">
        <v>5081</v>
      </c>
      <c r="H5125" s="1">
        <v>1.0905</v>
      </c>
      <c r="I5125" s="1">
        <v>4.1568</v>
      </c>
      <c r="J5125" s="1">
        <v>3.3466</v>
      </c>
      <c r="K5125" s="1">
        <v>0.8213</v>
      </c>
    </row>
    <row r="5126" spans="1:11">
      <c r="A5126">
        <v>5123</v>
      </c>
      <c r="B5126" s="1">
        <v>3.5157</v>
      </c>
      <c r="C5126" s="1">
        <v>1.819</v>
      </c>
      <c r="G5126">
        <v>5082</v>
      </c>
      <c r="H5126" s="1">
        <v>0.9824</v>
      </c>
      <c r="I5126" s="1">
        <v>4.1464</v>
      </c>
      <c r="J5126" s="1">
        <v>3.2934</v>
      </c>
      <c r="K5126" s="1">
        <v>0.6881</v>
      </c>
    </row>
    <row r="5127" spans="1:11">
      <c r="A5127">
        <v>5124</v>
      </c>
      <c r="B5127" s="1">
        <v>3.5077</v>
      </c>
      <c r="C5127" s="1">
        <v>1.729</v>
      </c>
      <c r="G5127">
        <v>5083</v>
      </c>
      <c r="H5127" s="1">
        <v>0.9426</v>
      </c>
      <c r="I5127" s="1">
        <v>4.113</v>
      </c>
      <c r="J5127" s="1">
        <v>3.3384</v>
      </c>
      <c r="K5127" s="1">
        <v>0.695</v>
      </c>
    </row>
    <row r="5128" spans="1:11">
      <c r="A5128">
        <v>5125</v>
      </c>
      <c r="B5128" s="1">
        <v>3.4862</v>
      </c>
      <c r="C5128" s="1">
        <v>1.669</v>
      </c>
      <c r="G5128">
        <v>5084</v>
      </c>
      <c r="H5128" s="1">
        <v>1.0821</v>
      </c>
      <c r="I5128" s="1">
        <v>4.1524</v>
      </c>
      <c r="J5128" s="1">
        <v>3.3484</v>
      </c>
      <c r="K5128" s="1">
        <v>0.9378</v>
      </c>
    </row>
    <row r="5129" spans="1:11">
      <c r="A5129">
        <v>5126</v>
      </c>
      <c r="B5129" s="1">
        <v>3.4905</v>
      </c>
      <c r="C5129" s="1">
        <v>1.687</v>
      </c>
      <c r="G5129">
        <v>5085</v>
      </c>
      <c r="H5129" s="1">
        <v>1.0529</v>
      </c>
      <c r="I5129" s="1">
        <v>4.144</v>
      </c>
      <c r="J5129" s="1">
        <v>3.3342</v>
      </c>
      <c r="K5129" s="1">
        <v>0.8109</v>
      </c>
    </row>
    <row r="5130" spans="1:11">
      <c r="A5130">
        <v>5127</v>
      </c>
      <c r="B5130" s="1">
        <v>3.4731</v>
      </c>
      <c r="C5130" s="1">
        <v>1.707</v>
      </c>
      <c r="G5130">
        <v>5086</v>
      </c>
      <c r="H5130" s="1">
        <v>0.926</v>
      </c>
      <c r="I5130" s="1">
        <v>4.131</v>
      </c>
      <c r="J5130" s="1">
        <v>3.3547</v>
      </c>
      <c r="K5130" s="1">
        <v>0.9228</v>
      </c>
    </row>
    <row r="5131" spans="1:11">
      <c r="A5131">
        <v>5128</v>
      </c>
      <c r="B5131" s="1">
        <v>3.4606</v>
      </c>
      <c r="C5131" s="1">
        <v>1.772</v>
      </c>
      <c r="G5131">
        <v>5087</v>
      </c>
      <c r="H5131" s="1">
        <v>0.9195</v>
      </c>
      <c r="I5131" s="1">
        <v>4.1417</v>
      </c>
      <c r="J5131" s="1">
        <v>3.3527</v>
      </c>
      <c r="K5131" s="1">
        <v>0.875</v>
      </c>
    </row>
    <row r="5132" spans="1:11">
      <c r="A5132">
        <v>5129</v>
      </c>
      <c r="B5132" s="1">
        <v>3.4511</v>
      </c>
      <c r="C5132" s="1">
        <v>1.782</v>
      </c>
      <c r="G5132">
        <v>5088</v>
      </c>
      <c r="H5132" s="1">
        <v>0.8517</v>
      </c>
      <c r="I5132" s="1">
        <v>4.1527</v>
      </c>
      <c r="J5132" s="1">
        <v>3.3675</v>
      </c>
      <c r="K5132" s="1">
        <v>1.0278</v>
      </c>
    </row>
    <row r="5133" spans="1:11">
      <c r="A5133">
        <v>5130</v>
      </c>
      <c r="B5133" s="1">
        <v>3.4147</v>
      </c>
      <c r="C5133" s="1">
        <v>1.751</v>
      </c>
      <c r="G5133">
        <v>5089</v>
      </c>
      <c r="H5133" s="1">
        <v>0.9107</v>
      </c>
      <c r="I5133" s="1">
        <v>4.1916</v>
      </c>
      <c r="J5133" s="1">
        <v>3.3999</v>
      </c>
      <c r="K5133" s="1">
        <v>0.8916</v>
      </c>
    </row>
    <row r="5134" spans="1:11">
      <c r="A5134">
        <v>5131</v>
      </c>
      <c r="B5134" s="1">
        <v>3.4384</v>
      </c>
      <c r="C5134" s="1">
        <v>1.799</v>
      </c>
      <c r="G5134">
        <v>5090</v>
      </c>
      <c r="H5134" s="1">
        <v>1.1179</v>
      </c>
      <c r="I5134" s="1">
        <v>4.1906</v>
      </c>
      <c r="J5134" s="1">
        <v>3.36</v>
      </c>
      <c r="K5134" s="1">
        <v>0.8188</v>
      </c>
    </row>
    <row r="5135" spans="1:11">
      <c r="A5135">
        <v>5132</v>
      </c>
      <c r="B5135" s="1">
        <v>3.4179</v>
      </c>
      <c r="C5135" s="1">
        <v>1.74</v>
      </c>
      <c r="G5135">
        <v>5091</v>
      </c>
      <c r="H5135" s="1">
        <v>1.096</v>
      </c>
      <c r="I5135" s="1">
        <v>4.1671</v>
      </c>
      <c r="J5135" s="1">
        <v>3.3343</v>
      </c>
      <c r="K5135" s="1">
        <v>0.9379</v>
      </c>
    </row>
    <row r="5136" spans="1:11">
      <c r="A5136">
        <v>5133</v>
      </c>
      <c r="B5136" s="1">
        <v>3.4153</v>
      </c>
      <c r="C5136" s="1">
        <v>1.736</v>
      </c>
      <c r="G5136">
        <v>5092</v>
      </c>
      <c r="H5136" s="1">
        <v>0.9861</v>
      </c>
      <c r="I5136" s="1">
        <v>4.1882</v>
      </c>
      <c r="J5136" s="1">
        <v>3.3175</v>
      </c>
      <c r="K5136" s="1">
        <v>0.8502</v>
      </c>
    </row>
    <row r="5137" spans="1:11">
      <c r="A5137">
        <v>5134</v>
      </c>
      <c r="B5137" s="1">
        <v>3.41</v>
      </c>
      <c r="C5137" s="1">
        <v>1.732</v>
      </c>
      <c r="G5137">
        <v>5093</v>
      </c>
      <c r="H5137" s="1">
        <v>1.0336</v>
      </c>
      <c r="I5137" s="1">
        <v>4.2128</v>
      </c>
      <c r="J5137" s="1">
        <v>3.3684</v>
      </c>
      <c r="K5137" s="1">
        <v>0.7359</v>
      </c>
    </row>
    <row r="5138" spans="1:11">
      <c r="A5138">
        <v>5135</v>
      </c>
      <c r="B5138" s="1">
        <v>3.3963</v>
      </c>
      <c r="C5138" s="1">
        <v>1.731</v>
      </c>
      <c r="G5138">
        <v>5094</v>
      </c>
      <c r="H5138" s="1">
        <v>1.1019</v>
      </c>
      <c r="I5138" s="1">
        <v>4.2626</v>
      </c>
      <c r="J5138" s="1">
        <v>3.3655</v>
      </c>
      <c r="K5138" s="1">
        <v>0.7227</v>
      </c>
    </row>
    <row r="5139" spans="1:11">
      <c r="A5139">
        <v>5136</v>
      </c>
      <c r="B5139" s="1">
        <v>3.3977</v>
      </c>
      <c r="C5139" s="1">
        <v>1.778</v>
      </c>
      <c r="G5139">
        <v>5095</v>
      </c>
      <c r="H5139" s="1">
        <v>1.0197</v>
      </c>
      <c r="I5139" s="1">
        <v>4.2622</v>
      </c>
      <c r="J5139" s="1">
        <v>3.4053</v>
      </c>
      <c r="K5139" s="1">
        <v>0.7797</v>
      </c>
    </row>
    <row r="5140" spans="1:11">
      <c r="A5140">
        <v>5137</v>
      </c>
      <c r="B5140" s="1">
        <v>3.4371</v>
      </c>
      <c r="C5140" s="1">
        <v>1.747</v>
      </c>
      <c r="G5140">
        <v>5096</v>
      </c>
      <c r="H5140" s="1">
        <v>0.9267</v>
      </c>
      <c r="I5140" s="1">
        <v>4.2676</v>
      </c>
      <c r="J5140" s="1">
        <v>3.4476</v>
      </c>
      <c r="K5140" s="1">
        <v>0.7286</v>
      </c>
    </row>
    <row r="5141" spans="1:11">
      <c r="A5141">
        <v>5138</v>
      </c>
      <c r="B5141" s="1">
        <v>3.4706</v>
      </c>
      <c r="C5141" s="1">
        <v>1.713</v>
      </c>
      <c r="G5141">
        <v>5097</v>
      </c>
      <c r="H5141" s="1">
        <v>1.0575</v>
      </c>
      <c r="I5141" s="1">
        <v>4.2656</v>
      </c>
      <c r="J5141" s="1">
        <v>3.3639</v>
      </c>
      <c r="K5141" s="1">
        <v>0.8304</v>
      </c>
    </row>
    <row r="5142" spans="1:11">
      <c r="A5142">
        <v>5139</v>
      </c>
      <c r="B5142" s="1">
        <v>3.4364</v>
      </c>
      <c r="C5142" s="1">
        <v>1.709</v>
      </c>
      <c r="G5142">
        <v>5098</v>
      </c>
      <c r="H5142" s="1">
        <v>1.224</v>
      </c>
      <c r="I5142" s="1">
        <v>4.2506</v>
      </c>
      <c r="J5142" s="1">
        <v>3.4003</v>
      </c>
      <c r="K5142" s="1">
        <v>0.6352</v>
      </c>
    </row>
    <row r="5143" spans="1:11">
      <c r="A5143">
        <v>5140</v>
      </c>
      <c r="B5143" s="1">
        <v>3.4052</v>
      </c>
      <c r="C5143" s="1">
        <v>1.645</v>
      </c>
      <c r="G5143">
        <v>5099</v>
      </c>
      <c r="H5143" s="1">
        <v>1.1257</v>
      </c>
      <c r="I5143" s="1">
        <v>4.2662</v>
      </c>
      <c r="J5143" s="1">
        <v>3.4151</v>
      </c>
      <c r="K5143" s="1">
        <v>0.8153</v>
      </c>
    </row>
    <row r="5144" spans="1:11">
      <c r="A5144">
        <v>5141</v>
      </c>
      <c r="B5144" s="1">
        <v>3.4228</v>
      </c>
      <c r="C5144" s="1">
        <v>1.657</v>
      </c>
      <c r="G5144">
        <v>5100</v>
      </c>
      <c r="H5144" s="1">
        <v>0.9478</v>
      </c>
      <c r="I5144" s="1">
        <v>4.3102</v>
      </c>
      <c r="J5144" s="1">
        <v>3.4206</v>
      </c>
      <c r="K5144" s="1">
        <v>0.8263</v>
      </c>
    </row>
    <row r="5145" spans="1:11">
      <c r="A5145">
        <v>5142</v>
      </c>
      <c r="B5145" s="1">
        <v>3.4696</v>
      </c>
      <c r="C5145" s="1">
        <v>1.748</v>
      </c>
      <c r="G5145">
        <v>5101</v>
      </c>
      <c r="H5145" s="1">
        <v>0.9267</v>
      </c>
      <c r="I5145" s="1">
        <v>4.278</v>
      </c>
      <c r="J5145" s="1">
        <v>3.4096</v>
      </c>
      <c r="K5145" s="1">
        <v>0.9209</v>
      </c>
    </row>
    <row r="5146" spans="1:11">
      <c r="A5146">
        <v>5143</v>
      </c>
      <c r="B5146" s="1">
        <v>3.5104</v>
      </c>
      <c r="C5146" s="1">
        <v>1.796</v>
      </c>
      <c r="G5146">
        <v>5102</v>
      </c>
      <c r="H5146" s="1">
        <v>0.886</v>
      </c>
      <c r="I5146" s="1">
        <v>4.3025</v>
      </c>
      <c r="J5146" s="1">
        <v>3.3786</v>
      </c>
      <c r="K5146" s="1">
        <v>1.0218</v>
      </c>
    </row>
    <row r="5147" spans="1:11">
      <c r="A5147">
        <v>5144</v>
      </c>
      <c r="B5147" s="1">
        <v>3.5091</v>
      </c>
      <c r="C5147" s="1">
        <v>1.745</v>
      </c>
      <c r="G5147">
        <v>5103</v>
      </c>
      <c r="H5147" s="1">
        <v>0.878</v>
      </c>
      <c r="I5147" s="1">
        <v>4.2812</v>
      </c>
      <c r="J5147" s="1">
        <v>3.3808</v>
      </c>
      <c r="K5147" s="1">
        <v>0.7847</v>
      </c>
    </row>
    <row r="5148" spans="1:11">
      <c r="A5148">
        <v>5145</v>
      </c>
      <c r="B5148" s="1">
        <v>3.5229</v>
      </c>
      <c r="C5148" s="1">
        <v>1.645</v>
      </c>
      <c r="G5148">
        <v>5104</v>
      </c>
      <c r="H5148" s="1">
        <v>0.8387</v>
      </c>
      <c r="I5148" s="1">
        <v>4.2768</v>
      </c>
      <c r="J5148" s="1">
        <v>3.3477</v>
      </c>
      <c r="K5148" s="1">
        <v>0.699</v>
      </c>
    </row>
    <row r="5149" spans="1:11">
      <c r="A5149">
        <v>5146</v>
      </c>
      <c r="B5149" s="1">
        <v>3.5433</v>
      </c>
      <c r="C5149" s="1">
        <v>1.695</v>
      </c>
      <c r="G5149">
        <v>5105</v>
      </c>
      <c r="H5149" s="1">
        <v>0.9679</v>
      </c>
      <c r="I5149" s="1">
        <v>4.3183</v>
      </c>
      <c r="J5149" s="1">
        <v>3.3832</v>
      </c>
      <c r="K5149" s="1">
        <v>0.6168</v>
      </c>
    </row>
    <row r="5150" spans="1:11">
      <c r="A5150">
        <v>5147</v>
      </c>
      <c r="B5150" s="1">
        <v>3.5724</v>
      </c>
      <c r="C5150" s="1">
        <v>1.776</v>
      </c>
      <c r="G5150">
        <v>5106</v>
      </c>
      <c r="H5150" s="1">
        <v>0.9053</v>
      </c>
      <c r="I5150" s="1">
        <v>4.3385</v>
      </c>
      <c r="J5150" s="1">
        <v>3.4119</v>
      </c>
      <c r="K5150" s="1">
        <v>0.7036</v>
      </c>
    </row>
    <row r="5151" spans="1:11">
      <c r="A5151">
        <v>5148</v>
      </c>
      <c r="B5151" s="1">
        <v>3.5943</v>
      </c>
      <c r="C5151" s="1">
        <v>1.767</v>
      </c>
      <c r="G5151">
        <v>5107</v>
      </c>
      <c r="H5151" s="1">
        <v>0.9774</v>
      </c>
      <c r="I5151" s="1">
        <v>4.3839</v>
      </c>
      <c r="J5151" s="1">
        <v>3.3487</v>
      </c>
      <c r="K5151" s="1">
        <v>0.8397</v>
      </c>
    </row>
    <row r="5152" spans="1:11">
      <c r="A5152">
        <v>5149</v>
      </c>
      <c r="B5152" s="1">
        <v>3.5882</v>
      </c>
      <c r="C5152" s="1">
        <v>1.747</v>
      </c>
      <c r="G5152">
        <v>5108</v>
      </c>
      <c r="H5152" s="1">
        <v>0.8858</v>
      </c>
      <c r="I5152" s="1">
        <v>4.4054</v>
      </c>
      <c r="J5152" s="1">
        <v>3.4221</v>
      </c>
      <c r="K5152" s="1">
        <v>0.7214</v>
      </c>
    </row>
    <row r="5153" spans="1:11">
      <c r="A5153">
        <v>5150</v>
      </c>
      <c r="B5153" s="1">
        <v>3.5417</v>
      </c>
      <c r="C5153" s="1">
        <v>1.718</v>
      </c>
      <c r="G5153">
        <v>5109</v>
      </c>
      <c r="H5153" s="1">
        <v>0.8625</v>
      </c>
      <c r="I5153" s="1">
        <v>4.3746</v>
      </c>
      <c r="J5153" s="1">
        <v>3.4578</v>
      </c>
      <c r="K5153" s="1">
        <v>0.6514</v>
      </c>
    </row>
    <row r="5154" spans="1:11">
      <c r="A5154">
        <v>5151</v>
      </c>
      <c r="B5154" s="1">
        <v>3.5355</v>
      </c>
      <c r="C5154" s="1">
        <v>1.81</v>
      </c>
      <c r="G5154">
        <v>5110</v>
      </c>
      <c r="H5154" s="1">
        <v>1.1028</v>
      </c>
      <c r="I5154" s="1">
        <v>4.3527</v>
      </c>
      <c r="J5154" s="1">
        <v>3.4589</v>
      </c>
      <c r="K5154" s="1">
        <v>0.6618</v>
      </c>
    </row>
    <row r="5155" spans="1:11">
      <c r="A5155">
        <v>5152</v>
      </c>
      <c r="B5155" s="1">
        <v>3.5667</v>
      </c>
      <c r="C5155" s="1">
        <v>1.696</v>
      </c>
      <c r="G5155">
        <v>5111</v>
      </c>
      <c r="H5155" s="1">
        <v>0.9812</v>
      </c>
      <c r="I5155" s="1">
        <v>4.34</v>
      </c>
      <c r="J5155" s="1">
        <v>3.4792</v>
      </c>
      <c r="K5155" s="1">
        <v>0.6181</v>
      </c>
    </row>
    <row r="5156" spans="1:11">
      <c r="A5156">
        <v>5153</v>
      </c>
      <c r="B5156" s="1">
        <v>3.5792</v>
      </c>
      <c r="C5156" s="1">
        <v>1.698</v>
      </c>
      <c r="G5156">
        <v>5112</v>
      </c>
      <c r="H5156" s="1">
        <v>0.8957</v>
      </c>
      <c r="I5156" s="1">
        <v>4.3487</v>
      </c>
      <c r="J5156" s="1">
        <v>3.4058</v>
      </c>
      <c r="K5156" s="1">
        <v>0.8827</v>
      </c>
    </row>
    <row r="5157" spans="1:11">
      <c r="A5157">
        <v>5154</v>
      </c>
      <c r="B5157" s="1">
        <v>3.548</v>
      </c>
      <c r="C5157" s="1">
        <v>1.648</v>
      </c>
      <c r="G5157">
        <v>5113</v>
      </c>
      <c r="H5157" s="1">
        <v>0.8362</v>
      </c>
      <c r="I5157" s="1">
        <v>4.3558</v>
      </c>
      <c r="J5157" s="1">
        <v>3.4023</v>
      </c>
      <c r="K5157" s="1">
        <v>0.6765</v>
      </c>
    </row>
    <row r="5158" spans="1:11">
      <c r="A5158">
        <v>5155</v>
      </c>
      <c r="B5158" s="1">
        <v>3.5502</v>
      </c>
      <c r="C5158" s="1">
        <v>1.681</v>
      </c>
      <c r="G5158">
        <v>5114</v>
      </c>
      <c r="H5158" s="1">
        <v>0.9439</v>
      </c>
      <c r="I5158" s="1">
        <v>4.353</v>
      </c>
      <c r="J5158" s="1">
        <v>3.4473</v>
      </c>
      <c r="K5158" s="1">
        <v>0.6507</v>
      </c>
    </row>
    <row r="5159" spans="1:11">
      <c r="A5159">
        <v>5156</v>
      </c>
      <c r="B5159" s="1">
        <v>3.531</v>
      </c>
      <c r="C5159" s="1">
        <v>1.778</v>
      </c>
      <c r="G5159">
        <v>5115</v>
      </c>
      <c r="H5159" s="1">
        <v>0.9432</v>
      </c>
      <c r="I5159" s="1">
        <v>4.3526</v>
      </c>
      <c r="J5159" s="1">
        <v>3.5125</v>
      </c>
      <c r="K5159" s="1">
        <v>0.8719</v>
      </c>
    </row>
    <row r="5160" spans="1:11">
      <c r="A5160">
        <v>5157</v>
      </c>
      <c r="B5160" s="1">
        <v>3.5163</v>
      </c>
      <c r="C5160" s="1">
        <v>1.738</v>
      </c>
      <c r="G5160">
        <v>5116</v>
      </c>
      <c r="H5160" s="1">
        <v>0.9189</v>
      </c>
      <c r="I5160" s="1">
        <v>4.3033</v>
      </c>
      <c r="J5160" s="1">
        <v>3.5415</v>
      </c>
      <c r="K5160" s="1">
        <v>0.7351</v>
      </c>
    </row>
    <row r="5161" spans="1:11">
      <c r="A5161">
        <v>5158</v>
      </c>
      <c r="B5161" s="1">
        <v>3.5583</v>
      </c>
      <c r="C5161" s="1">
        <v>1.731</v>
      </c>
      <c r="G5161">
        <v>5117</v>
      </c>
      <c r="H5161" s="1">
        <v>0.9142</v>
      </c>
      <c r="I5161" s="1">
        <v>4.3102</v>
      </c>
      <c r="J5161" s="1">
        <v>3.5348</v>
      </c>
      <c r="K5161" s="1">
        <v>0.6203</v>
      </c>
    </row>
    <row r="5162" spans="1:11">
      <c r="A5162">
        <v>5159</v>
      </c>
      <c r="B5162" s="1">
        <v>3.5748</v>
      </c>
      <c r="C5162" s="1">
        <v>1.772</v>
      </c>
      <c r="G5162">
        <v>5118</v>
      </c>
      <c r="H5162" s="1">
        <v>0.8137</v>
      </c>
      <c r="I5162" s="1">
        <v>4.2914</v>
      </c>
      <c r="J5162" s="1">
        <v>3.4883</v>
      </c>
      <c r="K5162" s="1">
        <v>0.5982</v>
      </c>
    </row>
    <row r="5163" spans="1:11">
      <c r="A5163">
        <v>5160</v>
      </c>
      <c r="B5163" s="1">
        <v>3.5671</v>
      </c>
      <c r="C5163" s="1">
        <v>1.732</v>
      </c>
      <c r="G5163">
        <v>5119</v>
      </c>
      <c r="H5163" s="1">
        <v>0.8727</v>
      </c>
      <c r="I5163" s="1">
        <v>4.2716</v>
      </c>
      <c r="J5163" s="1">
        <v>3.5322</v>
      </c>
      <c r="K5163" s="1">
        <v>0.7494</v>
      </c>
    </row>
    <row r="5164" spans="1:11">
      <c r="A5164">
        <v>5161</v>
      </c>
      <c r="B5164" s="1">
        <v>3.5523</v>
      </c>
      <c r="C5164" s="1">
        <v>1.703</v>
      </c>
      <c r="G5164">
        <v>5120</v>
      </c>
      <c r="H5164" s="1">
        <v>0.8896</v>
      </c>
      <c r="I5164" s="1">
        <v>4.2231</v>
      </c>
      <c r="J5164" s="1">
        <v>3.5207</v>
      </c>
      <c r="K5164" s="1">
        <v>0.8953</v>
      </c>
    </row>
    <row r="5165" spans="1:11">
      <c r="A5165">
        <v>5162</v>
      </c>
      <c r="B5165" s="1">
        <v>3.5576</v>
      </c>
      <c r="C5165" s="1">
        <v>1.804</v>
      </c>
      <c r="G5165">
        <v>5121</v>
      </c>
      <c r="H5165" s="1">
        <v>0.9027</v>
      </c>
      <c r="I5165" s="1">
        <v>4.2001</v>
      </c>
      <c r="J5165" s="1">
        <v>3.4616</v>
      </c>
      <c r="K5165" s="1">
        <v>0.778</v>
      </c>
    </row>
    <row r="5166" spans="1:11">
      <c r="A5166">
        <v>5163</v>
      </c>
      <c r="B5166" s="1">
        <v>3.6295</v>
      </c>
      <c r="C5166" s="1">
        <v>1.72</v>
      </c>
      <c r="G5166">
        <v>5122</v>
      </c>
      <c r="H5166" s="1">
        <v>0.8988</v>
      </c>
      <c r="I5166" s="1">
        <v>4.1867</v>
      </c>
      <c r="J5166" s="1">
        <v>3.4957</v>
      </c>
      <c r="K5166" s="1">
        <v>0.7396</v>
      </c>
    </row>
    <row r="5167" spans="1:11">
      <c r="A5167">
        <v>5164</v>
      </c>
      <c r="B5167" s="1">
        <v>3.6069</v>
      </c>
      <c r="C5167" s="1">
        <v>1.699</v>
      </c>
      <c r="G5167">
        <v>5123</v>
      </c>
      <c r="H5167" s="1">
        <v>0.7678</v>
      </c>
      <c r="I5167" s="1">
        <v>4.1607</v>
      </c>
      <c r="J5167" s="1">
        <v>3.5157</v>
      </c>
      <c r="K5167" s="1">
        <v>0.4697</v>
      </c>
    </row>
    <row r="5168" spans="1:11">
      <c r="A5168">
        <v>5165</v>
      </c>
      <c r="B5168" s="1">
        <v>3.5702</v>
      </c>
      <c r="C5168" s="1">
        <v>1.772</v>
      </c>
      <c r="G5168">
        <v>5124</v>
      </c>
      <c r="H5168" s="1">
        <v>0.9515</v>
      </c>
      <c r="I5168" s="1">
        <v>4.2152</v>
      </c>
      <c r="J5168" s="1">
        <v>3.5077</v>
      </c>
      <c r="K5168" s="1">
        <v>0.5221</v>
      </c>
    </row>
    <row r="5169" spans="1:11">
      <c r="A5169">
        <v>5166</v>
      </c>
      <c r="B5169" s="1">
        <v>3.5393</v>
      </c>
      <c r="C5169" s="1">
        <v>1.752</v>
      </c>
      <c r="G5169">
        <v>5125</v>
      </c>
      <c r="H5169" s="1">
        <v>0.8158</v>
      </c>
      <c r="I5169" s="1">
        <v>4.2101</v>
      </c>
      <c r="J5169" s="1">
        <v>3.4862</v>
      </c>
      <c r="K5169" s="1">
        <v>0.5406</v>
      </c>
    </row>
    <row r="5170" spans="1:11">
      <c r="A5170">
        <v>5167</v>
      </c>
      <c r="B5170" s="1">
        <v>3.5044</v>
      </c>
      <c r="C5170" s="1">
        <v>1.767</v>
      </c>
      <c r="G5170">
        <v>5126</v>
      </c>
      <c r="H5170" s="1">
        <v>0.8908</v>
      </c>
      <c r="I5170" s="1">
        <v>4.2812</v>
      </c>
      <c r="J5170" s="1">
        <v>3.4905</v>
      </c>
      <c r="K5170" s="1">
        <v>0.6326</v>
      </c>
    </row>
    <row r="5171" spans="1:11">
      <c r="A5171">
        <v>5168</v>
      </c>
      <c r="B5171" s="1">
        <v>3.4767</v>
      </c>
      <c r="C5171" s="1">
        <v>1.856</v>
      </c>
      <c r="G5171">
        <v>5127</v>
      </c>
      <c r="H5171" s="1">
        <v>0.9745</v>
      </c>
      <c r="I5171" s="1">
        <v>4.3113</v>
      </c>
      <c r="J5171" s="1">
        <v>3.4731</v>
      </c>
      <c r="K5171" s="1">
        <v>0.6153</v>
      </c>
    </row>
    <row r="5172" spans="1:11">
      <c r="A5172">
        <v>5169</v>
      </c>
      <c r="B5172" s="1">
        <v>3.4644</v>
      </c>
      <c r="C5172" s="1">
        <v>1.831</v>
      </c>
      <c r="G5172">
        <v>5128</v>
      </c>
      <c r="H5172" s="1">
        <v>0.9835</v>
      </c>
      <c r="I5172" s="1">
        <v>4.3418</v>
      </c>
      <c r="J5172" s="1">
        <v>3.4606</v>
      </c>
      <c r="K5172" s="1">
        <v>0.6447</v>
      </c>
    </row>
    <row r="5173" spans="1:11">
      <c r="A5173">
        <v>5170</v>
      </c>
      <c r="B5173" s="1">
        <v>3.4493</v>
      </c>
      <c r="C5173" s="1">
        <v>1.89</v>
      </c>
      <c r="G5173">
        <v>5129</v>
      </c>
      <c r="H5173" s="1">
        <v>0.9029</v>
      </c>
      <c r="I5173" s="1">
        <v>4.3515</v>
      </c>
      <c r="J5173" s="1">
        <v>3.4511</v>
      </c>
      <c r="K5173" s="1">
        <v>0.6254</v>
      </c>
    </row>
    <row r="5174" spans="1:11">
      <c r="A5174">
        <v>5171</v>
      </c>
      <c r="B5174" s="1">
        <v>3.4024</v>
      </c>
      <c r="C5174" s="1">
        <v>1.871</v>
      </c>
      <c r="G5174">
        <v>5130</v>
      </c>
      <c r="H5174" s="1">
        <v>0.8502</v>
      </c>
      <c r="I5174" s="1">
        <v>4.3259</v>
      </c>
      <c r="J5174" s="1">
        <v>3.4147</v>
      </c>
      <c r="K5174" s="1">
        <v>0.5485</v>
      </c>
    </row>
    <row r="5175" spans="1:11">
      <c r="A5175">
        <v>5172</v>
      </c>
      <c r="B5175" s="1">
        <v>3.4072</v>
      </c>
      <c r="C5175" s="1">
        <v>1.719</v>
      </c>
      <c r="G5175">
        <v>5131</v>
      </c>
      <c r="H5175" s="1">
        <v>0.8838</v>
      </c>
      <c r="I5175" s="1">
        <v>4.309</v>
      </c>
      <c r="J5175" s="1">
        <v>3.4384</v>
      </c>
      <c r="K5175" s="1">
        <v>0.7753</v>
      </c>
    </row>
    <row r="5176" spans="1:11">
      <c r="A5176">
        <v>5173</v>
      </c>
      <c r="B5176" s="1">
        <v>3.4267</v>
      </c>
      <c r="C5176" s="1">
        <v>1.853</v>
      </c>
      <c r="G5176">
        <v>5132</v>
      </c>
      <c r="H5176" s="1">
        <v>0.9599</v>
      </c>
      <c r="I5176" s="1">
        <v>4.2815</v>
      </c>
      <c r="J5176" s="1">
        <v>3.4179</v>
      </c>
      <c r="K5176" s="1">
        <v>0.7024</v>
      </c>
    </row>
    <row r="5177" spans="1:11">
      <c r="A5177">
        <v>5174</v>
      </c>
      <c r="B5177" s="1">
        <v>3.4054</v>
      </c>
      <c r="C5177" s="1">
        <v>1.817</v>
      </c>
      <c r="G5177">
        <v>5133</v>
      </c>
      <c r="H5177" s="1">
        <v>0.8874</v>
      </c>
      <c r="I5177" s="1">
        <v>4.2516</v>
      </c>
      <c r="J5177" s="1">
        <v>3.4153</v>
      </c>
      <c r="K5177" s="1">
        <v>0.7014</v>
      </c>
    </row>
    <row r="5178" spans="1:11">
      <c r="A5178">
        <v>5175</v>
      </c>
      <c r="B5178" s="1">
        <v>3.4417</v>
      </c>
      <c r="C5178" s="1">
        <v>1.827</v>
      </c>
      <c r="G5178">
        <v>5134</v>
      </c>
      <c r="H5178" s="1">
        <v>0.8897</v>
      </c>
      <c r="I5178" s="1">
        <v>4.2519</v>
      </c>
      <c r="J5178" s="1">
        <v>3.41</v>
      </c>
      <c r="K5178" s="1">
        <v>0.5735</v>
      </c>
    </row>
    <row r="5179" spans="1:11">
      <c r="A5179">
        <v>5176</v>
      </c>
      <c r="B5179" s="1">
        <v>3.4443</v>
      </c>
      <c r="C5179" s="1">
        <v>1.687</v>
      </c>
      <c r="G5179">
        <v>5135</v>
      </c>
      <c r="H5179" s="1">
        <v>0.8975</v>
      </c>
      <c r="I5179" s="1">
        <v>4.3118</v>
      </c>
      <c r="J5179" s="1">
        <v>3.3963</v>
      </c>
      <c r="K5179" s="1">
        <v>0.6266</v>
      </c>
    </row>
    <row r="5180" spans="1:11">
      <c r="A5180">
        <v>5177</v>
      </c>
      <c r="B5180" s="1">
        <v>3.3931</v>
      </c>
      <c r="C5180" s="1">
        <v>1.805</v>
      </c>
      <c r="G5180">
        <v>5136</v>
      </c>
      <c r="H5180" s="1">
        <v>1.0235</v>
      </c>
      <c r="I5180" s="1">
        <v>4.3065</v>
      </c>
      <c r="J5180" s="1">
        <v>3.3977</v>
      </c>
      <c r="K5180" s="1">
        <v>0.7467</v>
      </c>
    </row>
    <row r="5181" spans="1:11">
      <c r="A5181">
        <v>5178</v>
      </c>
      <c r="B5181" s="1">
        <v>3.4106</v>
      </c>
      <c r="C5181" s="1">
        <v>1.733</v>
      </c>
      <c r="G5181">
        <v>5137</v>
      </c>
      <c r="H5181" s="1">
        <v>0.8929</v>
      </c>
      <c r="I5181" s="1">
        <v>4.26</v>
      </c>
      <c r="J5181" s="1">
        <v>3.4371</v>
      </c>
      <c r="K5181" s="1">
        <v>0.6735</v>
      </c>
    </row>
    <row r="5182" spans="1:11">
      <c r="A5182">
        <v>5179</v>
      </c>
      <c r="B5182" s="1">
        <v>3.4575</v>
      </c>
      <c r="C5182" s="1">
        <v>1.662</v>
      </c>
      <c r="G5182">
        <v>5138</v>
      </c>
      <c r="H5182" s="1">
        <v>0.9204</v>
      </c>
      <c r="I5182" s="1">
        <v>4.2632</v>
      </c>
      <c r="J5182" s="1">
        <v>3.4706</v>
      </c>
      <c r="K5182" s="1">
        <v>0.6938</v>
      </c>
    </row>
    <row r="5183" spans="1:11">
      <c r="A5183">
        <v>5180</v>
      </c>
      <c r="B5183" s="1">
        <v>3.4405</v>
      </c>
      <c r="C5183" s="1">
        <v>1.664</v>
      </c>
      <c r="G5183">
        <v>5139</v>
      </c>
      <c r="H5183" s="1">
        <v>0.8491</v>
      </c>
      <c r="I5183" s="1">
        <v>4.2466</v>
      </c>
      <c r="J5183" s="1">
        <v>3.4364</v>
      </c>
      <c r="K5183" s="1">
        <v>0.8964</v>
      </c>
    </row>
    <row r="5184" spans="1:11">
      <c r="A5184">
        <v>5181</v>
      </c>
      <c r="B5184" s="1">
        <v>3.4497</v>
      </c>
      <c r="C5184" s="1">
        <v>1.742</v>
      </c>
      <c r="G5184">
        <v>5140</v>
      </c>
      <c r="H5184" s="1">
        <v>0.8671</v>
      </c>
      <c r="I5184" s="1">
        <v>4.2591</v>
      </c>
      <c r="J5184" s="1">
        <v>3.4052</v>
      </c>
      <c r="K5184" s="1">
        <v>0.7126</v>
      </c>
    </row>
    <row r="5185" spans="1:11">
      <c r="A5185">
        <v>5182</v>
      </c>
      <c r="B5185" s="1">
        <v>3.4772</v>
      </c>
      <c r="C5185" s="1">
        <v>1.813</v>
      </c>
      <c r="G5185">
        <v>5141</v>
      </c>
      <c r="H5185" s="1">
        <v>0.8282</v>
      </c>
      <c r="I5185" s="1">
        <v>4.2137</v>
      </c>
      <c r="J5185" s="1">
        <v>3.4228</v>
      </c>
      <c r="K5185" s="1">
        <v>0.6786</v>
      </c>
    </row>
    <row r="5186" spans="1:11">
      <c r="A5186">
        <v>5183</v>
      </c>
      <c r="B5186" s="1">
        <v>3.4889</v>
      </c>
      <c r="C5186" s="1">
        <v>1.746</v>
      </c>
      <c r="G5186">
        <v>5142</v>
      </c>
      <c r="H5186" s="1">
        <v>0.8785</v>
      </c>
      <c r="I5186" s="1">
        <v>4.2036</v>
      </c>
      <c r="J5186" s="1">
        <v>3.4696</v>
      </c>
      <c r="K5186" s="1">
        <v>0.7597</v>
      </c>
    </row>
    <row r="5187" spans="1:11">
      <c r="A5187">
        <v>5184</v>
      </c>
      <c r="B5187" s="1">
        <v>3.5075</v>
      </c>
      <c r="C5187" s="1">
        <v>1.751</v>
      </c>
      <c r="G5187">
        <v>5143</v>
      </c>
      <c r="H5187" s="1">
        <v>0.8031</v>
      </c>
      <c r="I5187" s="1">
        <v>4.1885</v>
      </c>
      <c r="J5187" s="1">
        <v>3.5104</v>
      </c>
      <c r="K5187" s="1">
        <v>0.7619</v>
      </c>
    </row>
    <row r="5188" spans="1:11">
      <c r="A5188">
        <v>5185</v>
      </c>
      <c r="B5188" s="1">
        <v>3.491</v>
      </c>
      <c r="C5188" s="1">
        <v>1.732</v>
      </c>
      <c r="G5188">
        <v>5144</v>
      </c>
      <c r="H5188" s="1">
        <v>0.8813</v>
      </c>
      <c r="I5188" s="1">
        <v>4.163</v>
      </c>
      <c r="J5188" s="1">
        <v>3.5091</v>
      </c>
      <c r="K5188" s="1">
        <v>0.732</v>
      </c>
    </row>
    <row r="5189" spans="1:11">
      <c r="A5189">
        <v>5186</v>
      </c>
      <c r="B5189" s="1">
        <v>3.5014</v>
      </c>
      <c r="C5189" s="1">
        <v>1.722</v>
      </c>
      <c r="G5189">
        <v>5145</v>
      </c>
      <c r="H5189" s="1">
        <v>0.7955</v>
      </c>
      <c r="I5189" s="1">
        <v>4.1579</v>
      </c>
      <c r="J5189" s="1">
        <v>3.5229</v>
      </c>
      <c r="K5189" s="1">
        <v>0.5116</v>
      </c>
    </row>
    <row r="5190" spans="1:11">
      <c r="A5190">
        <v>5187</v>
      </c>
      <c r="B5190" s="1">
        <v>3.4995</v>
      </c>
      <c r="C5190" s="1">
        <v>1.676</v>
      </c>
      <c r="G5190">
        <v>5146</v>
      </c>
      <c r="H5190" s="1">
        <v>0.8789</v>
      </c>
      <c r="I5190" s="1">
        <v>4.1438</v>
      </c>
      <c r="J5190" s="1">
        <v>3.5433</v>
      </c>
      <c r="K5190" s="1">
        <v>0.7069</v>
      </c>
    </row>
    <row r="5191" spans="1:11">
      <c r="A5191">
        <v>5188</v>
      </c>
      <c r="B5191" s="1">
        <v>3.5318</v>
      </c>
      <c r="C5191" s="1">
        <v>1.664</v>
      </c>
      <c r="G5191">
        <v>5147</v>
      </c>
      <c r="H5191" s="1">
        <v>0.8885</v>
      </c>
      <c r="I5191" s="1">
        <v>4.1015</v>
      </c>
      <c r="J5191" s="1">
        <v>3.5724</v>
      </c>
      <c r="K5191" s="1">
        <v>0.7512</v>
      </c>
    </row>
    <row r="5192" spans="1:11">
      <c r="A5192">
        <v>5189</v>
      </c>
      <c r="B5192" s="1">
        <v>3.5283</v>
      </c>
      <c r="C5192" s="1">
        <v>1.826</v>
      </c>
      <c r="G5192">
        <v>5148</v>
      </c>
      <c r="H5192" s="1">
        <v>0.9858</v>
      </c>
      <c r="I5192" s="1">
        <v>4.0788</v>
      </c>
      <c r="J5192" s="1">
        <v>3.5943</v>
      </c>
      <c r="K5192" s="1">
        <v>0.7287</v>
      </c>
    </row>
    <row r="5193" spans="1:11">
      <c r="A5193">
        <v>5190</v>
      </c>
      <c r="B5193" s="1">
        <v>3.5306</v>
      </c>
      <c r="C5193" s="1">
        <v>1.806</v>
      </c>
      <c r="G5193">
        <v>5149</v>
      </c>
      <c r="H5193" s="1">
        <v>0.9539</v>
      </c>
      <c r="I5193" s="1">
        <v>4.0432</v>
      </c>
      <c r="J5193" s="1">
        <v>3.5882</v>
      </c>
      <c r="K5193" s="1">
        <v>0.6929</v>
      </c>
    </row>
    <row r="5194" spans="1:11">
      <c r="A5194">
        <v>5191</v>
      </c>
      <c r="B5194" s="1">
        <v>3.5265</v>
      </c>
      <c r="C5194" s="1">
        <v>1.708</v>
      </c>
      <c r="G5194">
        <v>5150</v>
      </c>
      <c r="H5194" s="1">
        <v>0.9238</v>
      </c>
      <c r="I5194" s="1">
        <v>4.0617</v>
      </c>
      <c r="J5194" s="1">
        <v>3.5417</v>
      </c>
      <c r="K5194" s="1">
        <v>0.7888</v>
      </c>
    </row>
    <row r="5195" spans="1:11">
      <c r="A5195">
        <v>5192</v>
      </c>
      <c r="B5195" s="1">
        <v>3.5065</v>
      </c>
      <c r="C5195" s="1">
        <v>1.835</v>
      </c>
      <c r="G5195">
        <v>5151</v>
      </c>
      <c r="H5195" s="1">
        <v>0.9047</v>
      </c>
      <c r="I5195" s="1">
        <v>4.035</v>
      </c>
      <c r="J5195" s="1">
        <v>3.5355</v>
      </c>
      <c r="K5195" s="1">
        <v>0.6463</v>
      </c>
    </row>
    <row r="5196" spans="1:11">
      <c r="A5196">
        <v>5193</v>
      </c>
      <c r="B5196" s="1">
        <v>3.4597</v>
      </c>
      <c r="C5196" s="1">
        <v>1.853</v>
      </c>
      <c r="G5196">
        <v>5152</v>
      </c>
      <c r="H5196" s="1">
        <v>0.9601</v>
      </c>
      <c r="I5196" s="1">
        <v>4.0625</v>
      </c>
      <c r="J5196" s="1">
        <v>3.5667</v>
      </c>
      <c r="K5196" s="1">
        <v>0.7177</v>
      </c>
    </row>
    <row r="5197" spans="1:11">
      <c r="A5197">
        <v>5194</v>
      </c>
      <c r="B5197" s="1">
        <v>3.4812</v>
      </c>
      <c r="C5197" s="1">
        <v>1.767</v>
      </c>
      <c r="G5197">
        <v>5153</v>
      </c>
      <c r="H5197" s="1">
        <v>0.9688</v>
      </c>
      <c r="I5197" s="1">
        <v>3.9952</v>
      </c>
      <c r="J5197" s="1">
        <v>3.5792</v>
      </c>
      <c r="K5197" s="1">
        <v>0.7391</v>
      </c>
    </row>
    <row r="5198" spans="1:11">
      <c r="A5198">
        <v>5195</v>
      </c>
      <c r="B5198" s="1">
        <v>3.4988</v>
      </c>
      <c r="C5198" s="1">
        <v>1.827</v>
      </c>
      <c r="G5198">
        <v>5154</v>
      </c>
      <c r="H5198" s="1">
        <v>0.8885</v>
      </c>
      <c r="I5198" s="1">
        <v>4.0077</v>
      </c>
      <c r="J5198" s="1">
        <v>3.548</v>
      </c>
      <c r="K5198" s="1">
        <v>0.5636</v>
      </c>
    </row>
    <row r="5199" spans="1:11">
      <c r="A5199">
        <v>5196</v>
      </c>
      <c r="B5199" s="1">
        <v>3.5501</v>
      </c>
      <c r="C5199" s="1">
        <v>1.778</v>
      </c>
      <c r="G5199">
        <v>5155</v>
      </c>
      <c r="H5199" s="1">
        <v>0.9327</v>
      </c>
      <c r="I5199" s="1">
        <v>4.0315</v>
      </c>
      <c r="J5199" s="1">
        <v>3.5502</v>
      </c>
      <c r="K5199" s="1">
        <v>0.7603</v>
      </c>
    </row>
    <row r="5200" spans="1:11">
      <c r="A5200">
        <v>5197</v>
      </c>
      <c r="B5200" s="1">
        <v>3.5763</v>
      </c>
      <c r="C5200" s="1">
        <v>1.79</v>
      </c>
      <c r="G5200">
        <v>5156</v>
      </c>
      <c r="H5200" s="1">
        <v>0.8885</v>
      </c>
      <c r="I5200" s="1">
        <v>3.9926</v>
      </c>
      <c r="J5200" s="1">
        <v>3.531</v>
      </c>
      <c r="K5200" s="1">
        <v>0.6559</v>
      </c>
    </row>
    <row r="5201" spans="1:11">
      <c r="A5201">
        <v>5198</v>
      </c>
      <c r="B5201" s="1">
        <v>3.5664</v>
      </c>
      <c r="C5201" s="1">
        <v>1.814</v>
      </c>
      <c r="G5201">
        <v>5157</v>
      </c>
      <c r="H5201" s="1">
        <v>0.9047</v>
      </c>
      <c r="I5201" s="1">
        <v>3.9777</v>
      </c>
      <c r="J5201" s="1">
        <v>3.5163</v>
      </c>
      <c r="K5201" s="1">
        <v>0.7525</v>
      </c>
    </row>
    <row r="5202" spans="1:11">
      <c r="A5202">
        <v>5199</v>
      </c>
      <c r="B5202" s="1">
        <v>3.5584</v>
      </c>
      <c r="C5202" s="1">
        <v>1.818</v>
      </c>
      <c r="G5202">
        <v>5158</v>
      </c>
      <c r="H5202" s="1">
        <v>0.9385</v>
      </c>
      <c r="I5202" s="1">
        <v>4.001</v>
      </c>
      <c r="J5202" s="1">
        <v>3.5583</v>
      </c>
      <c r="K5202" s="1">
        <v>0.7731</v>
      </c>
    </row>
    <row r="5203" spans="1:11">
      <c r="A5203">
        <v>5200</v>
      </c>
      <c r="B5203" s="1">
        <v>3.5431</v>
      </c>
      <c r="C5203" s="1">
        <v>1.817</v>
      </c>
      <c r="G5203">
        <v>5159</v>
      </c>
      <c r="H5203" s="1">
        <v>0.8838</v>
      </c>
      <c r="I5203" s="1">
        <v>4.0193</v>
      </c>
      <c r="J5203" s="1">
        <v>3.5748</v>
      </c>
      <c r="K5203" s="1">
        <v>0.7238</v>
      </c>
    </row>
    <row r="5204" spans="1:11">
      <c r="A5204">
        <v>5201</v>
      </c>
      <c r="B5204" s="1">
        <v>3.5823</v>
      </c>
      <c r="C5204" s="1">
        <v>1.808</v>
      </c>
      <c r="G5204">
        <v>5160</v>
      </c>
      <c r="H5204" s="1">
        <v>0.9045</v>
      </c>
      <c r="I5204" s="1">
        <v>4.0147</v>
      </c>
      <c r="J5204" s="1">
        <v>3.5671</v>
      </c>
      <c r="K5204" s="1">
        <v>0.7795</v>
      </c>
    </row>
    <row r="5205" spans="1:11">
      <c r="A5205">
        <v>5202</v>
      </c>
      <c r="B5205" s="1">
        <v>3.5407</v>
      </c>
      <c r="C5205" s="1">
        <v>1.78</v>
      </c>
      <c r="G5205">
        <v>5161</v>
      </c>
      <c r="H5205" s="1">
        <v>0.9052</v>
      </c>
      <c r="I5205" s="1">
        <v>3.98</v>
      </c>
      <c r="J5205" s="1">
        <v>3.5523</v>
      </c>
      <c r="K5205" s="1">
        <v>0.7074</v>
      </c>
    </row>
    <row r="5206" spans="1:11">
      <c r="A5206">
        <v>5203</v>
      </c>
      <c r="B5206" s="1">
        <v>3.5694</v>
      </c>
      <c r="C5206" s="1">
        <v>1.807</v>
      </c>
      <c r="G5206">
        <v>5162</v>
      </c>
      <c r="H5206" s="1">
        <v>0.8663</v>
      </c>
      <c r="I5206" s="1">
        <v>3.9635</v>
      </c>
      <c r="J5206" s="1">
        <v>3.5576</v>
      </c>
      <c r="K5206" s="1">
        <v>0.9003</v>
      </c>
    </row>
    <row r="5207" spans="1:11">
      <c r="A5207">
        <v>5204</v>
      </c>
      <c r="B5207" s="1">
        <v>3.5861</v>
      </c>
      <c r="C5207" s="1">
        <v>1.721</v>
      </c>
      <c r="G5207">
        <v>5163</v>
      </c>
      <c r="H5207" s="1">
        <v>0.8658</v>
      </c>
      <c r="I5207" s="1">
        <v>3.9307</v>
      </c>
      <c r="J5207" s="1">
        <v>3.6295</v>
      </c>
      <c r="K5207" s="1">
        <v>0.5948</v>
      </c>
    </row>
    <row r="5208" spans="1:11">
      <c r="A5208">
        <v>5205</v>
      </c>
      <c r="B5208" s="1">
        <v>3.6408</v>
      </c>
      <c r="C5208" s="1">
        <v>1.785</v>
      </c>
      <c r="G5208">
        <v>5164</v>
      </c>
      <c r="H5208" s="1">
        <v>1.0664</v>
      </c>
      <c r="I5208" s="1">
        <v>3.9279</v>
      </c>
      <c r="J5208" s="1">
        <v>3.6069</v>
      </c>
      <c r="K5208" s="1">
        <v>0.7508</v>
      </c>
    </row>
    <row r="5209" spans="1:11">
      <c r="A5209">
        <v>5206</v>
      </c>
      <c r="B5209" s="1">
        <v>3.6677</v>
      </c>
      <c r="C5209" s="1">
        <v>1.759</v>
      </c>
      <c r="G5209">
        <v>5165</v>
      </c>
      <c r="H5209" s="1">
        <v>0.9872</v>
      </c>
      <c r="I5209" s="1">
        <v>3.9682</v>
      </c>
      <c r="J5209" s="1">
        <v>3.5702</v>
      </c>
      <c r="K5209" s="1">
        <v>0.9427</v>
      </c>
    </row>
    <row r="5210" spans="1:11">
      <c r="A5210">
        <v>5207</v>
      </c>
      <c r="B5210" s="1">
        <v>3.6755</v>
      </c>
      <c r="C5210" s="1">
        <v>1.753</v>
      </c>
      <c r="G5210">
        <v>5166</v>
      </c>
      <c r="H5210" s="1">
        <v>0.8477</v>
      </c>
      <c r="I5210" s="1">
        <v>3.949</v>
      </c>
      <c r="J5210" s="1">
        <v>3.5393</v>
      </c>
      <c r="K5210" s="1">
        <v>0.7266</v>
      </c>
    </row>
    <row r="5211" spans="1:11">
      <c r="A5211">
        <v>5208</v>
      </c>
      <c r="B5211" s="1">
        <v>3.6829</v>
      </c>
      <c r="C5211" s="1">
        <v>1.813</v>
      </c>
      <c r="G5211">
        <v>5167</v>
      </c>
      <c r="H5211" s="1">
        <v>0.9081</v>
      </c>
      <c r="I5211" s="1">
        <v>4.0064</v>
      </c>
      <c r="J5211" s="1">
        <v>3.5044</v>
      </c>
      <c r="K5211" s="1">
        <v>0.7566</v>
      </c>
    </row>
    <row r="5212" spans="1:11">
      <c r="A5212">
        <v>5209</v>
      </c>
      <c r="B5212" s="1">
        <v>3.6714</v>
      </c>
      <c r="C5212" s="1">
        <v>1.694</v>
      </c>
      <c r="G5212">
        <v>5168</v>
      </c>
      <c r="H5212" s="1">
        <v>0.9872</v>
      </c>
      <c r="I5212" s="1">
        <v>4.0228</v>
      </c>
      <c r="J5212" s="1">
        <v>3.4767</v>
      </c>
      <c r="K5212" s="1">
        <v>0.6983</v>
      </c>
    </row>
    <row r="5213" spans="1:11">
      <c r="A5213">
        <v>5210</v>
      </c>
      <c r="B5213" s="1">
        <v>3.635</v>
      </c>
      <c r="C5213" s="1">
        <v>1.752</v>
      </c>
      <c r="G5213">
        <v>5169</v>
      </c>
      <c r="H5213" s="1">
        <v>0.9284</v>
      </c>
      <c r="I5213" s="1">
        <v>4.0026</v>
      </c>
      <c r="J5213" s="1">
        <v>3.4644</v>
      </c>
      <c r="K5213" s="1">
        <v>0.6302</v>
      </c>
    </row>
    <row r="5214" spans="1:11">
      <c r="A5214">
        <v>5211</v>
      </c>
      <c r="B5214" s="1">
        <v>3.5792</v>
      </c>
      <c r="C5214" s="1">
        <v>1.829</v>
      </c>
      <c r="G5214">
        <v>5170</v>
      </c>
      <c r="H5214" s="1">
        <v>0.825</v>
      </c>
      <c r="I5214" s="1">
        <v>3.987</v>
      </c>
      <c r="J5214" s="1">
        <v>3.4493</v>
      </c>
      <c r="K5214" s="1">
        <v>0.8016</v>
      </c>
    </row>
    <row r="5215" spans="1:11">
      <c r="A5215">
        <v>5212</v>
      </c>
      <c r="B5215" s="1">
        <v>3.5819</v>
      </c>
      <c r="C5215" s="1">
        <v>1.731</v>
      </c>
      <c r="G5215">
        <v>5171</v>
      </c>
      <c r="H5215" s="1">
        <v>0.9076</v>
      </c>
      <c r="I5215" s="1">
        <v>3.9152</v>
      </c>
      <c r="J5215" s="1">
        <v>3.4024</v>
      </c>
      <c r="K5215" s="1">
        <v>0.7057</v>
      </c>
    </row>
    <row r="5216" spans="1:11">
      <c r="A5216">
        <v>5213</v>
      </c>
      <c r="B5216" s="1">
        <v>3.5979</v>
      </c>
      <c r="C5216" s="1">
        <v>1.671</v>
      </c>
      <c r="G5216">
        <v>5172</v>
      </c>
      <c r="H5216" s="1">
        <v>1.0468</v>
      </c>
      <c r="I5216" s="1">
        <v>3.9109</v>
      </c>
      <c r="J5216" s="1">
        <v>3.4072</v>
      </c>
      <c r="K5216" s="1">
        <v>0.7072</v>
      </c>
    </row>
    <row r="5217" spans="1:11">
      <c r="A5217">
        <v>5214</v>
      </c>
      <c r="B5217" s="1">
        <v>3.5951</v>
      </c>
      <c r="C5217" s="1">
        <v>1.812</v>
      </c>
      <c r="G5217">
        <v>5173</v>
      </c>
      <c r="H5217" s="1">
        <v>0.9146</v>
      </c>
      <c r="I5217" s="1">
        <v>3.8603</v>
      </c>
      <c r="J5217" s="1">
        <v>3.4267</v>
      </c>
      <c r="K5217" s="1">
        <v>0.4563</v>
      </c>
    </row>
    <row r="5218" spans="1:11">
      <c r="A5218">
        <v>5215</v>
      </c>
      <c r="B5218" s="1">
        <v>3.6251</v>
      </c>
      <c r="C5218" s="1">
        <v>1.742</v>
      </c>
      <c r="G5218">
        <v>5174</v>
      </c>
      <c r="H5218" s="1">
        <v>0.9868</v>
      </c>
      <c r="I5218" s="1">
        <v>3.9266</v>
      </c>
      <c r="J5218" s="1">
        <v>3.4054</v>
      </c>
      <c r="K5218" s="1">
        <v>0.6388</v>
      </c>
    </row>
    <row r="5219" spans="1:11">
      <c r="A5219">
        <v>5216</v>
      </c>
      <c r="B5219" s="1">
        <v>3.6474</v>
      </c>
      <c r="C5219" s="1">
        <v>1.783</v>
      </c>
      <c r="G5219">
        <v>5175</v>
      </c>
      <c r="H5219" s="1">
        <v>0.8559</v>
      </c>
      <c r="I5219" s="1">
        <v>3.9135</v>
      </c>
      <c r="J5219" s="1">
        <v>3.4417</v>
      </c>
      <c r="K5219" s="1">
        <v>0.6731</v>
      </c>
    </row>
    <row r="5220" spans="1:11">
      <c r="A5220">
        <v>5217</v>
      </c>
      <c r="B5220" s="1">
        <v>3.6123</v>
      </c>
      <c r="C5220" s="1">
        <v>1.747</v>
      </c>
      <c r="G5220">
        <v>5176</v>
      </c>
      <c r="H5220" s="1">
        <v>0.886</v>
      </c>
      <c r="I5220" s="1">
        <v>3.9295</v>
      </c>
      <c r="J5220" s="1">
        <v>3.4443</v>
      </c>
      <c r="K5220" s="1">
        <v>0.8309</v>
      </c>
    </row>
    <row r="5221" spans="1:11">
      <c r="A5221">
        <v>5218</v>
      </c>
      <c r="B5221" s="1">
        <v>3.6384</v>
      </c>
      <c r="C5221" s="1">
        <v>1.845</v>
      </c>
      <c r="G5221">
        <v>5177</v>
      </c>
      <c r="H5221" s="1">
        <v>0.8657</v>
      </c>
      <c r="I5221" s="1">
        <v>3.9256</v>
      </c>
      <c r="J5221" s="1">
        <v>3.3931</v>
      </c>
      <c r="K5221" s="1">
        <v>0.6507</v>
      </c>
    </row>
    <row r="5222" spans="1:11">
      <c r="A5222">
        <v>5219</v>
      </c>
      <c r="B5222" s="1">
        <v>3.6363</v>
      </c>
      <c r="C5222" s="1">
        <v>1.792</v>
      </c>
      <c r="G5222">
        <v>5178</v>
      </c>
      <c r="H5222" s="1">
        <v>0.9466</v>
      </c>
      <c r="I5222" s="1">
        <v>3.9268</v>
      </c>
      <c r="J5222" s="1">
        <v>3.4106</v>
      </c>
      <c r="K5222" s="1">
        <v>0.6484</v>
      </c>
    </row>
    <row r="5223" spans="1:11">
      <c r="A5223">
        <v>5220</v>
      </c>
      <c r="B5223" s="1">
        <v>3.6147</v>
      </c>
      <c r="C5223" s="1">
        <v>1.857</v>
      </c>
      <c r="G5223">
        <v>5179</v>
      </c>
      <c r="H5223" s="1">
        <v>0.947</v>
      </c>
      <c r="I5223" s="1">
        <v>3.9356</v>
      </c>
      <c r="J5223" s="1">
        <v>3.4575</v>
      </c>
      <c r="K5223" s="1">
        <v>0.7567</v>
      </c>
    </row>
    <row r="5224" spans="1:11">
      <c r="A5224">
        <v>5221</v>
      </c>
      <c r="B5224" s="1">
        <v>3.6029</v>
      </c>
      <c r="C5224" s="1">
        <v>1.815</v>
      </c>
      <c r="G5224">
        <v>5180</v>
      </c>
      <c r="H5224" s="1">
        <v>0.8781</v>
      </c>
      <c r="I5224" s="1">
        <v>3.9307</v>
      </c>
      <c r="J5224" s="1">
        <v>3.4405</v>
      </c>
      <c r="K5224" s="1">
        <v>0.656</v>
      </c>
    </row>
    <row r="5225" spans="1:11">
      <c r="A5225">
        <v>5222</v>
      </c>
      <c r="B5225" s="1">
        <v>3.6037</v>
      </c>
      <c r="C5225" s="1">
        <v>1.904</v>
      </c>
      <c r="G5225">
        <v>5181</v>
      </c>
      <c r="H5225" s="1">
        <v>0.9005</v>
      </c>
      <c r="I5225" s="1">
        <v>3.8907</v>
      </c>
      <c r="J5225" s="1">
        <v>3.4497</v>
      </c>
      <c r="K5225" s="1">
        <v>0.782</v>
      </c>
    </row>
    <row r="5226" spans="1:11">
      <c r="A5226">
        <v>5223</v>
      </c>
      <c r="B5226" s="1">
        <v>3.5583</v>
      </c>
      <c r="C5226" s="1">
        <v>1.687</v>
      </c>
      <c r="G5226">
        <v>5182</v>
      </c>
      <c r="H5226" s="1">
        <v>0.934</v>
      </c>
      <c r="I5226" s="1">
        <v>3.9078</v>
      </c>
      <c r="J5226" s="1">
        <v>3.4772</v>
      </c>
      <c r="K5226" s="1">
        <v>0.6656</v>
      </c>
    </row>
    <row r="5227" spans="1:11">
      <c r="A5227">
        <v>5224</v>
      </c>
      <c r="B5227" s="1">
        <v>3.5757</v>
      </c>
      <c r="C5227" s="1">
        <v>1.726</v>
      </c>
      <c r="G5227">
        <v>5183</v>
      </c>
      <c r="H5227" s="1">
        <v>0.8499</v>
      </c>
      <c r="I5227" s="1">
        <v>3.9131</v>
      </c>
      <c r="J5227" s="1">
        <v>3.4889</v>
      </c>
      <c r="K5227" s="1">
        <v>0.6055</v>
      </c>
    </row>
    <row r="5228" spans="1:11">
      <c r="A5228">
        <v>5225</v>
      </c>
      <c r="B5228" s="1">
        <v>3.5893</v>
      </c>
      <c r="C5228" s="1">
        <v>1.883</v>
      </c>
      <c r="G5228">
        <v>5184</v>
      </c>
      <c r="H5228" s="1">
        <v>0.9381</v>
      </c>
      <c r="I5228" s="1">
        <v>3.9223</v>
      </c>
      <c r="J5228" s="1">
        <v>3.5075</v>
      </c>
      <c r="K5228" s="1">
        <v>0.7199</v>
      </c>
    </row>
    <row r="5229" spans="1:11">
      <c r="A5229">
        <v>5226</v>
      </c>
      <c r="B5229" s="1">
        <v>3.6268</v>
      </c>
      <c r="C5229" s="1">
        <v>1.698</v>
      </c>
      <c r="G5229">
        <v>5185</v>
      </c>
      <c r="H5229" s="1">
        <v>0.8513</v>
      </c>
      <c r="I5229" s="1">
        <v>3.8927</v>
      </c>
      <c r="J5229" s="1">
        <v>3.491</v>
      </c>
      <c r="K5229" s="1">
        <v>0.5777</v>
      </c>
    </row>
    <row r="5230" spans="1:11">
      <c r="A5230">
        <v>5227</v>
      </c>
      <c r="B5230" s="1">
        <v>3.6232</v>
      </c>
      <c r="C5230" s="1">
        <v>1.933</v>
      </c>
      <c r="G5230">
        <v>5186</v>
      </c>
      <c r="H5230" s="1">
        <v>1.0281</v>
      </c>
      <c r="I5230" s="1">
        <v>3.8573</v>
      </c>
      <c r="J5230" s="1">
        <v>3.5014</v>
      </c>
      <c r="K5230" s="1">
        <v>0.3937</v>
      </c>
    </row>
    <row r="5231" spans="1:11">
      <c r="A5231">
        <v>5228</v>
      </c>
      <c r="B5231" s="1">
        <v>3.6157</v>
      </c>
      <c r="C5231" s="1">
        <v>1.681</v>
      </c>
      <c r="G5231">
        <v>5187</v>
      </c>
      <c r="H5231" s="1">
        <v>0.9708</v>
      </c>
      <c r="I5231" s="1">
        <v>3.8768</v>
      </c>
      <c r="J5231" s="1">
        <v>3.4995</v>
      </c>
      <c r="K5231" s="1">
        <v>0.5445</v>
      </c>
    </row>
    <row r="5232" spans="1:11">
      <c r="A5232">
        <v>5229</v>
      </c>
      <c r="B5232" s="1">
        <v>3.616</v>
      </c>
      <c r="C5232" s="1">
        <v>1.934</v>
      </c>
      <c r="G5232">
        <v>5188</v>
      </c>
      <c r="H5232" s="1">
        <v>1.1393</v>
      </c>
      <c r="I5232" s="1">
        <v>3.8947</v>
      </c>
      <c r="J5232" s="1">
        <v>3.5318</v>
      </c>
      <c r="K5232" s="1">
        <v>0.6092</v>
      </c>
    </row>
    <row r="5233" spans="1:11">
      <c r="A5233">
        <v>5230</v>
      </c>
      <c r="B5233" s="1">
        <v>3.6317</v>
      </c>
      <c r="C5233" s="1">
        <v>1.821</v>
      </c>
      <c r="G5233">
        <v>5189</v>
      </c>
      <c r="H5233" s="1">
        <v>0.9569</v>
      </c>
      <c r="I5233" s="1">
        <v>3.861</v>
      </c>
      <c r="J5233" s="1">
        <v>3.5283</v>
      </c>
      <c r="K5233" s="1">
        <v>0.5991</v>
      </c>
    </row>
    <row r="5234" spans="1:11">
      <c r="A5234">
        <v>5231</v>
      </c>
      <c r="B5234" s="1">
        <v>3.6701</v>
      </c>
      <c r="C5234" s="1">
        <v>1.882</v>
      </c>
      <c r="G5234">
        <v>5190</v>
      </c>
      <c r="H5234" s="1">
        <v>0.8418</v>
      </c>
      <c r="I5234" s="1">
        <v>3.8303</v>
      </c>
      <c r="J5234" s="1">
        <v>3.5306</v>
      </c>
      <c r="K5234" s="1">
        <v>0.6385</v>
      </c>
    </row>
    <row r="5235" spans="1:11">
      <c r="A5235">
        <v>5232</v>
      </c>
      <c r="B5235" s="1">
        <v>3.6011</v>
      </c>
      <c r="C5235" s="1">
        <v>1.677</v>
      </c>
      <c r="G5235">
        <v>5191</v>
      </c>
      <c r="H5235" s="1">
        <v>0.9257</v>
      </c>
      <c r="I5235" s="1">
        <v>3.8073</v>
      </c>
      <c r="J5235" s="1">
        <v>3.5265</v>
      </c>
      <c r="K5235" s="1">
        <v>0.219</v>
      </c>
    </row>
    <row r="5236" spans="1:11">
      <c r="A5236">
        <v>5233</v>
      </c>
      <c r="B5236" s="1">
        <v>3.6255</v>
      </c>
      <c r="C5236" s="1">
        <v>1.845</v>
      </c>
      <c r="G5236">
        <v>5192</v>
      </c>
      <c r="H5236" s="1">
        <v>1.0265</v>
      </c>
      <c r="I5236" s="1">
        <v>3.8161</v>
      </c>
      <c r="J5236" s="1">
        <v>3.5065</v>
      </c>
      <c r="K5236" s="1">
        <v>0.2363</v>
      </c>
    </row>
    <row r="5237" spans="1:11">
      <c r="A5237">
        <v>5234</v>
      </c>
      <c r="B5237" s="1">
        <v>3.6409</v>
      </c>
      <c r="C5237" s="1">
        <v>1.76</v>
      </c>
      <c r="G5237">
        <v>5193</v>
      </c>
      <c r="H5237" s="1">
        <v>0.7374</v>
      </c>
      <c r="I5237" s="1">
        <v>3.7908</v>
      </c>
      <c r="J5237" s="1">
        <v>3.4597</v>
      </c>
      <c r="K5237" s="1">
        <v>0.4323</v>
      </c>
    </row>
    <row r="5238" spans="1:11">
      <c r="A5238">
        <v>5235</v>
      </c>
      <c r="B5238" s="1">
        <v>3.6522</v>
      </c>
      <c r="C5238" s="1">
        <v>1.937</v>
      </c>
      <c r="G5238">
        <v>5194</v>
      </c>
      <c r="H5238" s="1">
        <v>0.9864</v>
      </c>
      <c r="I5238" s="1">
        <v>3.8335</v>
      </c>
      <c r="J5238" s="1">
        <v>3.4812</v>
      </c>
      <c r="K5238" s="1">
        <v>0.2886</v>
      </c>
    </row>
    <row r="5239" spans="1:11">
      <c r="A5239">
        <v>5236</v>
      </c>
      <c r="B5239" s="1">
        <v>3.6439</v>
      </c>
      <c r="C5239" s="1">
        <v>1.712</v>
      </c>
      <c r="G5239">
        <v>5195</v>
      </c>
      <c r="H5239" s="1">
        <v>0.8697</v>
      </c>
      <c r="I5239" s="1">
        <v>3.8553</v>
      </c>
      <c r="J5239" s="1">
        <v>3.4988</v>
      </c>
      <c r="K5239" s="1">
        <v>0.4864</v>
      </c>
    </row>
    <row r="5240" spans="1:11">
      <c r="A5240">
        <v>5237</v>
      </c>
      <c r="B5240" s="1">
        <v>3.6315</v>
      </c>
      <c r="C5240" s="1">
        <v>1.784</v>
      </c>
      <c r="G5240">
        <v>5196</v>
      </c>
      <c r="H5240" s="1">
        <v>0.8826</v>
      </c>
      <c r="I5240" s="1">
        <v>3.8779</v>
      </c>
      <c r="J5240" s="1">
        <v>3.5501</v>
      </c>
      <c r="K5240" s="1">
        <v>0.399</v>
      </c>
    </row>
    <row r="5241" spans="1:11">
      <c r="A5241">
        <v>5238</v>
      </c>
      <c r="B5241" s="1">
        <v>3.581</v>
      </c>
      <c r="C5241" s="1">
        <v>1.937</v>
      </c>
      <c r="G5241">
        <v>5197</v>
      </c>
      <c r="H5241" s="1">
        <v>0.8823</v>
      </c>
      <c r="I5241" s="1">
        <v>3.8314</v>
      </c>
      <c r="J5241" s="1">
        <v>3.5763</v>
      </c>
      <c r="K5241" s="1">
        <v>0.5036</v>
      </c>
    </row>
    <row r="5242" spans="1:11">
      <c r="A5242">
        <v>5239</v>
      </c>
      <c r="B5242" s="1">
        <v>3.6286</v>
      </c>
      <c r="C5242" s="1">
        <v>1.811</v>
      </c>
      <c r="G5242">
        <v>5198</v>
      </c>
      <c r="H5242" s="1">
        <v>0.9626</v>
      </c>
      <c r="I5242" s="1">
        <v>3.857</v>
      </c>
      <c r="J5242" s="1">
        <v>3.5664</v>
      </c>
      <c r="K5242" s="1">
        <v>0.5743</v>
      </c>
    </row>
    <row r="5243" spans="1:11">
      <c r="A5243">
        <v>5240</v>
      </c>
      <c r="B5243" s="1">
        <v>3.668</v>
      </c>
      <c r="C5243" s="1">
        <v>1.86</v>
      </c>
      <c r="G5243">
        <v>5199</v>
      </c>
      <c r="H5243" s="1">
        <v>0.997</v>
      </c>
      <c r="I5243" s="1">
        <v>3.8999</v>
      </c>
      <c r="J5243" s="1">
        <v>3.5584</v>
      </c>
      <c r="K5243" s="1">
        <v>0.2879</v>
      </c>
    </row>
    <row r="5244" spans="1:11">
      <c r="A5244">
        <v>5241</v>
      </c>
      <c r="B5244" s="1">
        <v>3.7001</v>
      </c>
      <c r="C5244" s="1">
        <v>1.901</v>
      </c>
      <c r="G5244">
        <v>5200</v>
      </c>
      <c r="H5244" s="1">
        <v>0.9003</v>
      </c>
      <c r="I5244" s="1">
        <v>3.9326</v>
      </c>
      <c r="J5244" s="1">
        <v>3.5431</v>
      </c>
      <c r="K5244" s="1">
        <v>0.5116</v>
      </c>
    </row>
    <row r="5245" spans="1:11">
      <c r="A5245">
        <v>5242</v>
      </c>
      <c r="B5245" s="1">
        <v>3.6845</v>
      </c>
      <c r="C5245" s="1">
        <v>1.956</v>
      </c>
      <c r="G5245">
        <v>5201</v>
      </c>
      <c r="H5245" s="1">
        <v>0.9064</v>
      </c>
      <c r="I5245" s="1">
        <v>3.988</v>
      </c>
      <c r="J5245" s="1">
        <v>3.5823</v>
      </c>
      <c r="K5245" s="1">
        <v>0.4423</v>
      </c>
    </row>
    <row r="5246" spans="1:11">
      <c r="A5246">
        <v>5243</v>
      </c>
      <c r="B5246" s="1">
        <v>3.6794</v>
      </c>
      <c r="C5246" s="1">
        <v>1.968</v>
      </c>
      <c r="G5246">
        <v>5202</v>
      </c>
      <c r="H5246" s="1">
        <v>0.997</v>
      </c>
      <c r="I5246" s="1">
        <v>3.9902</v>
      </c>
      <c r="J5246" s="1">
        <v>3.5407</v>
      </c>
      <c r="K5246" s="1">
        <v>0.4543</v>
      </c>
    </row>
    <row r="5247" spans="1:11">
      <c r="A5247">
        <v>5244</v>
      </c>
      <c r="B5247" s="1">
        <v>3.6783</v>
      </c>
      <c r="C5247" s="1">
        <v>1.963</v>
      </c>
      <c r="G5247">
        <v>5203</v>
      </c>
      <c r="H5247" s="1">
        <v>1.0863</v>
      </c>
      <c r="I5247" s="1">
        <v>3.9467</v>
      </c>
      <c r="J5247" s="1">
        <v>3.5694</v>
      </c>
      <c r="K5247" s="1">
        <v>0.5776</v>
      </c>
    </row>
    <row r="5248" spans="1:11">
      <c r="A5248">
        <v>5245</v>
      </c>
      <c r="B5248" s="1">
        <v>3.7176</v>
      </c>
      <c r="C5248" s="1">
        <v>1.869</v>
      </c>
      <c r="G5248">
        <v>5204</v>
      </c>
      <c r="H5248" s="1">
        <v>1.1572</v>
      </c>
      <c r="I5248" s="1">
        <v>3.8778</v>
      </c>
      <c r="J5248" s="1">
        <v>3.5861</v>
      </c>
      <c r="K5248" s="1">
        <v>0.6089</v>
      </c>
    </row>
    <row r="5249" spans="1:11">
      <c r="A5249">
        <v>5246</v>
      </c>
      <c r="B5249" s="1">
        <v>3.6924</v>
      </c>
      <c r="C5249" s="1">
        <v>1.877</v>
      </c>
      <c r="G5249">
        <v>5205</v>
      </c>
      <c r="H5249" s="1">
        <v>1.1338</v>
      </c>
      <c r="I5249" s="1">
        <v>3.8653</v>
      </c>
      <c r="J5249" s="1">
        <v>3.6408</v>
      </c>
      <c r="K5249" s="1">
        <v>0.5133</v>
      </c>
    </row>
    <row r="5250" spans="1:11">
      <c r="A5250">
        <v>5247</v>
      </c>
      <c r="B5250" s="1">
        <v>3.6732</v>
      </c>
      <c r="C5250" s="1">
        <v>1.874</v>
      </c>
      <c r="G5250">
        <v>5206</v>
      </c>
      <c r="H5250" s="1">
        <v>0.9676</v>
      </c>
      <c r="I5250" s="1">
        <v>3.8757</v>
      </c>
      <c r="J5250" s="1">
        <v>3.6677</v>
      </c>
      <c r="K5250" s="1">
        <v>0.633</v>
      </c>
    </row>
    <row r="5251" spans="1:11">
      <c r="A5251">
        <v>5248</v>
      </c>
      <c r="B5251" s="1">
        <v>3.6554</v>
      </c>
      <c r="C5251" s="1">
        <v>1.992</v>
      </c>
      <c r="G5251">
        <v>5207</v>
      </c>
      <c r="H5251" s="1">
        <v>0.9676</v>
      </c>
      <c r="I5251" s="1">
        <v>3.8734</v>
      </c>
      <c r="J5251" s="1">
        <v>3.6755</v>
      </c>
      <c r="K5251" s="1">
        <v>0.4265</v>
      </c>
    </row>
    <row r="5252" spans="1:11">
      <c r="A5252">
        <v>5249</v>
      </c>
      <c r="B5252" s="1">
        <v>3.6705</v>
      </c>
      <c r="C5252" s="1">
        <v>1.924</v>
      </c>
      <c r="G5252">
        <v>5208</v>
      </c>
      <c r="H5252" s="1">
        <v>0.8896</v>
      </c>
      <c r="I5252" s="1">
        <v>3.8351</v>
      </c>
      <c r="J5252" s="1">
        <v>3.6829</v>
      </c>
      <c r="K5252" s="1">
        <v>0.3754</v>
      </c>
    </row>
    <row r="5253" spans="1:11">
      <c r="A5253">
        <v>5250</v>
      </c>
      <c r="B5253" s="1">
        <v>3.6549</v>
      </c>
      <c r="C5253" s="1">
        <v>1.792</v>
      </c>
      <c r="G5253">
        <v>5209</v>
      </c>
      <c r="H5253" s="1">
        <v>0.9791</v>
      </c>
      <c r="I5253" s="1">
        <v>3.8239</v>
      </c>
      <c r="J5253" s="1">
        <v>3.6714</v>
      </c>
      <c r="K5253" s="1">
        <v>0.4702</v>
      </c>
    </row>
    <row r="5254" spans="1:11">
      <c r="A5254">
        <v>5251</v>
      </c>
      <c r="B5254" s="1">
        <v>3.6217</v>
      </c>
      <c r="C5254" s="1">
        <v>1.827</v>
      </c>
      <c r="G5254">
        <v>5210</v>
      </c>
      <c r="H5254" s="1">
        <v>0.8518</v>
      </c>
      <c r="I5254" s="1">
        <v>3.8071</v>
      </c>
      <c r="J5254" s="1">
        <v>3.635</v>
      </c>
      <c r="K5254" s="1">
        <v>0.6384</v>
      </c>
    </row>
    <row r="5255" spans="1:11">
      <c r="A5255">
        <v>5252</v>
      </c>
      <c r="B5255" s="1">
        <v>3.6357</v>
      </c>
      <c r="C5255" s="1">
        <v>1.906</v>
      </c>
      <c r="G5255">
        <v>5211</v>
      </c>
      <c r="H5255" s="1">
        <v>0.9394</v>
      </c>
      <c r="I5255" s="1">
        <v>3.8021</v>
      </c>
      <c r="J5255" s="1">
        <v>3.5792</v>
      </c>
      <c r="K5255" s="1">
        <v>0.3773</v>
      </c>
    </row>
    <row r="5256" spans="1:11">
      <c r="A5256">
        <v>5253</v>
      </c>
      <c r="B5256" s="1">
        <v>3.6472</v>
      </c>
      <c r="C5256" s="1">
        <v>1.854</v>
      </c>
      <c r="G5256">
        <v>5212</v>
      </c>
      <c r="H5256" s="1">
        <v>0.9349</v>
      </c>
      <c r="I5256" s="1">
        <v>3.7407</v>
      </c>
      <c r="J5256" s="1">
        <v>3.5819</v>
      </c>
      <c r="K5256" s="1">
        <v>0.5067</v>
      </c>
    </row>
    <row r="5257" spans="1:11">
      <c r="A5257">
        <v>5254</v>
      </c>
      <c r="B5257" s="1">
        <v>3.6946</v>
      </c>
      <c r="C5257" s="1">
        <v>1.743</v>
      </c>
      <c r="G5257">
        <v>5213</v>
      </c>
      <c r="H5257" s="1">
        <v>0.9201</v>
      </c>
      <c r="I5257" s="1">
        <v>3.7543</v>
      </c>
      <c r="J5257" s="1">
        <v>3.5979</v>
      </c>
      <c r="K5257" s="1">
        <v>0.6611</v>
      </c>
    </row>
    <row r="5258" spans="1:11">
      <c r="A5258">
        <v>5255</v>
      </c>
      <c r="B5258" s="1">
        <v>3.6881</v>
      </c>
      <c r="C5258" s="1">
        <v>1.787</v>
      </c>
      <c r="G5258">
        <v>5214</v>
      </c>
      <c r="H5258" s="1">
        <v>0.9744</v>
      </c>
      <c r="I5258" s="1">
        <v>3.8055</v>
      </c>
      <c r="J5258" s="1">
        <v>3.5951</v>
      </c>
      <c r="K5258" s="1">
        <v>0.2811</v>
      </c>
    </row>
    <row r="5259" spans="1:11">
      <c r="A5259">
        <v>5256</v>
      </c>
      <c r="B5259" s="1">
        <v>3.6837</v>
      </c>
      <c r="C5259" s="1">
        <v>1.832</v>
      </c>
      <c r="G5259">
        <v>5215</v>
      </c>
      <c r="H5259" s="1">
        <v>0.9692</v>
      </c>
      <c r="I5259" s="1">
        <v>3.8044</v>
      </c>
      <c r="J5259" s="1">
        <v>3.6251</v>
      </c>
      <c r="K5259" s="1">
        <v>0.5993</v>
      </c>
    </row>
    <row r="5260" spans="1:11">
      <c r="A5260">
        <v>5257</v>
      </c>
      <c r="B5260" s="1">
        <v>3.7056</v>
      </c>
      <c r="C5260" s="1">
        <v>1.772</v>
      </c>
      <c r="G5260">
        <v>5216</v>
      </c>
      <c r="H5260" s="1">
        <v>0.979</v>
      </c>
      <c r="I5260" s="1">
        <v>3.7759</v>
      </c>
      <c r="J5260" s="1">
        <v>3.6474</v>
      </c>
      <c r="K5260" s="1">
        <v>0.4305</v>
      </c>
    </row>
    <row r="5261" spans="1:11">
      <c r="A5261">
        <v>5258</v>
      </c>
      <c r="B5261" s="1">
        <v>3.7133</v>
      </c>
      <c r="C5261" s="1">
        <v>1.77</v>
      </c>
      <c r="G5261">
        <v>5217</v>
      </c>
      <c r="H5261" s="1">
        <v>0.9575</v>
      </c>
      <c r="I5261" s="1">
        <v>3.7539</v>
      </c>
      <c r="J5261" s="1">
        <v>3.6123</v>
      </c>
      <c r="K5261" s="1">
        <v>0.6159</v>
      </c>
    </row>
    <row r="5262" spans="1:11">
      <c r="A5262">
        <v>5259</v>
      </c>
      <c r="B5262" s="1">
        <v>3.7323</v>
      </c>
      <c r="C5262" s="1">
        <v>1.857</v>
      </c>
      <c r="G5262">
        <v>5218</v>
      </c>
      <c r="H5262" s="1">
        <v>0.8439</v>
      </c>
      <c r="I5262" s="1">
        <v>3.7405</v>
      </c>
      <c r="J5262" s="1">
        <v>3.6384</v>
      </c>
      <c r="K5262" s="1">
        <v>0.4542</v>
      </c>
    </row>
    <row r="5263" spans="1:11">
      <c r="A5263">
        <v>5260</v>
      </c>
      <c r="B5263" s="1">
        <v>3.7055</v>
      </c>
      <c r="C5263" s="1">
        <v>1.837</v>
      </c>
      <c r="G5263">
        <v>5219</v>
      </c>
      <c r="H5263" s="1">
        <v>0.9318</v>
      </c>
      <c r="I5263" s="1">
        <v>3.7553</v>
      </c>
      <c r="J5263" s="1">
        <v>3.6363</v>
      </c>
      <c r="K5263" s="1">
        <v>0.8751</v>
      </c>
    </row>
    <row r="5264" spans="1:11">
      <c r="A5264">
        <v>5261</v>
      </c>
      <c r="B5264" s="1">
        <v>3.7182</v>
      </c>
      <c r="C5264" s="1">
        <v>1.664</v>
      </c>
      <c r="G5264">
        <v>5220</v>
      </c>
      <c r="H5264" s="1">
        <v>0.98</v>
      </c>
      <c r="I5264" s="1">
        <v>3.7903</v>
      </c>
      <c r="J5264" s="1">
        <v>3.6147</v>
      </c>
      <c r="K5264" s="1">
        <v>0.6867</v>
      </c>
    </row>
    <row r="5265" spans="1:11">
      <c r="A5265">
        <v>5262</v>
      </c>
      <c r="B5265" s="1">
        <v>3.7324</v>
      </c>
      <c r="C5265" s="1">
        <v>1.648</v>
      </c>
      <c r="G5265">
        <v>5221</v>
      </c>
      <c r="H5265" s="1">
        <v>0.9535</v>
      </c>
      <c r="I5265" s="1">
        <v>3.7819</v>
      </c>
      <c r="J5265" s="1">
        <v>3.6029</v>
      </c>
      <c r="K5265" s="1">
        <v>0.723</v>
      </c>
    </row>
    <row r="5266" spans="1:11">
      <c r="A5266">
        <v>5263</v>
      </c>
      <c r="B5266" s="1">
        <v>3.6708</v>
      </c>
      <c r="C5266" s="1">
        <v>1.678</v>
      </c>
      <c r="G5266">
        <v>5222</v>
      </c>
      <c r="H5266" s="1">
        <v>0.8442</v>
      </c>
      <c r="I5266" s="1">
        <v>3.7766</v>
      </c>
      <c r="J5266" s="1">
        <v>3.6037</v>
      </c>
      <c r="K5266" s="1">
        <v>0.7868</v>
      </c>
    </row>
    <row r="5267" spans="1:11">
      <c r="A5267">
        <v>5264</v>
      </c>
      <c r="B5267" s="1">
        <v>3.6891</v>
      </c>
      <c r="C5267" s="1">
        <v>1.765</v>
      </c>
      <c r="G5267">
        <v>5223</v>
      </c>
      <c r="H5267" s="1">
        <v>0.92</v>
      </c>
      <c r="I5267" s="1">
        <v>3.7544</v>
      </c>
      <c r="J5267" s="1">
        <v>3.5583</v>
      </c>
      <c r="K5267" s="1">
        <v>0.7501</v>
      </c>
    </row>
    <row r="5268" spans="1:11">
      <c r="A5268">
        <v>5265</v>
      </c>
      <c r="B5268" s="1">
        <v>3.698</v>
      </c>
      <c r="C5268" s="1">
        <v>1.767</v>
      </c>
      <c r="G5268">
        <v>5224</v>
      </c>
      <c r="H5268" s="1">
        <v>0.8316</v>
      </c>
      <c r="I5268" s="1">
        <v>3.751</v>
      </c>
      <c r="J5268" s="1">
        <v>3.5757</v>
      </c>
      <c r="K5268" s="1">
        <v>0.4888</v>
      </c>
    </row>
    <row r="5269" spans="1:11">
      <c r="A5269">
        <v>5266</v>
      </c>
      <c r="B5269" s="1">
        <v>3.6678</v>
      </c>
      <c r="C5269" s="1">
        <v>1.762</v>
      </c>
      <c r="G5269">
        <v>5225</v>
      </c>
      <c r="H5269" s="1">
        <v>0.9967</v>
      </c>
      <c r="I5269" s="1">
        <v>3.7482</v>
      </c>
      <c r="J5269" s="1">
        <v>3.5893</v>
      </c>
      <c r="K5269" s="1">
        <v>0.4371</v>
      </c>
    </row>
    <row r="5270" spans="1:11">
      <c r="A5270">
        <v>5267</v>
      </c>
      <c r="B5270" s="1">
        <v>3.6857</v>
      </c>
      <c r="C5270" s="1">
        <v>1.841</v>
      </c>
      <c r="G5270">
        <v>5226</v>
      </c>
      <c r="H5270" s="1">
        <v>0.902</v>
      </c>
      <c r="I5270" s="1">
        <v>3.7201</v>
      </c>
      <c r="J5270" s="1">
        <v>3.6268</v>
      </c>
      <c r="K5270" s="1">
        <v>0.6653</v>
      </c>
    </row>
    <row r="5271" spans="1:11">
      <c r="A5271">
        <v>5268</v>
      </c>
      <c r="B5271" s="1">
        <v>3.6595</v>
      </c>
      <c r="C5271" s="1">
        <v>1.751</v>
      </c>
      <c r="G5271">
        <v>5227</v>
      </c>
      <c r="H5271" s="1">
        <v>0.8071</v>
      </c>
      <c r="I5271" s="1">
        <v>3.6456</v>
      </c>
      <c r="J5271" s="1">
        <v>3.6232</v>
      </c>
      <c r="K5271" s="1">
        <v>0.6009</v>
      </c>
    </row>
    <row r="5272" spans="1:11">
      <c r="A5272">
        <v>5269</v>
      </c>
      <c r="B5272" s="1">
        <v>3.6871</v>
      </c>
      <c r="C5272" s="1">
        <v>1.733</v>
      </c>
      <c r="G5272">
        <v>5228</v>
      </c>
      <c r="H5272" s="1">
        <v>1.0195</v>
      </c>
      <c r="I5272" s="1">
        <v>3.6242</v>
      </c>
      <c r="J5272" s="1">
        <v>3.6157</v>
      </c>
      <c r="K5272" s="1">
        <v>0.6275</v>
      </c>
    </row>
    <row r="5273" spans="1:11">
      <c r="A5273">
        <v>5270</v>
      </c>
      <c r="B5273" s="1">
        <v>3.6963</v>
      </c>
      <c r="C5273" s="1">
        <v>1.796</v>
      </c>
      <c r="G5273">
        <v>5229</v>
      </c>
      <c r="H5273" s="1">
        <v>0.9598</v>
      </c>
      <c r="I5273" s="1">
        <v>3.6161</v>
      </c>
      <c r="J5273" s="1">
        <v>3.616</v>
      </c>
      <c r="K5273" s="1">
        <v>0.5542</v>
      </c>
    </row>
    <row r="5274" spans="1:11">
      <c r="A5274">
        <v>5271</v>
      </c>
      <c r="B5274" s="1">
        <v>3.6982</v>
      </c>
      <c r="C5274" s="1">
        <v>1.788</v>
      </c>
      <c r="G5274">
        <v>5230</v>
      </c>
      <c r="H5274" s="1">
        <v>0.8708</v>
      </c>
      <c r="I5274" s="1">
        <v>3.6319</v>
      </c>
      <c r="J5274" s="1">
        <v>3.6317</v>
      </c>
      <c r="K5274" s="1">
        <v>0.5294</v>
      </c>
    </row>
    <row r="5275" spans="1:11">
      <c r="A5275">
        <v>5272</v>
      </c>
      <c r="B5275" s="1">
        <v>3.6252</v>
      </c>
      <c r="C5275" s="1">
        <v>1.767</v>
      </c>
      <c r="G5275">
        <v>5231</v>
      </c>
      <c r="H5275" s="1">
        <v>0.8626</v>
      </c>
      <c r="I5275" s="1">
        <v>3.659</v>
      </c>
      <c r="J5275" s="1">
        <v>3.6701</v>
      </c>
      <c r="K5275" s="1">
        <v>0.3889</v>
      </c>
    </row>
    <row r="5276" spans="1:11">
      <c r="A5276">
        <v>5273</v>
      </c>
      <c r="B5276" s="1">
        <v>3.6255</v>
      </c>
      <c r="C5276" s="1">
        <v>1.76</v>
      </c>
      <c r="G5276">
        <v>5232</v>
      </c>
      <c r="H5276" s="1">
        <v>1.1285</v>
      </c>
      <c r="I5276" s="1">
        <v>3.6733</v>
      </c>
      <c r="J5276" s="1">
        <v>3.6011</v>
      </c>
      <c r="K5276" s="1">
        <v>0.6199</v>
      </c>
    </row>
    <row r="5277" spans="1:11">
      <c r="A5277">
        <v>5274</v>
      </c>
      <c r="B5277" s="1">
        <v>3.6481</v>
      </c>
      <c r="C5277" s="1">
        <v>1.67</v>
      </c>
      <c r="G5277">
        <v>5233</v>
      </c>
      <c r="H5277" s="1">
        <v>1.0136</v>
      </c>
      <c r="I5277" s="1">
        <v>3.7215</v>
      </c>
      <c r="J5277" s="1">
        <v>3.6255</v>
      </c>
      <c r="K5277" s="1">
        <v>0.572</v>
      </c>
    </row>
    <row r="5278" spans="1:11">
      <c r="A5278">
        <v>5275</v>
      </c>
      <c r="B5278" s="1">
        <v>3.6963</v>
      </c>
      <c r="C5278" s="1">
        <v>1.642</v>
      </c>
      <c r="G5278">
        <v>5234</v>
      </c>
      <c r="H5278" s="1">
        <v>0.9067</v>
      </c>
      <c r="I5278" s="1">
        <v>3.747</v>
      </c>
      <c r="J5278" s="1">
        <v>3.6409</v>
      </c>
      <c r="K5278" s="1">
        <v>0.5939</v>
      </c>
    </row>
    <row r="5279" spans="1:11">
      <c r="A5279">
        <v>5276</v>
      </c>
      <c r="B5279" s="1">
        <v>3.6829</v>
      </c>
      <c r="C5279" s="1">
        <v>1.649</v>
      </c>
      <c r="G5279">
        <v>5235</v>
      </c>
      <c r="H5279" s="1">
        <v>0.9745</v>
      </c>
      <c r="I5279" s="1">
        <v>3.8008</v>
      </c>
      <c r="J5279" s="1">
        <v>3.6522</v>
      </c>
      <c r="K5279" s="1">
        <v>0.7936</v>
      </c>
    </row>
    <row r="5280" spans="1:11">
      <c r="A5280">
        <v>5277</v>
      </c>
      <c r="B5280" s="1">
        <v>3.6706</v>
      </c>
      <c r="C5280" s="1">
        <v>1.778</v>
      </c>
      <c r="G5280">
        <v>5236</v>
      </c>
      <c r="H5280" s="1">
        <v>0.9174</v>
      </c>
      <c r="I5280" s="1">
        <v>3.8036</v>
      </c>
      <c r="J5280" s="1">
        <v>3.6439</v>
      </c>
      <c r="K5280" s="1">
        <v>0.6415</v>
      </c>
    </row>
    <row r="5281" spans="1:11">
      <c r="A5281">
        <v>5278</v>
      </c>
      <c r="B5281" s="1">
        <v>3.6618</v>
      </c>
      <c r="C5281" s="1">
        <v>1.739</v>
      </c>
      <c r="G5281">
        <v>5237</v>
      </c>
      <c r="H5281" s="1">
        <v>1.0022</v>
      </c>
      <c r="I5281" s="1">
        <v>3.7979</v>
      </c>
      <c r="J5281" s="1">
        <v>3.6315</v>
      </c>
      <c r="K5281" s="1">
        <v>0.55</v>
      </c>
    </row>
    <row r="5282" spans="1:11">
      <c r="A5282">
        <v>5279</v>
      </c>
      <c r="B5282" s="1">
        <v>3.6879</v>
      </c>
      <c r="C5282" s="1">
        <v>1.844</v>
      </c>
      <c r="G5282">
        <v>5238</v>
      </c>
      <c r="H5282" s="1">
        <v>0.9839</v>
      </c>
      <c r="I5282" s="1">
        <v>3.7578</v>
      </c>
      <c r="J5282" s="1">
        <v>3.581</v>
      </c>
      <c r="K5282" s="1">
        <v>0.5357</v>
      </c>
    </row>
    <row r="5283" spans="1:11">
      <c r="A5283">
        <v>5280</v>
      </c>
      <c r="B5283" s="1">
        <v>3.7215</v>
      </c>
      <c r="C5283" s="1">
        <v>1.749</v>
      </c>
      <c r="G5283">
        <v>5239</v>
      </c>
      <c r="H5283" s="1">
        <v>0.9074</v>
      </c>
      <c r="I5283" s="1">
        <v>3.7544</v>
      </c>
      <c r="J5283" s="1">
        <v>3.6286</v>
      </c>
      <c r="K5283" s="1">
        <v>0.6736</v>
      </c>
    </row>
    <row r="5284" spans="1:11">
      <c r="A5284">
        <v>5281</v>
      </c>
      <c r="B5284" s="1">
        <v>3.7526</v>
      </c>
      <c r="C5284" s="1">
        <v>1.72</v>
      </c>
      <c r="G5284">
        <v>5240</v>
      </c>
      <c r="H5284" s="1">
        <v>0.8849</v>
      </c>
      <c r="I5284" s="1">
        <v>3.8158</v>
      </c>
      <c r="J5284" s="1">
        <v>3.668</v>
      </c>
      <c r="K5284" s="1">
        <v>0.5573</v>
      </c>
    </row>
    <row r="5285" spans="1:11">
      <c r="A5285">
        <v>5282</v>
      </c>
      <c r="B5285" s="1">
        <v>3.7356</v>
      </c>
      <c r="C5285" s="1">
        <v>1.775</v>
      </c>
      <c r="G5285">
        <v>5241</v>
      </c>
      <c r="H5285" s="1">
        <v>1.0971</v>
      </c>
      <c r="I5285" s="1">
        <v>3.8628</v>
      </c>
      <c r="J5285" s="1">
        <v>3.7001</v>
      </c>
      <c r="K5285" s="1">
        <v>0.6316</v>
      </c>
    </row>
    <row r="5286" spans="1:11">
      <c r="A5286">
        <v>5283</v>
      </c>
      <c r="B5286" s="1">
        <v>3.715</v>
      </c>
      <c r="C5286" s="1">
        <v>1.801</v>
      </c>
      <c r="G5286">
        <v>5242</v>
      </c>
      <c r="H5286" s="1">
        <v>0.8484</v>
      </c>
      <c r="I5286" s="1">
        <v>3.905</v>
      </c>
      <c r="J5286" s="1">
        <v>3.6845</v>
      </c>
      <c r="K5286" s="1">
        <v>0.6046</v>
      </c>
    </row>
    <row r="5287" spans="1:11">
      <c r="A5287">
        <v>5284</v>
      </c>
      <c r="B5287" s="1">
        <v>3.6924</v>
      </c>
      <c r="C5287" s="1">
        <v>1.83</v>
      </c>
      <c r="G5287">
        <v>5243</v>
      </c>
      <c r="H5287" s="1">
        <v>0.9088</v>
      </c>
      <c r="I5287" s="1">
        <v>3.8992</v>
      </c>
      <c r="J5287" s="1">
        <v>3.6794</v>
      </c>
      <c r="K5287" s="1">
        <v>0.744</v>
      </c>
    </row>
    <row r="5288" spans="1:11">
      <c r="A5288">
        <v>5285</v>
      </c>
      <c r="B5288" s="1">
        <v>3.7141</v>
      </c>
      <c r="C5288" s="1">
        <v>1.801</v>
      </c>
      <c r="G5288">
        <v>5244</v>
      </c>
      <c r="H5288" s="1">
        <v>0.9212</v>
      </c>
      <c r="I5288" s="1">
        <v>3.8287</v>
      </c>
      <c r="J5288" s="1">
        <v>3.6783</v>
      </c>
      <c r="K5288" s="1">
        <v>0.72</v>
      </c>
    </row>
    <row r="5289" spans="1:11">
      <c r="A5289">
        <v>5286</v>
      </c>
      <c r="B5289" s="1">
        <v>3.701</v>
      </c>
      <c r="C5289" s="1">
        <v>1.714</v>
      </c>
      <c r="G5289">
        <v>5245</v>
      </c>
      <c r="H5289" s="1">
        <v>0.8556</v>
      </c>
      <c r="I5289" s="1">
        <v>3.7558</v>
      </c>
      <c r="J5289" s="1">
        <v>3.7176</v>
      </c>
      <c r="K5289" s="1">
        <v>0.6876</v>
      </c>
    </row>
    <row r="5290" spans="1:11">
      <c r="A5290">
        <v>5287</v>
      </c>
      <c r="B5290" s="1">
        <v>3.6768</v>
      </c>
      <c r="C5290" s="1">
        <v>1.753</v>
      </c>
      <c r="G5290">
        <v>5246</v>
      </c>
      <c r="H5290" s="1">
        <v>0.9364</v>
      </c>
      <c r="I5290" s="1">
        <v>3.7849</v>
      </c>
      <c r="J5290" s="1">
        <v>3.6924</v>
      </c>
      <c r="K5290" s="1">
        <v>0.667</v>
      </c>
    </row>
    <row r="5291" spans="1:11">
      <c r="A5291">
        <v>5288</v>
      </c>
      <c r="B5291" s="1">
        <v>3.7327</v>
      </c>
      <c r="C5291" s="1">
        <v>1.776</v>
      </c>
      <c r="G5291">
        <v>5247</v>
      </c>
      <c r="H5291" s="1">
        <v>1.0308</v>
      </c>
      <c r="I5291" s="1">
        <v>3.8434</v>
      </c>
      <c r="J5291" s="1">
        <v>3.6732</v>
      </c>
      <c r="K5291" s="1">
        <v>0.5525</v>
      </c>
    </row>
    <row r="5292" spans="1:11">
      <c r="A5292">
        <v>5289</v>
      </c>
      <c r="B5292" s="1">
        <v>3.6878</v>
      </c>
      <c r="C5292" s="1">
        <v>1.628</v>
      </c>
      <c r="G5292">
        <v>5248</v>
      </c>
      <c r="H5292" s="1">
        <v>0.8131</v>
      </c>
      <c r="I5292" s="1">
        <v>3.8842</v>
      </c>
      <c r="J5292" s="1">
        <v>3.6554</v>
      </c>
      <c r="K5292" s="1">
        <v>0.6813</v>
      </c>
    </row>
    <row r="5293" spans="1:11">
      <c r="A5293">
        <v>5290</v>
      </c>
      <c r="B5293" s="1">
        <v>3.6702</v>
      </c>
      <c r="C5293" s="1">
        <v>1.721</v>
      </c>
      <c r="G5293">
        <v>5249</v>
      </c>
      <c r="H5293" s="1">
        <v>0.878</v>
      </c>
      <c r="I5293" s="1">
        <v>3.8778</v>
      </c>
      <c r="J5293" s="1">
        <v>3.6705</v>
      </c>
      <c r="K5293" s="1">
        <v>0.7573</v>
      </c>
    </row>
    <row r="5294" spans="1:11">
      <c r="A5294">
        <v>5291</v>
      </c>
      <c r="B5294" s="1">
        <v>3.6482</v>
      </c>
      <c r="C5294" s="1">
        <v>1.808</v>
      </c>
      <c r="G5294">
        <v>5250</v>
      </c>
      <c r="H5294" s="1">
        <v>0.9342</v>
      </c>
      <c r="I5294" s="1">
        <v>3.8753</v>
      </c>
      <c r="J5294" s="1">
        <v>3.6549</v>
      </c>
      <c r="K5294" s="1">
        <v>0.7382</v>
      </c>
    </row>
    <row r="5295" spans="1:11">
      <c r="A5295">
        <v>5292</v>
      </c>
      <c r="B5295" s="1">
        <v>3.6294</v>
      </c>
      <c r="C5295" s="1">
        <v>1.849</v>
      </c>
      <c r="G5295">
        <v>5251</v>
      </c>
      <c r="H5295" s="1">
        <v>0.9381</v>
      </c>
      <c r="I5295" s="1">
        <v>3.9117</v>
      </c>
      <c r="J5295" s="1">
        <v>3.6217</v>
      </c>
      <c r="K5295" s="1">
        <v>0.8134</v>
      </c>
    </row>
    <row r="5296" spans="1:11">
      <c r="A5296">
        <v>5293</v>
      </c>
      <c r="B5296" s="1">
        <v>3.6189</v>
      </c>
      <c r="C5296" s="1">
        <v>1.869</v>
      </c>
      <c r="G5296">
        <v>5252</v>
      </c>
      <c r="H5296" s="1">
        <v>0.989</v>
      </c>
      <c r="I5296" s="1">
        <v>3.8394</v>
      </c>
      <c r="J5296" s="1">
        <v>3.6357</v>
      </c>
      <c r="K5296" s="1">
        <v>0.8732</v>
      </c>
    </row>
    <row r="5297" spans="1:11">
      <c r="A5297">
        <v>5294</v>
      </c>
      <c r="B5297" s="1">
        <v>3.5974</v>
      </c>
      <c r="C5297" s="1">
        <v>1.744</v>
      </c>
      <c r="G5297">
        <v>5253</v>
      </c>
      <c r="H5297" s="1">
        <v>0.9125</v>
      </c>
      <c r="I5297" s="1">
        <v>3.7813</v>
      </c>
      <c r="J5297" s="1">
        <v>3.6472</v>
      </c>
      <c r="K5297" s="1">
        <v>0.8316</v>
      </c>
    </row>
    <row r="5298" spans="1:11">
      <c r="A5298">
        <v>5295</v>
      </c>
      <c r="B5298" s="1">
        <v>3.5723</v>
      </c>
      <c r="C5298" s="1">
        <v>1.803</v>
      </c>
      <c r="G5298">
        <v>5254</v>
      </c>
      <c r="H5298" s="1">
        <v>0.9725</v>
      </c>
      <c r="I5298" s="1">
        <v>3.747</v>
      </c>
      <c r="J5298" s="1">
        <v>3.6946</v>
      </c>
      <c r="K5298" s="1">
        <v>0.8279</v>
      </c>
    </row>
    <row r="5299" spans="1:11">
      <c r="A5299">
        <v>5296</v>
      </c>
      <c r="B5299" s="1">
        <v>3.5929</v>
      </c>
      <c r="C5299" s="1">
        <v>1.778</v>
      </c>
      <c r="G5299">
        <v>5255</v>
      </c>
      <c r="H5299" s="1">
        <v>0.8316</v>
      </c>
      <c r="I5299" s="1">
        <v>3.7652</v>
      </c>
      <c r="J5299" s="1">
        <v>3.6881</v>
      </c>
      <c r="K5299" s="1">
        <v>0.7701</v>
      </c>
    </row>
    <row r="5300" spans="1:11">
      <c r="A5300">
        <v>5297</v>
      </c>
      <c r="B5300" s="1">
        <v>3.5605</v>
      </c>
      <c r="C5300" s="1">
        <v>1.802</v>
      </c>
      <c r="G5300">
        <v>5256</v>
      </c>
      <c r="H5300" s="1">
        <v>1.0325</v>
      </c>
      <c r="I5300" s="1">
        <v>3.7369</v>
      </c>
      <c r="J5300" s="1">
        <v>3.6837</v>
      </c>
      <c r="K5300" s="1">
        <v>0.7729</v>
      </c>
    </row>
    <row r="5301" spans="1:11">
      <c r="A5301">
        <v>5298</v>
      </c>
      <c r="B5301" s="1">
        <v>3.5842</v>
      </c>
      <c r="C5301" s="1">
        <v>1.797</v>
      </c>
      <c r="G5301">
        <v>5257</v>
      </c>
      <c r="H5301" s="1">
        <v>0.8216</v>
      </c>
      <c r="I5301" s="1">
        <v>3.7363</v>
      </c>
      <c r="J5301" s="1">
        <v>3.7056</v>
      </c>
      <c r="K5301" s="1">
        <v>0.5707</v>
      </c>
    </row>
    <row r="5302" spans="1:11">
      <c r="A5302">
        <v>5299</v>
      </c>
      <c r="B5302" s="1">
        <v>3.6164</v>
      </c>
      <c r="C5302" s="1">
        <v>1.741</v>
      </c>
      <c r="G5302">
        <v>5258</v>
      </c>
      <c r="H5302" s="1">
        <v>1.0578</v>
      </c>
      <c r="I5302" s="1">
        <v>3.7543</v>
      </c>
      <c r="J5302" s="1">
        <v>3.7133</v>
      </c>
      <c r="K5302" s="1">
        <v>0.8581</v>
      </c>
    </row>
    <row r="5303" spans="1:11">
      <c r="A5303">
        <v>5300</v>
      </c>
      <c r="B5303" s="1">
        <v>3.6295</v>
      </c>
      <c r="C5303" s="1">
        <v>1.877</v>
      </c>
      <c r="G5303">
        <v>5259</v>
      </c>
      <c r="H5303" s="1">
        <v>0.9732</v>
      </c>
      <c r="I5303" s="1">
        <v>3.7757</v>
      </c>
      <c r="J5303" s="1">
        <v>3.7323</v>
      </c>
      <c r="K5303" s="1">
        <v>0.8289</v>
      </c>
    </row>
    <row r="5304" spans="1:11">
      <c r="A5304">
        <v>5301</v>
      </c>
      <c r="B5304" s="1">
        <v>3.6262</v>
      </c>
      <c r="C5304" s="1">
        <v>1.864</v>
      </c>
      <c r="G5304">
        <v>5260</v>
      </c>
      <c r="H5304" s="1">
        <v>0.898</v>
      </c>
      <c r="I5304" s="1">
        <v>3.8359</v>
      </c>
      <c r="J5304" s="1">
        <v>3.7055</v>
      </c>
      <c r="K5304" s="1">
        <v>0.6789</v>
      </c>
    </row>
    <row r="5305" spans="1:11">
      <c r="A5305">
        <v>5302</v>
      </c>
      <c r="B5305" s="1">
        <v>3.5987</v>
      </c>
      <c r="C5305" s="1">
        <v>1.754</v>
      </c>
      <c r="G5305">
        <v>5261</v>
      </c>
      <c r="H5305" s="1">
        <v>0.9387</v>
      </c>
      <c r="I5305" s="1">
        <v>3.8972</v>
      </c>
      <c r="J5305" s="1">
        <v>3.7182</v>
      </c>
      <c r="K5305" s="1">
        <v>0.8962</v>
      </c>
    </row>
    <row r="5306" spans="1:11">
      <c r="A5306">
        <v>5303</v>
      </c>
      <c r="B5306" s="1">
        <v>3.6013</v>
      </c>
      <c r="C5306" s="1">
        <v>1.729</v>
      </c>
      <c r="G5306">
        <v>5262</v>
      </c>
      <c r="H5306" s="1">
        <v>0.9694</v>
      </c>
      <c r="I5306" s="1">
        <v>3.8658</v>
      </c>
      <c r="J5306" s="1">
        <v>3.7324</v>
      </c>
      <c r="K5306" s="1">
        <v>0.6094</v>
      </c>
    </row>
    <row r="5307" spans="1:11">
      <c r="A5307">
        <v>5304</v>
      </c>
      <c r="B5307" s="1">
        <v>3.5716</v>
      </c>
      <c r="C5307" s="1">
        <v>1.786</v>
      </c>
      <c r="G5307">
        <v>5263</v>
      </c>
      <c r="H5307" s="1">
        <v>1.0005</v>
      </c>
      <c r="I5307" s="1">
        <v>3.8417</v>
      </c>
      <c r="J5307" s="1">
        <v>3.6708</v>
      </c>
      <c r="K5307" s="1">
        <v>0.6366</v>
      </c>
    </row>
    <row r="5308" spans="1:11">
      <c r="A5308">
        <v>5305</v>
      </c>
      <c r="B5308" s="1">
        <v>3.551</v>
      </c>
      <c r="C5308" s="1">
        <v>1.893</v>
      </c>
      <c r="G5308">
        <v>5264</v>
      </c>
      <c r="H5308" s="1">
        <v>0.9157</v>
      </c>
      <c r="I5308" s="1">
        <v>3.8652</v>
      </c>
      <c r="J5308" s="1">
        <v>3.6891</v>
      </c>
      <c r="K5308" s="1">
        <v>0.5796</v>
      </c>
    </row>
    <row r="5309" spans="1:11">
      <c r="A5309">
        <v>5306</v>
      </c>
      <c r="B5309" s="1">
        <v>3.5112</v>
      </c>
      <c r="C5309" s="1">
        <v>1.756</v>
      </c>
      <c r="G5309">
        <v>5265</v>
      </c>
      <c r="H5309" s="1">
        <v>0.9482</v>
      </c>
      <c r="I5309" s="1">
        <v>3.847</v>
      </c>
      <c r="J5309" s="1">
        <v>3.698</v>
      </c>
      <c r="K5309" s="1">
        <v>0.6616</v>
      </c>
    </row>
    <row r="5310" spans="1:11">
      <c r="A5310">
        <v>5307</v>
      </c>
      <c r="B5310" s="1">
        <v>3.5424</v>
      </c>
      <c r="C5310" s="1">
        <v>1.737</v>
      </c>
      <c r="G5310">
        <v>5266</v>
      </c>
      <c r="H5310" s="1">
        <v>0.9763</v>
      </c>
      <c r="I5310" s="1">
        <v>3.921</v>
      </c>
      <c r="J5310" s="1">
        <v>3.6678</v>
      </c>
      <c r="K5310" s="1">
        <v>0.7527</v>
      </c>
    </row>
    <row r="5311" spans="1:11">
      <c r="A5311">
        <v>5308</v>
      </c>
      <c r="B5311" s="1">
        <v>3.523</v>
      </c>
      <c r="C5311" s="1">
        <v>1.841</v>
      </c>
      <c r="G5311">
        <v>5267</v>
      </c>
      <c r="H5311" s="1">
        <v>0.9934</v>
      </c>
      <c r="I5311" s="1">
        <v>3.9471</v>
      </c>
      <c r="J5311" s="1">
        <v>3.6857</v>
      </c>
      <c r="K5311" s="1">
        <v>0.7583</v>
      </c>
    </row>
    <row r="5312" spans="1:11">
      <c r="A5312">
        <v>5309</v>
      </c>
      <c r="B5312" s="1">
        <v>3.4867</v>
      </c>
      <c r="C5312" s="1">
        <v>1.847</v>
      </c>
      <c r="G5312">
        <v>5268</v>
      </c>
      <c r="H5312" s="1">
        <v>1.0581</v>
      </c>
      <c r="I5312" s="1">
        <v>3.9208</v>
      </c>
      <c r="J5312" s="1">
        <v>3.6595</v>
      </c>
      <c r="K5312" s="1">
        <v>0.6187</v>
      </c>
    </row>
    <row r="5313" spans="1:11">
      <c r="A5313">
        <v>5310</v>
      </c>
      <c r="B5313" s="1">
        <v>3.5273</v>
      </c>
      <c r="C5313" s="1">
        <v>1.76</v>
      </c>
      <c r="G5313">
        <v>5269</v>
      </c>
      <c r="H5313" s="1">
        <v>0.9961</v>
      </c>
      <c r="I5313" s="1">
        <v>3.9207</v>
      </c>
      <c r="J5313" s="1">
        <v>3.6871</v>
      </c>
      <c r="K5313" s="1">
        <v>0.6317</v>
      </c>
    </row>
    <row r="5314" spans="1:11">
      <c r="A5314">
        <v>5311</v>
      </c>
      <c r="B5314" s="1">
        <v>3.5434</v>
      </c>
      <c r="C5314" s="1">
        <v>1.815</v>
      </c>
      <c r="G5314">
        <v>5270</v>
      </c>
      <c r="H5314" s="1">
        <v>0.9576</v>
      </c>
      <c r="I5314" s="1">
        <v>3.9227</v>
      </c>
      <c r="J5314" s="1">
        <v>3.6963</v>
      </c>
      <c r="K5314" s="1">
        <v>0.7533</v>
      </c>
    </row>
    <row r="5315" spans="1:11">
      <c r="A5315">
        <v>5312</v>
      </c>
      <c r="B5315" s="1">
        <v>3.5883</v>
      </c>
      <c r="C5315" s="1">
        <v>1.766</v>
      </c>
      <c r="G5315">
        <v>5271</v>
      </c>
      <c r="H5315" s="1">
        <v>0.9948</v>
      </c>
      <c r="I5315" s="1">
        <v>3.9536</v>
      </c>
      <c r="J5315" s="1">
        <v>3.6982</v>
      </c>
      <c r="K5315" s="1">
        <v>0.7679</v>
      </c>
    </row>
    <row r="5316" spans="1:11">
      <c r="A5316">
        <v>5313</v>
      </c>
      <c r="B5316" s="1">
        <v>3.628</v>
      </c>
      <c r="C5316" s="1">
        <v>1.833</v>
      </c>
      <c r="G5316">
        <v>5272</v>
      </c>
      <c r="H5316" s="1">
        <v>0.8644</v>
      </c>
      <c r="I5316" s="1">
        <v>3.9301</v>
      </c>
      <c r="J5316" s="1">
        <v>3.6252</v>
      </c>
      <c r="K5316" s="1">
        <v>0.5385</v>
      </c>
    </row>
    <row r="5317" spans="1:11">
      <c r="A5317">
        <v>5314</v>
      </c>
      <c r="B5317" s="1">
        <v>3.6193</v>
      </c>
      <c r="C5317" s="1">
        <v>1.897</v>
      </c>
      <c r="G5317">
        <v>5273</v>
      </c>
      <c r="H5317" s="1">
        <v>1.0191</v>
      </c>
      <c r="I5317" s="1">
        <v>3.8964</v>
      </c>
      <c r="J5317" s="1">
        <v>3.6255</v>
      </c>
      <c r="K5317" s="1">
        <v>0.5533</v>
      </c>
    </row>
    <row r="5318" spans="1:11">
      <c r="A5318">
        <v>5315</v>
      </c>
      <c r="B5318" s="1">
        <v>3.5935</v>
      </c>
      <c r="C5318" s="1">
        <v>1.768</v>
      </c>
      <c r="G5318">
        <v>5274</v>
      </c>
      <c r="H5318" s="1">
        <v>0.8288</v>
      </c>
      <c r="I5318" s="1">
        <v>3.9304</v>
      </c>
      <c r="J5318" s="1">
        <v>3.6481</v>
      </c>
      <c r="K5318" s="1">
        <v>0.528</v>
      </c>
    </row>
    <row r="5319" spans="1:11">
      <c r="A5319">
        <v>5316</v>
      </c>
      <c r="B5319" s="1">
        <v>3.5892</v>
      </c>
      <c r="C5319" s="1">
        <v>1.788</v>
      </c>
      <c r="G5319">
        <v>5275</v>
      </c>
      <c r="H5319" s="1">
        <v>0.9268</v>
      </c>
      <c r="I5319" s="1">
        <v>3.9478</v>
      </c>
      <c r="J5319" s="1">
        <v>3.6963</v>
      </c>
      <c r="K5319" s="1">
        <v>0.6826</v>
      </c>
    </row>
    <row r="5320" spans="1:11">
      <c r="A5320">
        <v>5317</v>
      </c>
      <c r="B5320" s="1">
        <v>3.6178</v>
      </c>
      <c r="C5320" s="1">
        <v>1.846</v>
      </c>
      <c r="G5320">
        <v>5276</v>
      </c>
      <c r="H5320" s="1">
        <v>1.0816</v>
      </c>
      <c r="I5320" s="1">
        <v>3.976</v>
      </c>
      <c r="J5320" s="1">
        <v>3.6829</v>
      </c>
      <c r="K5320" s="1">
        <v>0.8902</v>
      </c>
    </row>
    <row r="5321" spans="1:11">
      <c r="A5321">
        <v>5318</v>
      </c>
      <c r="B5321" s="1">
        <v>3.5846</v>
      </c>
      <c r="C5321" s="1">
        <v>1.693</v>
      </c>
      <c r="G5321">
        <v>5277</v>
      </c>
      <c r="H5321" s="1">
        <v>1.125</v>
      </c>
      <c r="I5321" s="1">
        <v>3.9687</v>
      </c>
      <c r="J5321" s="1">
        <v>3.6706</v>
      </c>
      <c r="K5321" s="1">
        <v>0.6911</v>
      </c>
    </row>
    <row r="5322" spans="1:11">
      <c r="A5322">
        <v>5319</v>
      </c>
      <c r="B5322" s="1">
        <v>3.5594</v>
      </c>
      <c r="C5322" s="1">
        <v>1.732</v>
      </c>
      <c r="G5322">
        <v>5278</v>
      </c>
      <c r="H5322" s="1">
        <v>1.1009</v>
      </c>
      <c r="I5322" s="1">
        <v>3.9285</v>
      </c>
      <c r="J5322" s="1">
        <v>3.6618</v>
      </c>
      <c r="K5322" s="1">
        <v>0.7227</v>
      </c>
    </row>
    <row r="5323" spans="1:11">
      <c r="A5323">
        <v>5320</v>
      </c>
      <c r="B5323" s="1">
        <v>3.5652</v>
      </c>
      <c r="C5323" s="1">
        <v>1.852</v>
      </c>
      <c r="G5323">
        <v>5279</v>
      </c>
      <c r="H5323" s="1">
        <v>0.9902</v>
      </c>
      <c r="I5323" s="1">
        <v>3.9292</v>
      </c>
      <c r="J5323" s="1">
        <v>3.6879</v>
      </c>
      <c r="K5323" s="1">
        <v>0.7805</v>
      </c>
    </row>
    <row r="5324" spans="1:11">
      <c r="A5324">
        <v>5321</v>
      </c>
      <c r="B5324" s="1">
        <v>3.5633</v>
      </c>
      <c r="C5324" s="1">
        <v>1.804</v>
      </c>
      <c r="G5324">
        <v>5280</v>
      </c>
      <c r="H5324" s="1">
        <v>1.0054</v>
      </c>
      <c r="I5324" s="1">
        <v>3.9141</v>
      </c>
      <c r="J5324" s="1">
        <v>3.7215</v>
      </c>
      <c r="K5324" s="1">
        <v>0.9291</v>
      </c>
    </row>
    <row r="5325" spans="1:11">
      <c r="A5325">
        <v>5322</v>
      </c>
      <c r="B5325" s="1">
        <v>3.6051</v>
      </c>
      <c r="C5325" s="1">
        <v>1.83</v>
      </c>
      <c r="G5325">
        <v>5281</v>
      </c>
      <c r="H5325" s="1">
        <v>1.0913</v>
      </c>
      <c r="I5325" s="1">
        <v>3.8647</v>
      </c>
      <c r="J5325" s="1">
        <v>3.7526</v>
      </c>
      <c r="K5325" s="1">
        <v>0.671</v>
      </c>
    </row>
    <row r="5326" spans="1:11">
      <c r="A5326">
        <v>5323</v>
      </c>
      <c r="B5326" s="1">
        <v>3.5745</v>
      </c>
      <c r="C5326" s="1">
        <v>1.711</v>
      </c>
      <c r="G5326">
        <v>5282</v>
      </c>
      <c r="H5326" s="1">
        <v>1.0491</v>
      </c>
      <c r="I5326" s="1">
        <v>3.825</v>
      </c>
      <c r="J5326" s="1">
        <v>3.7356</v>
      </c>
      <c r="K5326" s="1">
        <v>0.7512</v>
      </c>
    </row>
    <row r="5327" spans="1:11">
      <c r="A5327">
        <v>5324</v>
      </c>
      <c r="B5327" s="1">
        <v>3.5206</v>
      </c>
      <c r="C5327" s="1">
        <v>1.77</v>
      </c>
      <c r="G5327">
        <v>5283</v>
      </c>
      <c r="H5327" s="1">
        <v>1.0021</v>
      </c>
      <c r="I5327" s="1">
        <v>3.8362</v>
      </c>
      <c r="J5327" s="1">
        <v>3.715</v>
      </c>
      <c r="K5327" s="1">
        <v>0.788</v>
      </c>
    </row>
    <row r="5328" spans="1:11">
      <c r="A5328">
        <v>5325</v>
      </c>
      <c r="B5328" s="1">
        <v>3.5251</v>
      </c>
      <c r="C5328" s="1">
        <v>1.68</v>
      </c>
      <c r="G5328">
        <v>5284</v>
      </c>
      <c r="H5328" s="1">
        <v>1.0248</v>
      </c>
      <c r="I5328" s="1">
        <v>3.8636</v>
      </c>
      <c r="J5328" s="1">
        <v>3.6924</v>
      </c>
      <c r="K5328" s="1">
        <v>0.6333</v>
      </c>
    </row>
    <row r="5329" spans="1:11">
      <c r="A5329">
        <v>5326</v>
      </c>
      <c r="B5329" s="1">
        <v>3.5877</v>
      </c>
      <c r="C5329" s="1">
        <v>1.709</v>
      </c>
      <c r="G5329">
        <v>5285</v>
      </c>
      <c r="H5329" s="1">
        <v>0.9914</v>
      </c>
      <c r="I5329" s="1">
        <v>3.8426</v>
      </c>
      <c r="J5329" s="1">
        <v>3.7141</v>
      </c>
      <c r="K5329" s="1">
        <v>0.7905</v>
      </c>
    </row>
    <row r="5330" spans="1:11">
      <c r="A5330">
        <v>5327</v>
      </c>
      <c r="B5330" s="1">
        <v>3.589</v>
      </c>
      <c r="C5330" s="1">
        <v>1.723</v>
      </c>
      <c r="G5330">
        <v>5286</v>
      </c>
      <c r="H5330" s="1">
        <v>0.9432</v>
      </c>
      <c r="I5330" s="1">
        <v>3.8387</v>
      </c>
      <c r="J5330" s="1">
        <v>3.701</v>
      </c>
      <c r="K5330" s="1">
        <v>0.7342</v>
      </c>
    </row>
    <row r="5331" spans="1:11">
      <c r="A5331">
        <v>5328</v>
      </c>
      <c r="B5331" s="1">
        <v>3.5955</v>
      </c>
      <c r="C5331" s="1">
        <v>1.788</v>
      </c>
      <c r="G5331">
        <v>5287</v>
      </c>
      <c r="H5331" s="1">
        <v>1.0531</v>
      </c>
      <c r="I5331" s="1">
        <v>3.7941</v>
      </c>
      <c r="J5331" s="1">
        <v>3.6768</v>
      </c>
      <c r="K5331" s="1">
        <v>0.8109</v>
      </c>
    </row>
    <row r="5332" spans="1:11">
      <c r="A5332">
        <v>5329</v>
      </c>
      <c r="B5332" s="1">
        <v>3.6076</v>
      </c>
      <c r="C5332" s="1">
        <v>1.755</v>
      </c>
      <c r="G5332">
        <v>5288</v>
      </c>
      <c r="H5332" s="1">
        <v>0.8937</v>
      </c>
      <c r="I5332" s="1">
        <v>3.7531</v>
      </c>
      <c r="J5332" s="1">
        <v>3.7327</v>
      </c>
      <c r="K5332" s="1">
        <v>0.7622</v>
      </c>
    </row>
    <row r="5333" spans="1:11">
      <c r="A5333">
        <v>5330</v>
      </c>
      <c r="B5333" s="1">
        <v>3.5463</v>
      </c>
      <c r="C5333" s="1">
        <v>1.746</v>
      </c>
      <c r="G5333">
        <v>5289</v>
      </c>
      <c r="H5333" s="1">
        <v>0.7857</v>
      </c>
      <c r="I5333" s="1">
        <v>3.7791</v>
      </c>
      <c r="J5333" s="1">
        <v>3.6878</v>
      </c>
      <c r="K5333" s="1">
        <v>0.4954</v>
      </c>
    </row>
    <row r="5334" spans="1:11">
      <c r="A5334">
        <v>5331</v>
      </c>
      <c r="B5334" s="1">
        <v>3.4801</v>
      </c>
      <c r="C5334" s="1">
        <v>1.874</v>
      </c>
      <c r="G5334">
        <v>5290</v>
      </c>
      <c r="H5334" s="1">
        <v>0.8772</v>
      </c>
      <c r="I5334" s="1">
        <v>3.8074</v>
      </c>
      <c r="J5334" s="1">
        <v>3.6702</v>
      </c>
      <c r="K5334" s="1">
        <v>0.5023</v>
      </c>
    </row>
    <row r="5335" spans="1:11">
      <c r="A5335">
        <v>5332</v>
      </c>
      <c r="B5335" s="1">
        <v>3.5266</v>
      </c>
      <c r="C5335" s="1">
        <v>1.746</v>
      </c>
      <c r="G5335">
        <v>5291</v>
      </c>
      <c r="H5335" s="1">
        <v>0.8354</v>
      </c>
      <c r="I5335" s="1">
        <v>3.8186</v>
      </c>
      <c r="J5335" s="1">
        <v>3.6482</v>
      </c>
      <c r="K5335" s="1">
        <v>0.5498</v>
      </c>
    </row>
    <row r="5336" spans="1:11">
      <c r="A5336">
        <v>5333</v>
      </c>
      <c r="B5336" s="1">
        <v>3.5759</v>
      </c>
      <c r="C5336" s="1">
        <v>1.752</v>
      </c>
      <c r="G5336">
        <v>5292</v>
      </c>
      <c r="H5336" s="1">
        <v>0.9379</v>
      </c>
      <c r="I5336" s="1">
        <v>3.7844</v>
      </c>
      <c r="J5336" s="1">
        <v>3.6294</v>
      </c>
      <c r="K5336" s="1">
        <v>0.8027</v>
      </c>
    </row>
    <row r="5337" spans="1:11">
      <c r="A5337">
        <v>5334</v>
      </c>
      <c r="B5337" s="1">
        <v>3.5822</v>
      </c>
      <c r="C5337" s="1">
        <v>1.782</v>
      </c>
      <c r="G5337">
        <v>5293</v>
      </c>
      <c r="H5337" s="1">
        <v>0.9101</v>
      </c>
      <c r="I5337" s="1">
        <v>3.7138</v>
      </c>
      <c r="J5337" s="1">
        <v>3.6189</v>
      </c>
      <c r="K5337" s="1">
        <v>0.7491</v>
      </c>
    </row>
    <row r="5338" spans="1:11">
      <c r="A5338">
        <v>5335</v>
      </c>
      <c r="B5338" s="1">
        <v>3.6117</v>
      </c>
      <c r="C5338" s="1">
        <v>1.88</v>
      </c>
      <c r="G5338">
        <v>5294</v>
      </c>
      <c r="H5338" s="1">
        <v>0.8394</v>
      </c>
      <c r="I5338" s="1">
        <v>3.745</v>
      </c>
      <c r="J5338" s="1">
        <v>3.5974</v>
      </c>
      <c r="K5338" s="1">
        <v>0.4669</v>
      </c>
    </row>
    <row r="5339" spans="1:11">
      <c r="A5339">
        <v>5336</v>
      </c>
      <c r="B5339" s="1">
        <v>3.5856</v>
      </c>
      <c r="C5339" s="1">
        <v>1.923</v>
      </c>
      <c r="G5339">
        <v>5295</v>
      </c>
      <c r="H5339" s="1">
        <v>0.9455</v>
      </c>
      <c r="I5339" s="1">
        <v>3.7466</v>
      </c>
      <c r="J5339" s="1">
        <v>3.5723</v>
      </c>
      <c r="K5339" s="1">
        <v>0.6016</v>
      </c>
    </row>
    <row r="5340" spans="1:11">
      <c r="A5340">
        <v>5337</v>
      </c>
      <c r="B5340" s="1">
        <v>3.6068</v>
      </c>
      <c r="C5340" s="1">
        <v>1.781</v>
      </c>
      <c r="G5340">
        <v>5296</v>
      </c>
      <c r="H5340" s="1">
        <v>0.9255</v>
      </c>
      <c r="I5340" s="1">
        <v>3.7645</v>
      </c>
      <c r="J5340" s="1">
        <v>3.5929</v>
      </c>
      <c r="K5340" s="1">
        <v>0.4469</v>
      </c>
    </row>
    <row r="5341" spans="1:11">
      <c r="A5341">
        <v>5338</v>
      </c>
      <c r="B5341" s="1">
        <v>3.6157</v>
      </c>
      <c r="C5341" s="1">
        <v>1.714</v>
      </c>
      <c r="G5341">
        <v>5297</v>
      </c>
      <c r="H5341" s="1">
        <v>0.8874</v>
      </c>
      <c r="I5341" s="1">
        <v>3.7866</v>
      </c>
      <c r="J5341" s="1">
        <v>3.5605</v>
      </c>
      <c r="K5341" s="1">
        <v>0.6643</v>
      </c>
    </row>
    <row r="5342" spans="1:11">
      <c r="A5342">
        <v>5339</v>
      </c>
      <c r="B5342" s="1">
        <v>3.5888</v>
      </c>
      <c r="C5342" s="1">
        <v>1.787</v>
      </c>
      <c r="G5342">
        <v>5298</v>
      </c>
      <c r="H5342" s="1">
        <v>0.9048</v>
      </c>
      <c r="I5342" s="1">
        <v>3.7763</v>
      </c>
      <c r="J5342" s="1">
        <v>3.5842</v>
      </c>
      <c r="K5342" s="1">
        <v>0.5863</v>
      </c>
    </row>
    <row r="5343" spans="1:11">
      <c r="A5343">
        <v>5340</v>
      </c>
      <c r="B5343" s="1">
        <v>3.6178</v>
      </c>
      <c r="C5343" s="1">
        <v>1.878</v>
      </c>
      <c r="G5343">
        <v>5299</v>
      </c>
      <c r="H5343" s="1">
        <v>1.0451</v>
      </c>
      <c r="I5343" s="1">
        <v>3.7728</v>
      </c>
      <c r="J5343" s="1">
        <v>3.6164</v>
      </c>
      <c r="K5343" s="1">
        <v>0.5974</v>
      </c>
    </row>
    <row r="5344" spans="1:11">
      <c r="A5344">
        <v>5341</v>
      </c>
      <c r="B5344" s="1">
        <v>3.6124</v>
      </c>
      <c r="C5344" s="1">
        <v>1.818</v>
      </c>
      <c r="G5344">
        <v>5300</v>
      </c>
      <c r="H5344" s="1">
        <v>0.9714</v>
      </c>
      <c r="I5344" s="1">
        <v>3.7448</v>
      </c>
      <c r="J5344" s="1">
        <v>3.6295</v>
      </c>
      <c r="K5344" s="1">
        <v>0.8148</v>
      </c>
    </row>
    <row r="5345" spans="1:11">
      <c r="A5345">
        <v>5342</v>
      </c>
      <c r="B5345" s="1">
        <v>3.6314</v>
      </c>
      <c r="C5345" s="1">
        <v>1.872</v>
      </c>
      <c r="G5345">
        <v>5301</v>
      </c>
      <c r="H5345" s="1">
        <v>0.9785</v>
      </c>
      <c r="I5345" s="1">
        <v>3.7257</v>
      </c>
      <c r="J5345" s="1">
        <v>3.6262</v>
      </c>
      <c r="K5345" s="1">
        <v>0.6175</v>
      </c>
    </row>
    <row r="5346" spans="1:11">
      <c r="A5346">
        <v>5343</v>
      </c>
      <c r="B5346" s="1">
        <v>3.6357</v>
      </c>
      <c r="C5346" s="1">
        <v>1.865</v>
      </c>
      <c r="G5346">
        <v>5302</v>
      </c>
      <c r="H5346" s="1">
        <v>0.9044</v>
      </c>
      <c r="I5346" s="1">
        <v>3.6729</v>
      </c>
      <c r="J5346" s="1">
        <v>3.5987</v>
      </c>
      <c r="K5346" s="1">
        <v>0.6606</v>
      </c>
    </row>
    <row r="5347" spans="1:11">
      <c r="A5347">
        <v>5344</v>
      </c>
      <c r="B5347" s="1">
        <v>3.6094</v>
      </c>
      <c r="C5347" s="1">
        <v>1.864</v>
      </c>
      <c r="G5347">
        <v>5303</v>
      </c>
      <c r="H5347" s="1">
        <v>1.016</v>
      </c>
      <c r="I5347" s="1">
        <v>3.6336</v>
      </c>
      <c r="J5347" s="1">
        <v>3.6013</v>
      </c>
      <c r="K5347" s="1">
        <v>0.651</v>
      </c>
    </row>
    <row r="5348" spans="1:11">
      <c r="A5348">
        <v>5345</v>
      </c>
      <c r="B5348" s="1">
        <v>3.6221</v>
      </c>
      <c r="C5348" s="1">
        <v>1.864</v>
      </c>
      <c r="G5348">
        <v>5304</v>
      </c>
      <c r="H5348" s="1">
        <v>0.8619</v>
      </c>
      <c r="I5348" s="1">
        <v>3.7109</v>
      </c>
      <c r="J5348" s="1">
        <v>3.5716</v>
      </c>
      <c r="K5348" s="1">
        <v>0.6081</v>
      </c>
    </row>
    <row r="5349" spans="1:11">
      <c r="A5349">
        <v>5346</v>
      </c>
      <c r="B5349" s="1">
        <v>3.632</v>
      </c>
      <c r="C5349" s="1">
        <v>1.783</v>
      </c>
      <c r="G5349">
        <v>5305</v>
      </c>
      <c r="H5349" s="1">
        <v>0.8081</v>
      </c>
      <c r="I5349" s="1">
        <v>3.7016</v>
      </c>
      <c r="J5349" s="1">
        <v>3.551</v>
      </c>
      <c r="K5349" s="1">
        <v>0.6704</v>
      </c>
    </row>
    <row r="5350" spans="1:11">
      <c r="A5350">
        <v>5347</v>
      </c>
      <c r="B5350" s="1">
        <v>3.5953</v>
      </c>
      <c r="C5350" s="1">
        <v>1.76</v>
      </c>
      <c r="G5350">
        <v>5306</v>
      </c>
      <c r="H5350" s="1">
        <v>1.0142</v>
      </c>
      <c r="I5350" s="1">
        <v>3.7071</v>
      </c>
      <c r="J5350" s="1">
        <v>3.5112</v>
      </c>
      <c r="K5350" s="1">
        <v>0.58</v>
      </c>
    </row>
    <row r="5351" spans="1:11">
      <c r="A5351">
        <v>5348</v>
      </c>
      <c r="B5351" s="1">
        <v>3.5622</v>
      </c>
      <c r="C5351" s="1">
        <v>1.71</v>
      </c>
      <c r="G5351">
        <v>5307</v>
      </c>
      <c r="H5351" s="1">
        <v>0.8898</v>
      </c>
      <c r="I5351" s="1">
        <v>3.698</v>
      </c>
      <c r="J5351" s="1">
        <v>3.5424</v>
      </c>
      <c r="K5351" s="1">
        <v>0.6916</v>
      </c>
    </row>
    <row r="5352" spans="1:11">
      <c r="A5352">
        <v>5349</v>
      </c>
      <c r="B5352" s="1">
        <v>3.5836</v>
      </c>
      <c r="C5352" s="1">
        <v>1.778</v>
      </c>
      <c r="G5352">
        <v>5308</v>
      </c>
      <c r="H5352" s="1">
        <v>0.9122</v>
      </c>
      <c r="I5352" s="1">
        <v>3.6952</v>
      </c>
      <c r="J5352" s="1">
        <v>3.523</v>
      </c>
      <c r="K5352" s="1">
        <v>0.7017</v>
      </c>
    </row>
    <row r="5353" spans="1:11">
      <c r="A5353">
        <v>5350</v>
      </c>
      <c r="B5353" s="1">
        <v>3.5764</v>
      </c>
      <c r="C5353" s="1">
        <v>1.813</v>
      </c>
      <c r="G5353">
        <v>5309</v>
      </c>
      <c r="H5353" s="1">
        <v>0.9483</v>
      </c>
      <c r="I5353" s="1">
        <v>3.6774</v>
      </c>
      <c r="J5353" s="1">
        <v>3.4867</v>
      </c>
      <c r="K5353" s="1">
        <v>0.8589</v>
      </c>
    </row>
    <row r="5354" spans="1:11">
      <c r="A5354">
        <v>5351</v>
      </c>
      <c r="B5354" s="1">
        <v>3.5794</v>
      </c>
      <c r="C5354" s="1">
        <v>1.784</v>
      </c>
      <c r="G5354">
        <v>5310</v>
      </c>
      <c r="H5354" s="1">
        <v>0.7655</v>
      </c>
      <c r="I5354" s="1">
        <v>3.6784</v>
      </c>
      <c r="J5354" s="1">
        <v>3.5273</v>
      </c>
      <c r="K5354" s="1">
        <v>0.8254</v>
      </c>
    </row>
    <row r="5355" spans="1:11">
      <c r="A5355">
        <v>5352</v>
      </c>
      <c r="B5355" s="1">
        <v>3.5622</v>
      </c>
      <c r="C5355" s="1">
        <v>1.902</v>
      </c>
      <c r="G5355">
        <v>5311</v>
      </c>
      <c r="H5355" s="1">
        <v>0.7464</v>
      </c>
      <c r="I5355" s="1">
        <v>3.707</v>
      </c>
      <c r="J5355" s="1">
        <v>3.5434</v>
      </c>
      <c r="K5355" s="1">
        <v>0.9414</v>
      </c>
    </row>
    <row r="5356" spans="1:11">
      <c r="A5356">
        <v>5353</v>
      </c>
      <c r="B5356" s="1">
        <v>3.5594</v>
      </c>
      <c r="C5356" s="1">
        <v>1.866</v>
      </c>
      <c r="G5356">
        <v>5312</v>
      </c>
      <c r="H5356" s="1">
        <v>0.8557</v>
      </c>
      <c r="I5356" s="1">
        <v>3.6599</v>
      </c>
      <c r="J5356" s="1">
        <v>3.5883</v>
      </c>
      <c r="K5356" s="1">
        <v>0.6153</v>
      </c>
    </row>
    <row r="5357" spans="1:11">
      <c r="A5357">
        <v>5354</v>
      </c>
      <c r="B5357" s="1">
        <v>3.6139</v>
      </c>
      <c r="C5357" s="1">
        <v>1.857</v>
      </c>
      <c r="G5357">
        <v>5313</v>
      </c>
      <c r="H5357" s="1">
        <v>0.9176</v>
      </c>
      <c r="I5357" s="1">
        <v>3.6873</v>
      </c>
      <c r="J5357" s="1">
        <v>3.628</v>
      </c>
      <c r="K5357" s="1">
        <v>0.7786</v>
      </c>
    </row>
    <row r="5358" spans="1:11">
      <c r="A5358">
        <v>5355</v>
      </c>
      <c r="B5358" s="1">
        <v>3.6469</v>
      </c>
      <c r="C5358" s="1">
        <v>1.813</v>
      </c>
      <c r="G5358">
        <v>5314</v>
      </c>
      <c r="H5358" s="1">
        <v>0.8759</v>
      </c>
      <c r="I5358" s="1">
        <v>3.6686</v>
      </c>
      <c r="J5358" s="1">
        <v>3.6193</v>
      </c>
      <c r="K5358" s="1">
        <v>0.5202</v>
      </c>
    </row>
    <row r="5359" spans="1:11">
      <c r="A5359">
        <v>5356</v>
      </c>
      <c r="B5359" s="1">
        <v>3.6515</v>
      </c>
      <c r="C5359" s="1">
        <v>1.764</v>
      </c>
      <c r="G5359">
        <v>5315</v>
      </c>
      <c r="H5359" s="1">
        <v>0.8491</v>
      </c>
      <c r="I5359" s="1">
        <v>3.6812</v>
      </c>
      <c r="J5359" s="1">
        <v>3.5935</v>
      </c>
      <c r="K5359" s="1">
        <v>0.5958</v>
      </c>
    </row>
    <row r="5360" spans="1:11">
      <c r="A5360">
        <v>5357</v>
      </c>
      <c r="B5360" s="1">
        <v>3.6232</v>
      </c>
      <c r="C5360" s="1">
        <v>1.75</v>
      </c>
      <c r="G5360">
        <v>5316</v>
      </c>
      <c r="H5360" s="1">
        <v>0.9148</v>
      </c>
      <c r="I5360" s="1">
        <v>3.6727</v>
      </c>
      <c r="J5360" s="1">
        <v>3.5892</v>
      </c>
      <c r="K5360" s="1">
        <v>0.6968</v>
      </c>
    </row>
    <row r="5361" spans="1:11">
      <c r="A5361">
        <v>5358</v>
      </c>
      <c r="B5361" s="1">
        <v>3.6376</v>
      </c>
      <c r="C5361" s="1">
        <v>1.771</v>
      </c>
      <c r="G5361">
        <v>5317</v>
      </c>
      <c r="H5361" s="1">
        <v>0.9802</v>
      </c>
      <c r="I5361" s="1">
        <v>3.6791</v>
      </c>
      <c r="J5361" s="1">
        <v>3.6178</v>
      </c>
      <c r="K5361" s="1">
        <v>0.6752</v>
      </c>
    </row>
    <row r="5362" spans="1:11">
      <c r="A5362">
        <v>5359</v>
      </c>
      <c r="B5362" s="1">
        <v>3.6321</v>
      </c>
      <c r="C5362" s="1">
        <v>1.858</v>
      </c>
      <c r="G5362">
        <v>5318</v>
      </c>
      <c r="H5362" s="1">
        <v>0.7823</v>
      </c>
      <c r="I5362" s="1">
        <v>3.7125</v>
      </c>
      <c r="J5362" s="1">
        <v>3.5846</v>
      </c>
      <c r="K5362" s="1">
        <v>0.7911</v>
      </c>
    </row>
    <row r="5363" spans="1:11">
      <c r="A5363">
        <v>5360</v>
      </c>
      <c r="B5363" s="1">
        <v>3.6666</v>
      </c>
      <c r="C5363" s="1">
        <v>1.742</v>
      </c>
      <c r="G5363">
        <v>5319</v>
      </c>
      <c r="H5363" s="1">
        <v>0.864</v>
      </c>
      <c r="I5363" s="1">
        <v>3.6981</v>
      </c>
      <c r="J5363" s="1">
        <v>3.5594</v>
      </c>
      <c r="K5363" s="1">
        <v>0.7149</v>
      </c>
    </row>
    <row r="5364" spans="1:11">
      <c r="A5364">
        <v>5361</v>
      </c>
      <c r="B5364" s="1">
        <v>3.6965</v>
      </c>
      <c r="C5364" s="1">
        <v>1.927</v>
      </c>
      <c r="G5364">
        <v>5320</v>
      </c>
      <c r="H5364" s="1">
        <v>0.8133</v>
      </c>
      <c r="I5364" s="1">
        <v>3.7025</v>
      </c>
      <c r="J5364" s="1">
        <v>3.5652</v>
      </c>
      <c r="K5364" s="1">
        <v>0.7053</v>
      </c>
    </row>
    <row r="5365" spans="1:11">
      <c r="A5365">
        <v>5362</v>
      </c>
      <c r="B5365" s="1">
        <v>3.6745</v>
      </c>
      <c r="C5365" s="1">
        <v>1.799</v>
      </c>
      <c r="G5365">
        <v>5321</v>
      </c>
      <c r="H5365" s="1">
        <v>0.8281</v>
      </c>
      <c r="I5365" s="1">
        <v>3.6948</v>
      </c>
      <c r="J5365" s="1">
        <v>3.5633</v>
      </c>
      <c r="K5365" s="1">
        <v>0.4966</v>
      </c>
    </row>
    <row r="5366" spans="1:11">
      <c r="A5366">
        <v>5363</v>
      </c>
      <c r="B5366" s="1">
        <v>3.6932</v>
      </c>
      <c r="C5366" s="1">
        <v>1.754</v>
      </c>
      <c r="G5366">
        <v>5322</v>
      </c>
      <c r="H5366" s="1">
        <v>0.8302</v>
      </c>
      <c r="I5366" s="1">
        <v>3.6903</v>
      </c>
      <c r="J5366" s="1">
        <v>3.6051</v>
      </c>
      <c r="K5366" s="1">
        <v>0.8255</v>
      </c>
    </row>
    <row r="5367" spans="1:11">
      <c r="A5367">
        <v>5364</v>
      </c>
      <c r="B5367" s="1">
        <v>3.6559</v>
      </c>
      <c r="C5367" s="1">
        <v>1.754</v>
      </c>
      <c r="G5367">
        <v>5323</v>
      </c>
      <c r="H5367" s="1">
        <v>0.8616</v>
      </c>
      <c r="I5367" s="1">
        <v>3.6421</v>
      </c>
      <c r="J5367" s="1">
        <v>3.5745</v>
      </c>
      <c r="K5367" s="1">
        <v>0.6909</v>
      </c>
    </row>
    <row r="5368" spans="1:11">
      <c r="A5368">
        <v>5365</v>
      </c>
      <c r="B5368" s="1">
        <v>3.6524</v>
      </c>
      <c r="C5368" s="1">
        <v>1.905</v>
      </c>
      <c r="G5368">
        <v>5324</v>
      </c>
      <c r="H5368" s="1">
        <v>1.103</v>
      </c>
      <c r="I5368" s="1">
        <v>3.6292</v>
      </c>
      <c r="J5368" s="1">
        <v>3.5206</v>
      </c>
      <c r="K5368" s="1">
        <v>0.706</v>
      </c>
    </row>
    <row r="5369" spans="1:11">
      <c r="A5369">
        <v>5366</v>
      </c>
      <c r="B5369" s="1">
        <v>3.6273</v>
      </c>
      <c r="C5369" s="1">
        <v>1.855</v>
      </c>
      <c r="G5369">
        <v>5325</v>
      </c>
      <c r="H5369" s="1">
        <v>0.8834</v>
      </c>
      <c r="I5369" s="1">
        <v>3.6231</v>
      </c>
      <c r="J5369" s="1">
        <v>3.5251</v>
      </c>
      <c r="K5369" s="1">
        <v>0.6514</v>
      </c>
    </row>
    <row r="5370" spans="1:11">
      <c r="A5370">
        <v>5367</v>
      </c>
      <c r="B5370" s="1">
        <v>3.6258</v>
      </c>
      <c r="C5370" s="1">
        <v>1.784</v>
      </c>
      <c r="G5370">
        <v>5326</v>
      </c>
      <c r="H5370" s="1">
        <v>0.8039</v>
      </c>
      <c r="I5370" s="1">
        <v>3.6007</v>
      </c>
      <c r="J5370" s="1">
        <v>3.5877</v>
      </c>
      <c r="K5370" s="1">
        <v>0.671</v>
      </c>
    </row>
    <row r="5371" spans="1:11">
      <c r="A5371">
        <v>5368</v>
      </c>
      <c r="B5371" s="1">
        <v>3.6014</v>
      </c>
      <c r="C5371" s="1">
        <v>1.819</v>
      </c>
      <c r="G5371">
        <v>5327</v>
      </c>
      <c r="H5371" s="1">
        <v>0.8304</v>
      </c>
      <c r="I5371" s="1">
        <v>3.6281</v>
      </c>
      <c r="J5371" s="1">
        <v>3.589</v>
      </c>
      <c r="K5371" s="1">
        <v>0.7697</v>
      </c>
    </row>
    <row r="5372" spans="1:11">
      <c r="A5372">
        <v>5369</v>
      </c>
      <c r="B5372" s="1">
        <v>3.5701</v>
      </c>
      <c r="C5372" s="1">
        <v>1.677</v>
      </c>
      <c r="G5372">
        <v>5328</v>
      </c>
      <c r="H5372" s="1">
        <v>0.9496</v>
      </c>
      <c r="I5372" s="1">
        <v>3.6769</v>
      </c>
      <c r="J5372" s="1">
        <v>3.5955</v>
      </c>
      <c r="K5372" s="1">
        <v>0.6169</v>
      </c>
    </row>
    <row r="5373" spans="1:11">
      <c r="A5373">
        <v>5370</v>
      </c>
      <c r="B5373" s="1">
        <v>3.6154</v>
      </c>
      <c r="C5373" s="1">
        <v>1.744</v>
      </c>
      <c r="G5373">
        <v>5329</v>
      </c>
      <c r="H5373" s="1">
        <v>0.9161</v>
      </c>
      <c r="I5373" s="1">
        <v>3.6587</v>
      </c>
      <c r="J5373" s="1">
        <v>3.6076</v>
      </c>
      <c r="K5373" s="1">
        <v>0.6199</v>
      </c>
    </row>
    <row r="5374" spans="1:11">
      <c r="A5374">
        <v>5371</v>
      </c>
      <c r="B5374" s="1">
        <v>3.6178</v>
      </c>
      <c r="C5374" s="1">
        <v>1.785</v>
      </c>
      <c r="G5374">
        <v>5330</v>
      </c>
      <c r="H5374" s="1">
        <v>0.8622</v>
      </c>
      <c r="I5374" s="1">
        <v>3.652</v>
      </c>
      <c r="J5374" s="1">
        <v>3.5463</v>
      </c>
      <c r="K5374" s="1">
        <v>0.6934</v>
      </c>
    </row>
    <row r="5375" spans="1:11">
      <c r="A5375">
        <v>5372</v>
      </c>
      <c r="B5375" s="1">
        <v>3.5813</v>
      </c>
      <c r="C5375" s="1">
        <v>1.926</v>
      </c>
      <c r="G5375">
        <v>5331</v>
      </c>
      <c r="H5375" s="1">
        <v>0.8311</v>
      </c>
      <c r="I5375" s="1">
        <v>3.6831</v>
      </c>
      <c r="J5375" s="1">
        <v>3.4801</v>
      </c>
      <c r="K5375" s="1">
        <v>0.4989</v>
      </c>
    </row>
    <row r="5376" spans="1:11">
      <c r="A5376">
        <v>5373</v>
      </c>
      <c r="B5376" s="1">
        <v>3.5457</v>
      </c>
      <c r="C5376" s="1">
        <v>1.787</v>
      </c>
      <c r="G5376">
        <v>5332</v>
      </c>
      <c r="H5376" s="1">
        <v>0.9044</v>
      </c>
      <c r="I5376" s="1">
        <v>3.6714</v>
      </c>
      <c r="J5376" s="1">
        <v>3.5266</v>
      </c>
      <c r="K5376" s="1">
        <v>0.5025</v>
      </c>
    </row>
    <row r="5377" spans="1:11">
      <c r="A5377">
        <v>5374</v>
      </c>
      <c r="B5377" s="1">
        <v>3.553</v>
      </c>
      <c r="C5377" s="1">
        <v>1.649</v>
      </c>
      <c r="G5377">
        <v>5333</v>
      </c>
      <c r="H5377" s="1">
        <v>0.9603</v>
      </c>
      <c r="I5377" s="1">
        <v>3.6677</v>
      </c>
      <c r="J5377" s="1">
        <v>3.5759</v>
      </c>
      <c r="K5377" s="1">
        <v>0.4945</v>
      </c>
    </row>
    <row r="5378" spans="1:11">
      <c r="A5378">
        <v>5375</v>
      </c>
      <c r="B5378" s="1">
        <v>3.5971</v>
      </c>
      <c r="C5378" s="1">
        <v>1.73</v>
      </c>
      <c r="G5378">
        <v>5334</v>
      </c>
      <c r="H5378" s="1">
        <v>0.8868</v>
      </c>
      <c r="I5378" s="1">
        <v>3.6957</v>
      </c>
      <c r="J5378" s="1">
        <v>3.5822</v>
      </c>
      <c r="K5378" s="1">
        <v>0.4133</v>
      </c>
    </row>
    <row r="5379" spans="1:11">
      <c r="A5379">
        <v>5376</v>
      </c>
      <c r="B5379" s="1">
        <v>3.5934</v>
      </c>
      <c r="C5379" s="1">
        <v>1.684</v>
      </c>
      <c r="G5379">
        <v>5335</v>
      </c>
      <c r="H5379" s="1">
        <v>1.2699</v>
      </c>
      <c r="I5379" s="1">
        <v>3.6462</v>
      </c>
      <c r="J5379" s="1">
        <v>3.6117</v>
      </c>
      <c r="K5379" s="1">
        <v>0.782</v>
      </c>
    </row>
    <row r="5380" spans="1:11">
      <c r="A5380">
        <v>5377</v>
      </c>
      <c r="B5380" s="1">
        <v>3.5799</v>
      </c>
      <c r="C5380" s="1">
        <v>1.646</v>
      </c>
      <c r="G5380">
        <v>5336</v>
      </c>
      <c r="H5380" s="1">
        <v>1.025</v>
      </c>
      <c r="I5380" s="1">
        <v>3.6488</v>
      </c>
      <c r="J5380" s="1">
        <v>3.5856</v>
      </c>
      <c r="K5380" s="1">
        <v>0.6964</v>
      </c>
    </row>
    <row r="5381" spans="1:11">
      <c r="A5381">
        <v>5378</v>
      </c>
      <c r="B5381" s="1">
        <v>3.6155</v>
      </c>
      <c r="C5381" s="1">
        <v>1.775</v>
      </c>
      <c r="G5381">
        <v>5337</v>
      </c>
      <c r="H5381" s="1">
        <v>0.9136</v>
      </c>
      <c r="I5381" s="1">
        <v>3.6181</v>
      </c>
      <c r="J5381" s="1">
        <v>3.6068</v>
      </c>
      <c r="K5381" s="1">
        <v>0.6052</v>
      </c>
    </row>
    <row r="5382" spans="1:11">
      <c r="A5382">
        <v>5379</v>
      </c>
      <c r="B5382" s="1">
        <v>3.5804</v>
      </c>
      <c r="C5382" s="1">
        <v>1.719</v>
      </c>
      <c r="G5382">
        <v>5338</v>
      </c>
      <c r="H5382" s="1">
        <v>0.988</v>
      </c>
      <c r="I5382" s="1">
        <v>3.589</v>
      </c>
      <c r="J5382" s="1">
        <v>3.6157</v>
      </c>
      <c r="K5382" s="1">
        <v>0.5676</v>
      </c>
    </row>
    <row r="5383" spans="1:11">
      <c r="A5383">
        <v>5380</v>
      </c>
      <c r="B5383" s="1">
        <v>3.6096</v>
      </c>
      <c r="C5383" s="1">
        <v>1.771</v>
      </c>
      <c r="G5383">
        <v>5339</v>
      </c>
      <c r="H5383" s="1">
        <v>0.8674</v>
      </c>
      <c r="I5383" s="1">
        <v>3.5644</v>
      </c>
      <c r="J5383" s="1">
        <v>3.5888</v>
      </c>
      <c r="K5383" s="1">
        <v>0.8682</v>
      </c>
    </row>
    <row r="5384" spans="1:11">
      <c r="A5384">
        <v>5381</v>
      </c>
      <c r="B5384" s="1">
        <v>3.566</v>
      </c>
      <c r="C5384" s="1">
        <v>1.676</v>
      </c>
      <c r="G5384">
        <v>5340</v>
      </c>
      <c r="H5384" s="1">
        <v>0.9463</v>
      </c>
      <c r="I5384" s="1">
        <v>3.5862</v>
      </c>
      <c r="J5384" s="1">
        <v>3.6178</v>
      </c>
      <c r="K5384" s="1">
        <v>0.7326</v>
      </c>
    </row>
    <row r="5385" spans="1:11">
      <c r="A5385">
        <v>5382</v>
      </c>
      <c r="B5385" s="1">
        <v>3.5747</v>
      </c>
      <c r="C5385" s="1">
        <v>1.732</v>
      </c>
      <c r="G5385">
        <v>5341</v>
      </c>
      <c r="H5385" s="1">
        <v>0.8022</v>
      </c>
      <c r="I5385" s="1">
        <v>3.5457</v>
      </c>
      <c r="J5385" s="1">
        <v>3.6124</v>
      </c>
      <c r="K5385" s="1">
        <v>0.8102</v>
      </c>
    </row>
    <row r="5386" spans="1:11">
      <c r="A5386">
        <v>5383</v>
      </c>
      <c r="B5386" s="1">
        <v>3.5834</v>
      </c>
      <c r="C5386" s="1">
        <v>1.787</v>
      </c>
      <c r="G5386">
        <v>5342</v>
      </c>
      <c r="H5386" s="1">
        <v>1.048</v>
      </c>
      <c r="I5386" s="1">
        <v>3.5589</v>
      </c>
      <c r="J5386" s="1">
        <v>3.6314</v>
      </c>
      <c r="K5386" s="1">
        <v>0.7858</v>
      </c>
    </row>
    <row r="5387" spans="1:11">
      <c r="A5387">
        <v>5384</v>
      </c>
      <c r="B5387" s="1">
        <v>3.5511</v>
      </c>
      <c r="C5387" s="1">
        <v>1.7</v>
      </c>
      <c r="G5387">
        <v>5343</v>
      </c>
      <c r="H5387" s="1">
        <v>0.9143</v>
      </c>
      <c r="I5387" s="1">
        <v>3.5687</v>
      </c>
      <c r="J5387" s="1">
        <v>3.6357</v>
      </c>
      <c r="K5387" s="1">
        <v>0.6677</v>
      </c>
    </row>
    <row r="5388" spans="1:11">
      <c r="A5388">
        <v>5385</v>
      </c>
      <c r="B5388" s="1">
        <v>3.5621</v>
      </c>
      <c r="C5388" s="1">
        <v>1.729</v>
      </c>
      <c r="G5388">
        <v>5344</v>
      </c>
      <c r="H5388" s="1">
        <v>1.1088</v>
      </c>
      <c r="I5388" s="1">
        <v>3.5665</v>
      </c>
      <c r="J5388" s="1">
        <v>3.6094</v>
      </c>
      <c r="K5388" s="1">
        <v>1.0191</v>
      </c>
    </row>
    <row r="5389" spans="1:11">
      <c r="A5389">
        <v>5386</v>
      </c>
      <c r="B5389" s="1">
        <v>3.5463</v>
      </c>
      <c r="C5389" s="1">
        <v>1.768</v>
      </c>
      <c r="G5389">
        <v>5345</v>
      </c>
      <c r="H5389" s="1">
        <v>0.9933</v>
      </c>
      <c r="I5389" s="1">
        <v>3.6065</v>
      </c>
      <c r="J5389" s="1">
        <v>3.6221</v>
      </c>
      <c r="K5389" s="1">
        <v>0.7885</v>
      </c>
    </row>
    <row r="5390" spans="1:11">
      <c r="A5390">
        <v>5387</v>
      </c>
      <c r="B5390" s="1">
        <v>3.562</v>
      </c>
      <c r="C5390" s="1">
        <v>1.624</v>
      </c>
      <c r="G5390">
        <v>5346</v>
      </c>
      <c r="H5390" s="1">
        <v>1.0777</v>
      </c>
      <c r="I5390" s="1">
        <v>3.5633</v>
      </c>
      <c r="J5390" s="1">
        <v>3.632</v>
      </c>
      <c r="K5390" s="1">
        <v>0.7689</v>
      </c>
    </row>
    <row r="5391" spans="1:11">
      <c r="A5391">
        <v>5388</v>
      </c>
      <c r="B5391" s="1">
        <v>3.5799</v>
      </c>
      <c r="C5391" s="1">
        <v>1.822</v>
      </c>
      <c r="G5391">
        <v>5347</v>
      </c>
      <c r="H5391" s="1">
        <v>1.0687</v>
      </c>
      <c r="I5391" s="1">
        <v>3.5287</v>
      </c>
      <c r="J5391" s="1">
        <v>3.5953</v>
      </c>
      <c r="K5391" s="1">
        <v>0.8316</v>
      </c>
    </row>
    <row r="5392" spans="1:11">
      <c r="A5392">
        <v>5389</v>
      </c>
      <c r="B5392" s="1">
        <v>3.6062</v>
      </c>
      <c r="C5392" s="1">
        <v>1.749</v>
      </c>
      <c r="G5392">
        <v>5348</v>
      </c>
      <c r="H5392" s="1">
        <v>0.8848</v>
      </c>
      <c r="I5392" s="1">
        <v>3.5733</v>
      </c>
      <c r="J5392" s="1">
        <v>3.5622</v>
      </c>
      <c r="K5392" s="1">
        <v>0.5587</v>
      </c>
    </row>
    <row r="5393" spans="1:11">
      <c r="A5393">
        <v>5390</v>
      </c>
      <c r="B5393" s="1">
        <v>3.6432</v>
      </c>
      <c r="C5393" s="1">
        <v>1.741</v>
      </c>
      <c r="G5393">
        <v>5349</v>
      </c>
      <c r="H5393" s="1">
        <v>0.8958</v>
      </c>
      <c r="I5393" s="1">
        <v>3.5753</v>
      </c>
      <c r="J5393" s="1">
        <v>3.5836</v>
      </c>
      <c r="K5393" s="1">
        <v>0.3603</v>
      </c>
    </row>
    <row r="5394" spans="1:11">
      <c r="A5394">
        <v>5391</v>
      </c>
      <c r="B5394" s="1">
        <v>3.6318</v>
      </c>
      <c r="C5394" s="1">
        <v>1.858</v>
      </c>
      <c r="G5394">
        <v>5350</v>
      </c>
      <c r="H5394" s="1">
        <v>1.0123</v>
      </c>
      <c r="I5394" s="1">
        <v>3.5932</v>
      </c>
      <c r="J5394" s="1">
        <v>3.5764</v>
      </c>
      <c r="K5394" s="1">
        <v>0.3051</v>
      </c>
    </row>
    <row r="5395" spans="1:11">
      <c r="A5395">
        <v>5392</v>
      </c>
      <c r="B5395" s="1">
        <v>3.6425</v>
      </c>
      <c r="C5395" s="1">
        <v>1.787</v>
      </c>
      <c r="G5395">
        <v>5351</v>
      </c>
      <c r="H5395" s="1">
        <v>1.0255</v>
      </c>
      <c r="I5395" s="1">
        <v>3.5568</v>
      </c>
      <c r="J5395" s="1">
        <v>3.5794</v>
      </c>
      <c r="K5395" s="1">
        <v>0.5671</v>
      </c>
    </row>
    <row r="5396" spans="1:11">
      <c r="A5396">
        <v>5393</v>
      </c>
      <c r="B5396" s="1">
        <v>3.7433</v>
      </c>
      <c r="C5396" s="1">
        <v>1.813</v>
      </c>
      <c r="G5396">
        <v>5352</v>
      </c>
      <c r="H5396" s="1">
        <v>0.7669</v>
      </c>
      <c r="I5396" s="1">
        <v>3.542</v>
      </c>
      <c r="J5396" s="1">
        <v>3.5622</v>
      </c>
      <c r="K5396" s="1">
        <v>0.5812</v>
      </c>
    </row>
    <row r="5397" spans="1:11">
      <c r="A5397">
        <v>5394</v>
      </c>
      <c r="B5397" s="1">
        <v>3.7458</v>
      </c>
      <c r="C5397" s="1">
        <v>1.77</v>
      </c>
      <c r="G5397">
        <v>5353</v>
      </c>
      <c r="H5397" s="1">
        <v>0.8083</v>
      </c>
      <c r="I5397" s="1">
        <v>3.5599</v>
      </c>
      <c r="J5397" s="1">
        <v>3.5594</v>
      </c>
      <c r="K5397" s="1">
        <v>0.6677</v>
      </c>
    </row>
    <row r="5398" spans="1:11">
      <c r="A5398">
        <v>5395</v>
      </c>
      <c r="B5398" s="1">
        <v>3.774</v>
      </c>
      <c r="C5398" s="1">
        <v>1.84</v>
      </c>
      <c r="G5398">
        <v>5354</v>
      </c>
      <c r="H5398" s="1">
        <v>0.9304</v>
      </c>
      <c r="I5398" s="1">
        <v>3.5063</v>
      </c>
      <c r="J5398" s="1">
        <v>3.6139</v>
      </c>
      <c r="K5398" s="1">
        <v>0.8299</v>
      </c>
    </row>
    <row r="5399" spans="1:11">
      <c r="A5399">
        <v>5396</v>
      </c>
      <c r="B5399" s="1">
        <v>3.7694</v>
      </c>
      <c r="C5399" s="1">
        <v>1.792</v>
      </c>
      <c r="G5399">
        <v>5355</v>
      </c>
      <c r="H5399" s="1">
        <v>0.8982</v>
      </c>
      <c r="I5399" s="1">
        <v>3.5239</v>
      </c>
      <c r="J5399" s="1">
        <v>3.6469</v>
      </c>
      <c r="K5399" s="1">
        <v>0.8</v>
      </c>
    </row>
    <row r="5400" spans="1:11">
      <c r="A5400">
        <v>5397</v>
      </c>
      <c r="B5400" s="1">
        <v>3.7414</v>
      </c>
      <c r="C5400" s="1">
        <v>1.877</v>
      </c>
      <c r="G5400">
        <v>5356</v>
      </c>
      <c r="H5400" s="1">
        <v>0.8228</v>
      </c>
      <c r="I5400" s="1">
        <v>3.5159</v>
      </c>
      <c r="J5400" s="1">
        <v>3.6515</v>
      </c>
      <c r="K5400" s="1">
        <v>0.7471</v>
      </c>
    </row>
    <row r="5401" spans="1:11">
      <c r="A5401">
        <v>5398</v>
      </c>
      <c r="B5401" s="1">
        <v>3.7186</v>
      </c>
      <c r="C5401" s="1">
        <v>1.853</v>
      </c>
      <c r="G5401">
        <v>5357</v>
      </c>
      <c r="H5401" s="1">
        <v>0.8398</v>
      </c>
      <c r="I5401" s="1">
        <v>3.5001</v>
      </c>
      <c r="J5401" s="1">
        <v>3.6232</v>
      </c>
      <c r="K5401" s="1">
        <v>0.5501</v>
      </c>
    </row>
    <row r="5402" spans="1:11">
      <c r="A5402">
        <v>5399</v>
      </c>
      <c r="B5402" s="1">
        <v>3.7638</v>
      </c>
      <c r="C5402" s="1">
        <v>1.801</v>
      </c>
      <c r="G5402">
        <v>5358</v>
      </c>
      <c r="H5402" s="1">
        <v>0.9827</v>
      </c>
      <c r="I5402" s="1">
        <v>3.4703</v>
      </c>
      <c r="J5402" s="1">
        <v>3.6376</v>
      </c>
      <c r="K5402" s="1">
        <v>0.7878</v>
      </c>
    </row>
    <row r="5403" spans="1:11">
      <c r="A5403">
        <v>5400</v>
      </c>
      <c r="B5403" s="1">
        <v>3.6976</v>
      </c>
      <c r="C5403" s="1">
        <v>1.777</v>
      </c>
      <c r="G5403">
        <v>5359</v>
      </c>
      <c r="H5403" s="1">
        <v>0.8897</v>
      </c>
      <c r="I5403" s="1">
        <v>3.5432</v>
      </c>
      <c r="J5403" s="1">
        <v>3.6321</v>
      </c>
      <c r="K5403" s="1">
        <v>0.9213</v>
      </c>
    </row>
    <row r="5404" spans="1:11">
      <c r="A5404">
        <v>5401</v>
      </c>
      <c r="B5404" s="1">
        <v>3.6912</v>
      </c>
      <c r="C5404" s="1">
        <v>1.742</v>
      </c>
      <c r="G5404">
        <v>5360</v>
      </c>
      <c r="H5404" s="1">
        <v>0.7672</v>
      </c>
      <c r="I5404" s="1">
        <v>3.5184</v>
      </c>
      <c r="J5404" s="1">
        <v>3.6666</v>
      </c>
      <c r="K5404" s="1">
        <v>0.6026</v>
      </c>
    </row>
    <row r="5405" spans="1:11">
      <c r="A5405">
        <v>5402</v>
      </c>
      <c r="B5405" s="1">
        <v>3.6292</v>
      </c>
      <c r="C5405" s="1">
        <v>1.772</v>
      </c>
      <c r="G5405">
        <v>5361</v>
      </c>
      <c r="H5405" s="1">
        <v>0.9388</v>
      </c>
      <c r="I5405" s="1">
        <v>3.5272</v>
      </c>
      <c r="J5405" s="1">
        <v>3.6965</v>
      </c>
      <c r="K5405" s="1">
        <v>0.5597</v>
      </c>
    </row>
    <row r="5406" spans="1:11">
      <c r="A5406">
        <v>5403</v>
      </c>
      <c r="B5406" s="1">
        <v>3.5993</v>
      </c>
      <c r="C5406" s="1">
        <v>1.803</v>
      </c>
      <c r="G5406">
        <v>5362</v>
      </c>
      <c r="H5406" s="1">
        <v>0.9195</v>
      </c>
      <c r="I5406" s="1">
        <v>3.5054</v>
      </c>
      <c r="J5406" s="1">
        <v>3.6745</v>
      </c>
      <c r="K5406" s="1">
        <v>0.6749</v>
      </c>
    </row>
    <row r="5407" spans="1:11">
      <c r="A5407">
        <v>5404</v>
      </c>
      <c r="B5407" s="1">
        <v>3.5676</v>
      </c>
      <c r="C5407" s="1">
        <v>1.772</v>
      </c>
      <c r="G5407">
        <v>5363</v>
      </c>
      <c r="H5407" s="1">
        <v>0.8644</v>
      </c>
      <c r="I5407" s="1">
        <v>3.5125</v>
      </c>
      <c r="J5407" s="1">
        <v>3.6932</v>
      </c>
      <c r="K5407" s="1">
        <v>0.6558</v>
      </c>
    </row>
    <row r="5408" spans="1:11">
      <c r="A5408">
        <v>5405</v>
      </c>
      <c r="B5408" s="1">
        <v>3.571</v>
      </c>
      <c r="C5408" s="1">
        <v>1.883</v>
      </c>
      <c r="G5408">
        <v>5364</v>
      </c>
      <c r="H5408" s="1">
        <v>1.0033</v>
      </c>
      <c r="I5408" s="1">
        <v>3.4553</v>
      </c>
      <c r="J5408" s="1">
        <v>3.6559</v>
      </c>
      <c r="K5408" s="1">
        <v>0.5212</v>
      </c>
    </row>
    <row r="5409" spans="1:11">
      <c r="A5409">
        <v>5406</v>
      </c>
      <c r="B5409" s="1">
        <v>3.571</v>
      </c>
      <c r="C5409" s="1">
        <v>1.779</v>
      </c>
      <c r="G5409">
        <v>5365</v>
      </c>
      <c r="H5409" s="1">
        <v>1.0323</v>
      </c>
      <c r="I5409" s="1">
        <v>3.3942</v>
      </c>
      <c r="J5409" s="1">
        <v>3.6524</v>
      </c>
      <c r="K5409" s="1">
        <v>0.4758</v>
      </c>
    </row>
    <row r="5410" spans="1:11">
      <c r="A5410">
        <v>5407</v>
      </c>
      <c r="B5410" s="1">
        <v>3.5474</v>
      </c>
      <c r="C5410" s="1">
        <v>1.737</v>
      </c>
      <c r="G5410">
        <v>5366</v>
      </c>
      <c r="H5410" s="1">
        <v>0.9234</v>
      </c>
      <c r="I5410" s="1">
        <v>3.3974</v>
      </c>
      <c r="J5410" s="1">
        <v>3.6273</v>
      </c>
      <c r="K5410" s="1">
        <v>0.5396</v>
      </c>
    </row>
    <row r="5411" spans="1:11">
      <c r="A5411">
        <v>5408</v>
      </c>
      <c r="B5411" s="1">
        <v>3.516</v>
      </c>
      <c r="C5411" s="1">
        <v>1.917</v>
      </c>
      <c r="G5411">
        <v>5367</v>
      </c>
      <c r="H5411" s="1">
        <v>0.964</v>
      </c>
      <c r="I5411" s="1">
        <v>3.4167</v>
      </c>
      <c r="J5411" s="1">
        <v>3.6258</v>
      </c>
      <c r="K5411" s="1">
        <v>0.8261</v>
      </c>
    </row>
    <row r="5412" spans="1:11">
      <c r="A5412">
        <v>5409</v>
      </c>
      <c r="B5412" s="1">
        <v>3.5295</v>
      </c>
      <c r="C5412" s="1">
        <v>1.85</v>
      </c>
      <c r="G5412">
        <v>5368</v>
      </c>
      <c r="H5412" s="1">
        <v>1.0517</v>
      </c>
      <c r="I5412" s="1">
        <v>3.3854</v>
      </c>
      <c r="J5412" s="1">
        <v>3.6014</v>
      </c>
      <c r="K5412" s="1">
        <v>0.477</v>
      </c>
    </row>
    <row r="5413" spans="1:11">
      <c r="A5413">
        <v>5410</v>
      </c>
      <c r="B5413" s="1">
        <v>3.5532</v>
      </c>
      <c r="C5413" s="1">
        <v>1.751</v>
      </c>
      <c r="G5413">
        <v>5369</v>
      </c>
      <c r="H5413" s="1">
        <v>0.9159</v>
      </c>
      <c r="I5413" s="1">
        <v>3.3873</v>
      </c>
      <c r="J5413" s="1">
        <v>3.5701</v>
      </c>
      <c r="K5413" s="1">
        <v>0.6564</v>
      </c>
    </row>
    <row r="5414" spans="1:11">
      <c r="A5414">
        <v>5411</v>
      </c>
      <c r="B5414" s="1">
        <v>3.592</v>
      </c>
      <c r="C5414" s="1">
        <v>1.704</v>
      </c>
      <c r="G5414">
        <v>5370</v>
      </c>
      <c r="H5414" s="1">
        <v>0.8274</v>
      </c>
      <c r="I5414" s="1">
        <v>3.39</v>
      </c>
      <c r="J5414" s="1">
        <v>3.6154</v>
      </c>
      <c r="K5414" s="1">
        <v>0.6746</v>
      </c>
    </row>
    <row r="5415" spans="1:11">
      <c r="A5415">
        <v>5412</v>
      </c>
      <c r="B5415" s="1">
        <v>3.585</v>
      </c>
      <c r="C5415" s="1">
        <v>1.684</v>
      </c>
      <c r="G5415">
        <v>5371</v>
      </c>
      <c r="H5415" s="1">
        <v>1.0114</v>
      </c>
      <c r="I5415" s="1">
        <v>3.3907</v>
      </c>
      <c r="J5415" s="1">
        <v>3.6178</v>
      </c>
      <c r="K5415" s="1">
        <v>0.7159</v>
      </c>
    </row>
    <row r="5416" spans="1:11">
      <c r="A5416">
        <v>5413</v>
      </c>
      <c r="B5416" s="1">
        <v>3.5454</v>
      </c>
      <c r="C5416" s="1">
        <v>1.941</v>
      </c>
      <c r="G5416">
        <v>5372</v>
      </c>
      <c r="H5416" s="1">
        <v>0.9766</v>
      </c>
      <c r="I5416" s="1">
        <v>3.4353</v>
      </c>
      <c r="J5416" s="1">
        <v>3.5813</v>
      </c>
      <c r="K5416" s="1">
        <v>0.5227</v>
      </c>
    </row>
    <row r="5417" spans="1:11">
      <c r="A5417">
        <v>5414</v>
      </c>
      <c r="B5417" s="1">
        <v>3.5982</v>
      </c>
      <c r="C5417" s="1">
        <v>1.736</v>
      </c>
      <c r="G5417">
        <v>5373</v>
      </c>
      <c r="H5417" s="1">
        <v>0.7748</v>
      </c>
      <c r="I5417" s="1">
        <v>3.4956</v>
      </c>
      <c r="J5417" s="1">
        <v>3.5457</v>
      </c>
      <c r="K5417" s="1">
        <v>0.7648</v>
      </c>
    </row>
    <row r="5418" spans="1:11">
      <c r="A5418">
        <v>5415</v>
      </c>
      <c r="B5418" s="1">
        <v>3.6247</v>
      </c>
      <c r="C5418" s="1">
        <v>1.758</v>
      </c>
      <c r="G5418">
        <v>5374</v>
      </c>
      <c r="H5418" s="1">
        <v>0.9044</v>
      </c>
      <c r="I5418" s="1">
        <v>3.5116</v>
      </c>
      <c r="J5418" s="1">
        <v>3.553</v>
      </c>
      <c r="K5418" s="1">
        <v>0.6123</v>
      </c>
    </row>
    <row r="5419" spans="1:11">
      <c r="A5419">
        <v>5416</v>
      </c>
      <c r="B5419" s="1">
        <v>3.6434</v>
      </c>
      <c r="C5419" s="1">
        <v>1.899</v>
      </c>
      <c r="G5419">
        <v>5375</v>
      </c>
      <c r="H5419" s="1">
        <v>0.8465</v>
      </c>
      <c r="I5419" s="1">
        <v>3.5597</v>
      </c>
      <c r="J5419" s="1">
        <v>3.5971</v>
      </c>
      <c r="K5419" s="1">
        <v>0.7265</v>
      </c>
    </row>
    <row r="5420" spans="1:11">
      <c r="A5420">
        <v>5417</v>
      </c>
      <c r="B5420" s="1">
        <v>3.6251</v>
      </c>
      <c r="C5420" s="1">
        <v>1.822</v>
      </c>
      <c r="G5420">
        <v>5376</v>
      </c>
      <c r="H5420" s="1">
        <v>1.1157</v>
      </c>
      <c r="I5420" s="1">
        <v>3.5661</v>
      </c>
      <c r="J5420" s="1">
        <v>3.5934</v>
      </c>
      <c r="K5420" s="1">
        <v>0.7363</v>
      </c>
    </row>
    <row r="5421" spans="1:11">
      <c r="A5421">
        <v>5418</v>
      </c>
      <c r="B5421" s="1">
        <v>3.5925</v>
      </c>
      <c r="C5421" s="1">
        <v>1.682</v>
      </c>
      <c r="G5421">
        <v>5377</v>
      </c>
      <c r="H5421" s="1">
        <v>0.8436</v>
      </c>
      <c r="I5421" s="1">
        <v>3.5617</v>
      </c>
      <c r="J5421" s="1">
        <v>3.5799</v>
      </c>
      <c r="K5421" s="1">
        <v>0.8856</v>
      </c>
    </row>
    <row r="5422" spans="1:11">
      <c r="A5422">
        <v>5419</v>
      </c>
      <c r="B5422" s="1">
        <v>3.5833</v>
      </c>
      <c r="C5422" s="1">
        <v>1.758</v>
      </c>
      <c r="G5422">
        <v>5378</v>
      </c>
      <c r="H5422" s="1">
        <v>1.0861</v>
      </c>
      <c r="I5422" s="1">
        <v>3.596</v>
      </c>
      <c r="J5422" s="1">
        <v>3.6155</v>
      </c>
      <c r="K5422" s="1">
        <v>0.6905</v>
      </c>
    </row>
    <row r="5423" spans="1:11">
      <c r="A5423">
        <v>5420</v>
      </c>
      <c r="B5423" s="1">
        <v>3.5952</v>
      </c>
      <c r="C5423" s="1">
        <v>1.696</v>
      </c>
      <c r="G5423">
        <v>5379</v>
      </c>
      <c r="H5423" s="1">
        <v>0.7603</v>
      </c>
      <c r="I5423" s="1">
        <v>3.586</v>
      </c>
      <c r="J5423" s="1">
        <v>3.5804</v>
      </c>
      <c r="K5423" s="1">
        <v>0.7197</v>
      </c>
    </row>
    <row r="5424" spans="1:11">
      <c r="A5424">
        <v>5421</v>
      </c>
      <c r="B5424" s="1">
        <v>3.6073</v>
      </c>
      <c r="C5424" s="1">
        <v>1.626</v>
      </c>
      <c r="G5424">
        <v>5380</v>
      </c>
      <c r="H5424" s="1">
        <v>0.819</v>
      </c>
      <c r="I5424" s="1">
        <v>3.536</v>
      </c>
      <c r="J5424" s="1">
        <v>3.6096</v>
      </c>
      <c r="K5424" s="1">
        <v>0.5321</v>
      </c>
    </row>
    <row r="5425" spans="1:11">
      <c r="A5425">
        <v>5422</v>
      </c>
      <c r="B5425" s="1">
        <v>3.6189</v>
      </c>
      <c r="C5425" s="1">
        <v>1.724</v>
      </c>
      <c r="G5425">
        <v>5381</v>
      </c>
      <c r="H5425" s="1">
        <v>0.9833</v>
      </c>
      <c r="I5425" s="1">
        <v>3.5075</v>
      </c>
      <c r="J5425" s="1">
        <v>3.566</v>
      </c>
      <c r="K5425" s="1">
        <v>0.7569</v>
      </c>
    </row>
    <row r="5426" spans="1:11">
      <c r="A5426">
        <v>5423</v>
      </c>
      <c r="B5426" s="1">
        <v>3.6177</v>
      </c>
      <c r="C5426" s="1">
        <v>1.796</v>
      </c>
      <c r="G5426">
        <v>5382</v>
      </c>
      <c r="H5426" s="1">
        <v>0.9463</v>
      </c>
      <c r="I5426" s="1">
        <v>3.5119</v>
      </c>
      <c r="J5426" s="1">
        <v>3.5747</v>
      </c>
      <c r="K5426" s="1">
        <v>0.8288</v>
      </c>
    </row>
    <row r="5427" spans="1:11">
      <c r="A5427">
        <v>5424</v>
      </c>
      <c r="B5427" s="1">
        <v>3.5976</v>
      </c>
      <c r="C5427" s="1">
        <v>1.844</v>
      </c>
      <c r="G5427">
        <v>5383</v>
      </c>
      <c r="H5427" s="1">
        <v>0.9739</v>
      </c>
      <c r="I5427" s="1">
        <v>3.4692</v>
      </c>
      <c r="J5427" s="1">
        <v>3.5834</v>
      </c>
      <c r="K5427" s="1">
        <v>0.6509</v>
      </c>
    </row>
    <row r="5428" spans="1:11">
      <c r="A5428">
        <v>5425</v>
      </c>
      <c r="B5428" s="1">
        <v>3.582</v>
      </c>
      <c r="C5428" s="1">
        <v>1.786</v>
      </c>
      <c r="G5428">
        <v>5384</v>
      </c>
      <c r="H5428" s="1">
        <v>0.9085</v>
      </c>
      <c r="I5428" s="1">
        <v>3.5088</v>
      </c>
      <c r="J5428" s="1">
        <v>3.5511</v>
      </c>
      <c r="K5428" s="1">
        <v>0.539</v>
      </c>
    </row>
    <row r="5429" spans="1:11">
      <c r="A5429">
        <v>5426</v>
      </c>
      <c r="B5429" s="1">
        <v>3.5193</v>
      </c>
      <c r="C5429" s="1">
        <v>1.684</v>
      </c>
      <c r="G5429">
        <v>5385</v>
      </c>
      <c r="H5429" s="1">
        <v>0.8447</v>
      </c>
      <c r="I5429" s="1">
        <v>3.5559</v>
      </c>
      <c r="J5429" s="1">
        <v>3.5621</v>
      </c>
      <c r="K5429" s="1">
        <v>0.5616</v>
      </c>
    </row>
    <row r="5430" spans="1:11">
      <c r="A5430">
        <v>5427</v>
      </c>
      <c r="B5430" s="1">
        <v>3.527</v>
      </c>
      <c r="C5430" s="1">
        <v>1.662</v>
      </c>
      <c r="G5430">
        <v>5386</v>
      </c>
      <c r="H5430" s="1">
        <v>0.9538</v>
      </c>
      <c r="I5430" s="1">
        <v>3.5072</v>
      </c>
      <c r="J5430" s="1">
        <v>3.5463</v>
      </c>
      <c r="K5430" s="1">
        <v>0.5339</v>
      </c>
    </row>
    <row r="5431" spans="1:11">
      <c r="A5431">
        <v>5428</v>
      </c>
      <c r="B5431" s="1">
        <v>3.5461</v>
      </c>
      <c r="C5431" s="1">
        <v>1.778</v>
      </c>
      <c r="G5431">
        <v>5387</v>
      </c>
      <c r="H5431" s="1">
        <v>0.8392</v>
      </c>
      <c r="I5431" s="1">
        <v>3.4965</v>
      </c>
      <c r="J5431" s="1">
        <v>3.562</v>
      </c>
      <c r="K5431" s="1">
        <v>0.5931</v>
      </c>
    </row>
    <row r="5432" spans="1:11">
      <c r="A5432">
        <v>5429</v>
      </c>
      <c r="B5432" s="1">
        <v>3.5413</v>
      </c>
      <c r="C5432" s="1">
        <v>1.715</v>
      </c>
      <c r="G5432">
        <v>5388</v>
      </c>
      <c r="H5432" s="1">
        <v>0.8934</v>
      </c>
      <c r="I5432" s="1">
        <v>3.523</v>
      </c>
      <c r="J5432" s="1">
        <v>3.5799</v>
      </c>
      <c r="K5432" s="1">
        <v>0.4998</v>
      </c>
    </row>
    <row r="5433" spans="1:11">
      <c r="A5433">
        <v>5430</v>
      </c>
      <c r="B5433" s="1">
        <v>3.5478</v>
      </c>
      <c r="C5433" s="1">
        <v>1.666</v>
      </c>
      <c r="G5433">
        <v>5389</v>
      </c>
      <c r="H5433" s="1">
        <v>1.0528</v>
      </c>
      <c r="I5433" s="1">
        <v>3.5088</v>
      </c>
      <c r="J5433" s="1">
        <v>3.6062</v>
      </c>
      <c r="K5433" s="1">
        <v>0.6992</v>
      </c>
    </row>
    <row r="5434" spans="1:11">
      <c r="A5434">
        <v>5431</v>
      </c>
      <c r="B5434" s="1">
        <v>3.556</v>
      </c>
      <c r="C5434" s="1">
        <v>1.712</v>
      </c>
      <c r="G5434">
        <v>5390</v>
      </c>
      <c r="H5434" s="1">
        <v>0.9643</v>
      </c>
      <c r="I5434" s="1">
        <v>3.5245</v>
      </c>
      <c r="J5434" s="1">
        <v>3.6432</v>
      </c>
      <c r="K5434" s="1">
        <v>0.7016</v>
      </c>
    </row>
    <row r="5435" spans="1:11">
      <c r="A5435">
        <v>5432</v>
      </c>
      <c r="B5435" s="1">
        <v>3.5849</v>
      </c>
      <c r="C5435" s="1">
        <v>1.753</v>
      </c>
      <c r="G5435">
        <v>5391</v>
      </c>
      <c r="H5435" s="1">
        <v>1.1327</v>
      </c>
      <c r="I5435" s="1">
        <v>3.5718</v>
      </c>
      <c r="J5435" s="1">
        <v>3.6318</v>
      </c>
      <c r="K5435" s="1">
        <v>0.8178</v>
      </c>
    </row>
    <row r="5436" spans="1:11">
      <c r="A5436">
        <v>5433</v>
      </c>
      <c r="B5436" s="1">
        <v>3.5641</v>
      </c>
      <c r="C5436" s="1">
        <v>1.77</v>
      </c>
      <c r="G5436">
        <v>5392</v>
      </c>
      <c r="H5436" s="1">
        <v>1.2741</v>
      </c>
      <c r="I5436" s="1">
        <v>3.572</v>
      </c>
      <c r="J5436" s="1">
        <v>3.6425</v>
      </c>
      <c r="K5436" s="1">
        <v>0.7244</v>
      </c>
    </row>
    <row r="5437" spans="1:11">
      <c r="A5437">
        <v>5434</v>
      </c>
      <c r="B5437" s="1">
        <v>3.5705</v>
      </c>
      <c r="C5437" s="1">
        <v>1.73</v>
      </c>
      <c r="G5437">
        <v>5393</v>
      </c>
      <c r="H5437" s="1">
        <v>1.2982</v>
      </c>
      <c r="I5437" s="1">
        <v>3.5717</v>
      </c>
      <c r="J5437" s="1">
        <v>3.7433</v>
      </c>
      <c r="K5437" s="1">
        <v>0.77</v>
      </c>
    </row>
    <row r="5438" spans="1:11">
      <c r="A5438">
        <v>5435</v>
      </c>
      <c r="B5438" s="1">
        <v>3.5121</v>
      </c>
      <c r="C5438" s="1">
        <v>1.587</v>
      </c>
      <c r="G5438">
        <v>5394</v>
      </c>
      <c r="H5438" s="1">
        <v>1.1348</v>
      </c>
      <c r="I5438" s="1">
        <v>3.5883</v>
      </c>
      <c r="J5438" s="1">
        <v>3.7458</v>
      </c>
      <c r="K5438" s="1">
        <v>0.687</v>
      </c>
    </row>
    <row r="5439" spans="1:11">
      <c r="A5439">
        <v>5436</v>
      </c>
      <c r="B5439" s="1">
        <v>3.4936</v>
      </c>
      <c r="C5439" s="1">
        <v>1.781</v>
      </c>
      <c r="G5439">
        <v>5395</v>
      </c>
      <c r="H5439" s="1">
        <v>1.1561</v>
      </c>
      <c r="I5439" s="1">
        <v>3.5728</v>
      </c>
      <c r="J5439" s="1">
        <v>3.774</v>
      </c>
      <c r="K5439" s="1">
        <v>0.5841</v>
      </c>
    </row>
    <row r="5440" spans="1:11">
      <c r="A5440">
        <v>5437</v>
      </c>
      <c r="B5440" s="1">
        <v>3.5289</v>
      </c>
      <c r="C5440" s="1">
        <v>1.702</v>
      </c>
      <c r="G5440">
        <v>5396</v>
      </c>
      <c r="H5440" s="1">
        <v>1.2754</v>
      </c>
      <c r="I5440" s="1">
        <v>3.5461</v>
      </c>
      <c r="J5440" s="1">
        <v>3.7694</v>
      </c>
      <c r="K5440" s="1">
        <v>0.5962</v>
      </c>
    </row>
    <row r="5441" spans="1:11">
      <c r="A5441">
        <v>5438</v>
      </c>
      <c r="B5441" s="1">
        <v>3.5264</v>
      </c>
      <c r="C5441" s="1">
        <v>1.68</v>
      </c>
      <c r="G5441">
        <v>5397</v>
      </c>
      <c r="H5441" s="1">
        <v>1.1969</v>
      </c>
      <c r="I5441" s="1">
        <v>3.5365</v>
      </c>
      <c r="J5441" s="1">
        <v>3.7414</v>
      </c>
      <c r="K5441" s="1">
        <v>0.6819</v>
      </c>
    </row>
    <row r="5442" spans="1:11">
      <c r="A5442">
        <v>5439</v>
      </c>
      <c r="B5442" s="1">
        <v>3.4922</v>
      </c>
      <c r="C5442" s="1">
        <v>1.723</v>
      </c>
      <c r="G5442">
        <v>5398</v>
      </c>
      <c r="H5442" s="1">
        <v>0.9633</v>
      </c>
      <c r="I5442" s="1">
        <v>3.5568</v>
      </c>
      <c r="J5442" s="1">
        <v>3.7186</v>
      </c>
      <c r="K5442" s="1">
        <v>0.6276</v>
      </c>
    </row>
    <row r="5443" spans="1:11">
      <c r="A5443">
        <v>5440</v>
      </c>
      <c r="B5443" s="1">
        <v>3.463</v>
      </c>
      <c r="C5443" s="1">
        <v>1.712</v>
      </c>
      <c r="G5443">
        <v>5399</v>
      </c>
      <c r="H5443" s="1">
        <v>1.1337</v>
      </c>
      <c r="I5443" s="1">
        <v>3.5978</v>
      </c>
      <c r="J5443" s="1">
        <v>3.7638</v>
      </c>
      <c r="K5443" s="1">
        <v>0.8334</v>
      </c>
    </row>
    <row r="5444" spans="1:11">
      <c r="A5444">
        <v>5441</v>
      </c>
      <c r="B5444" s="1">
        <v>3.4663</v>
      </c>
      <c r="C5444" s="1">
        <v>1.8</v>
      </c>
      <c r="G5444">
        <v>5400</v>
      </c>
      <c r="H5444" s="1">
        <v>0.9817</v>
      </c>
      <c r="I5444" s="1">
        <v>3.5887</v>
      </c>
      <c r="J5444" s="1">
        <v>3.6976</v>
      </c>
      <c r="K5444" s="1">
        <v>0.6606</v>
      </c>
    </row>
    <row r="5445" spans="1:11">
      <c r="A5445">
        <v>5442</v>
      </c>
      <c r="B5445" s="1">
        <v>3.4659</v>
      </c>
      <c r="C5445" s="1">
        <v>1.724</v>
      </c>
      <c r="G5445">
        <v>5401</v>
      </c>
      <c r="H5445" s="1">
        <v>1.0294</v>
      </c>
      <c r="I5445" s="1">
        <v>3.5874</v>
      </c>
      <c r="J5445" s="1">
        <v>3.6912</v>
      </c>
      <c r="K5445" s="1">
        <v>0.7671</v>
      </c>
    </row>
    <row r="5446" spans="1:11">
      <c r="A5446">
        <v>5443</v>
      </c>
      <c r="B5446" s="1">
        <v>3.4583</v>
      </c>
      <c r="C5446" s="1">
        <v>1.694</v>
      </c>
      <c r="G5446">
        <v>5402</v>
      </c>
      <c r="H5446" s="1">
        <v>1.0904</v>
      </c>
      <c r="I5446" s="1">
        <v>3.6237</v>
      </c>
      <c r="J5446" s="1">
        <v>3.6292</v>
      </c>
      <c r="K5446" s="1">
        <v>0.7106</v>
      </c>
    </row>
    <row r="5447" spans="1:11">
      <c r="A5447">
        <v>5444</v>
      </c>
      <c r="B5447" s="1">
        <v>3.4691</v>
      </c>
      <c r="C5447" s="1">
        <v>1.604</v>
      </c>
      <c r="G5447">
        <v>5403</v>
      </c>
      <c r="H5447" s="1">
        <v>0.8661</v>
      </c>
      <c r="I5447" s="1">
        <v>3.6709</v>
      </c>
      <c r="J5447" s="1">
        <v>3.5993</v>
      </c>
      <c r="K5447" s="1">
        <v>0.6802</v>
      </c>
    </row>
    <row r="5448" spans="1:11">
      <c r="A5448">
        <v>5445</v>
      </c>
      <c r="B5448" s="1">
        <v>3.5077</v>
      </c>
      <c r="C5448" s="1">
        <v>1.687</v>
      </c>
      <c r="G5448">
        <v>5404</v>
      </c>
      <c r="H5448" s="1">
        <v>0.9628</v>
      </c>
      <c r="I5448" s="1">
        <v>3.6959</v>
      </c>
      <c r="J5448" s="1">
        <v>3.5676</v>
      </c>
      <c r="K5448" s="1">
        <v>0.458</v>
      </c>
    </row>
    <row r="5449" spans="1:11">
      <c r="A5449">
        <v>5446</v>
      </c>
      <c r="B5449" s="1">
        <v>3.4764</v>
      </c>
      <c r="C5449" s="1">
        <v>1.766</v>
      </c>
      <c r="G5449">
        <v>5405</v>
      </c>
      <c r="H5449" s="1">
        <v>0.8499</v>
      </c>
      <c r="I5449" s="1">
        <v>3.6938</v>
      </c>
      <c r="J5449" s="1">
        <v>3.571</v>
      </c>
      <c r="K5449" s="1">
        <v>0.6575</v>
      </c>
    </row>
    <row r="5450" spans="1:11">
      <c r="A5450">
        <v>5447</v>
      </c>
      <c r="B5450" s="1">
        <v>3.4619</v>
      </c>
      <c r="C5450" s="1">
        <v>1.725</v>
      </c>
      <c r="G5450">
        <v>5406</v>
      </c>
      <c r="H5450" s="1">
        <v>0.8449</v>
      </c>
      <c r="I5450" s="1">
        <v>3.6701</v>
      </c>
      <c r="J5450" s="1">
        <v>3.571</v>
      </c>
      <c r="K5450" s="1">
        <v>0.7004</v>
      </c>
    </row>
    <row r="5451" spans="1:11">
      <c r="A5451">
        <v>5448</v>
      </c>
      <c r="B5451" s="1">
        <v>3.5078</v>
      </c>
      <c r="C5451" s="1">
        <v>1.765</v>
      </c>
      <c r="G5451">
        <v>5407</v>
      </c>
      <c r="H5451" s="1">
        <v>0.7599</v>
      </c>
      <c r="I5451" s="1">
        <v>3.6585</v>
      </c>
      <c r="J5451" s="1">
        <v>3.5474</v>
      </c>
      <c r="K5451" s="1">
        <v>0.7779</v>
      </c>
    </row>
    <row r="5452" spans="1:11">
      <c r="A5452">
        <v>5449</v>
      </c>
      <c r="B5452" s="1">
        <v>3.4569</v>
      </c>
      <c r="C5452" s="1">
        <v>1.74</v>
      </c>
      <c r="G5452">
        <v>5408</v>
      </c>
      <c r="H5452" s="1">
        <v>0.7537</v>
      </c>
      <c r="I5452" s="1">
        <v>3.6324</v>
      </c>
      <c r="J5452" s="1">
        <v>3.516</v>
      </c>
      <c r="K5452" s="1">
        <v>0.6778</v>
      </c>
    </row>
    <row r="5453" spans="1:11">
      <c r="A5453">
        <v>5450</v>
      </c>
      <c r="B5453" s="1">
        <v>3.494</v>
      </c>
      <c r="C5453" s="1">
        <v>1.698</v>
      </c>
      <c r="G5453">
        <v>5409</v>
      </c>
      <c r="H5453" s="1">
        <v>0.9153</v>
      </c>
      <c r="I5453" s="1">
        <v>3.6568</v>
      </c>
      <c r="J5453" s="1">
        <v>3.5295</v>
      </c>
      <c r="K5453" s="1">
        <v>0.8897</v>
      </c>
    </row>
    <row r="5454" spans="1:11">
      <c r="A5454">
        <v>5451</v>
      </c>
      <c r="B5454" s="1">
        <v>3.5517</v>
      </c>
      <c r="C5454" s="1">
        <v>1.729</v>
      </c>
      <c r="G5454">
        <v>5410</v>
      </c>
      <c r="H5454" s="1">
        <v>0.7939</v>
      </c>
      <c r="I5454" s="1">
        <v>3.665</v>
      </c>
      <c r="J5454" s="1">
        <v>3.5532</v>
      </c>
      <c r="K5454" s="1">
        <v>0.8866</v>
      </c>
    </row>
    <row r="5455" spans="1:11">
      <c r="A5455">
        <v>5452</v>
      </c>
      <c r="B5455" s="1">
        <v>3.5681</v>
      </c>
      <c r="C5455" s="1">
        <v>1.697</v>
      </c>
      <c r="G5455">
        <v>5411</v>
      </c>
      <c r="H5455" s="1">
        <v>0.7346</v>
      </c>
      <c r="I5455" s="1">
        <v>3.6926</v>
      </c>
      <c r="J5455" s="1">
        <v>3.592</v>
      </c>
      <c r="K5455" s="1">
        <v>0.9033</v>
      </c>
    </row>
    <row r="5456" spans="1:11">
      <c r="A5456">
        <v>5453</v>
      </c>
      <c r="B5456" s="1">
        <v>3.6028</v>
      </c>
      <c r="C5456" s="1">
        <v>1.762</v>
      </c>
      <c r="G5456">
        <v>5412</v>
      </c>
      <c r="H5456" s="1">
        <v>0.7088</v>
      </c>
      <c r="I5456" s="1">
        <v>3.6803</v>
      </c>
      <c r="J5456" s="1">
        <v>3.585</v>
      </c>
      <c r="K5456" s="1">
        <v>0.9517</v>
      </c>
    </row>
    <row r="5457" spans="1:11">
      <c r="A5457">
        <v>5454</v>
      </c>
      <c r="B5457" s="1">
        <v>3.5808</v>
      </c>
      <c r="C5457" s="1">
        <v>1.775</v>
      </c>
      <c r="G5457">
        <v>5413</v>
      </c>
      <c r="H5457" s="1">
        <v>0.8058</v>
      </c>
      <c r="I5457" s="1">
        <v>3.6451</v>
      </c>
      <c r="J5457" s="1">
        <v>3.5454</v>
      </c>
      <c r="K5457" s="1">
        <v>0.9071</v>
      </c>
    </row>
    <row r="5458" spans="1:11">
      <c r="A5458">
        <v>5455</v>
      </c>
      <c r="B5458" s="1">
        <v>3.5455</v>
      </c>
      <c r="C5458" s="1">
        <v>1.698</v>
      </c>
      <c r="G5458">
        <v>5414</v>
      </c>
      <c r="H5458" s="1">
        <v>0.8211</v>
      </c>
      <c r="I5458" s="1">
        <v>3.6329</v>
      </c>
      <c r="J5458" s="1">
        <v>3.5982</v>
      </c>
      <c r="K5458" s="1">
        <v>0.8776</v>
      </c>
    </row>
    <row r="5459" spans="1:11">
      <c r="A5459">
        <v>5456</v>
      </c>
      <c r="B5459" s="1">
        <v>3.5765</v>
      </c>
      <c r="C5459" s="1">
        <v>1.754</v>
      </c>
      <c r="G5459">
        <v>5415</v>
      </c>
      <c r="H5459" s="1">
        <v>0.8029</v>
      </c>
      <c r="I5459" s="1">
        <v>3.6379</v>
      </c>
      <c r="J5459" s="1">
        <v>3.6247</v>
      </c>
      <c r="K5459" s="1">
        <v>0.7646</v>
      </c>
    </row>
    <row r="5460" spans="1:11">
      <c r="A5460">
        <v>5457</v>
      </c>
      <c r="B5460" s="1">
        <v>3.6042</v>
      </c>
      <c r="C5460" s="1">
        <v>1.743</v>
      </c>
      <c r="G5460">
        <v>5416</v>
      </c>
      <c r="H5460" s="1">
        <v>0.8652</v>
      </c>
      <c r="I5460" s="1">
        <v>3.6447</v>
      </c>
      <c r="J5460" s="1">
        <v>3.6434</v>
      </c>
      <c r="K5460" s="1">
        <v>0.7956</v>
      </c>
    </row>
    <row r="5461" spans="1:11">
      <c r="A5461">
        <v>5458</v>
      </c>
      <c r="B5461" s="1">
        <v>3.5743</v>
      </c>
      <c r="C5461" s="1">
        <v>1.724</v>
      </c>
      <c r="G5461">
        <v>5417</v>
      </c>
      <c r="H5461" s="1">
        <v>0.9305</v>
      </c>
      <c r="I5461" s="1">
        <v>3.6336</v>
      </c>
      <c r="J5461" s="1">
        <v>3.6251</v>
      </c>
      <c r="K5461" s="1">
        <v>0.812</v>
      </c>
    </row>
    <row r="5462" spans="1:11">
      <c r="A5462">
        <v>5459</v>
      </c>
      <c r="B5462" s="1">
        <v>3.5361</v>
      </c>
      <c r="C5462" s="1">
        <v>1.702</v>
      </c>
      <c r="G5462">
        <v>5418</v>
      </c>
      <c r="H5462" s="1">
        <v>0.8828</v>
      </c>
      <c r="I5462" s="1">
        <v>3.6494</v>
      </c>
      <c r="J5462" s="1">
        <v>3.5925</v>
      </c>
      <c r="K5462" s="1">
        <v>0.7738</v>
      </c>
    </row>
    <row r="5463" spans="1:11">
      <c r="A5463">
        <v>5460</v>
      </c>
      <c r="B5463" s="1">
        <v>3.4854</v>
      </c>
      <c r="C5463" s="1">
        <v>1.71</v>
      </c>
      <c r="G5463">
        <v>5419</v>
      </c>
      <c r="H5463" s="1">
        <v>0.9209</v>
      </c>
      <c r="I5463" s="1">
        <v>3.6599</v>
      </c>
      <c r="J5463" s="1">
        <v>3.5833</v>
      </c>
      <c r="K5463" s="1">
        <v>0.664</v>
      </c>
    </row>
    <row r="5464" spans="1:11">
      <c r="A5464">
        <v>5461</v>
      </c>
      <c r="B5464" s="1">
        <v>3.4923</v>
      </c>
      <c r="C5464" s="1">
        <v>1.823</v>
      </c>
      <c r="G5464">
        <v>5420</v>
      </c>
      <c r="H5464" s="1">
        <v>0.8871</v>
      </c>
      <c r="I5464" s="1">
        <v>3.5903</v>
      </c>
      <c r="J5464" s="1">
        <v>3.5952</v>
      </c>
      <c r="K5464" s="1">
        <v>0.746</v>
      </c>
    </row>
    <row r="5465" spans="1:11">
      <c r="A5465">
        <v>5462</v>
      </c>
      <c r="B5465" s="1">
        <v>3.5285</v>
      </c>
      <c r="C5465" s="1">
        <v>1.769</v>
      </c>
      <c r="G5465">
        <v>5421</v>
      </c>
      <c r="H5465" s="1">
        <v>0.7624</v>
      </c>
      <c r="I5465" s="1">
        <v>3.5844</v>
      </c>
      <c r="J5465" s="1">
        <v>3.6073</v>
      </c>
      <c r="K5465" s="1">
        <v>0.8979</v>
      </c>
    </row>
    <row r="5466" spans="1:11">
      <c r="A5466">
        <v>5463</v>
      </c>
      <c r="B5466" s="1">
        <v>3.5434</v>
      </c>
      <c r="C5466" s="1">
        <v>1.757</v>
      </c>
      <c r="G5466">
        <v>5422</v>
      </c>
      <c r="H5466" s="1">
        <v>0.7549</v>
      </c>
      <c r="I5466" s="1">
        <v>3.5853</v>
      </c>
      <c r="J5466" s="1">
        <v>3.6189</v>
      </c>
      <c r="K5466" s="1">
        <v>0.8586</v>
      </c>
    </row>
    <row r="5467" spans="1:11">
      <c r="A5467">
        <v>5464</v>
      </c>
      <c r="B5467" s="1">
        <v>3.5014</v>
      </c>
      <c r="C5467" s="1">
        <v>1.734</v>
      </c>
      <c r="G5467">
        <v>5423</v>
      </c>
      <c r="H5467" s="1">
        <v>0.8485</v>
      </c>
      <c r="I5467" s="1">
        <v>3.5962</v>
      </c>
      <c r="J5467" s="1">
        <v>3.6177</v>
      </c>
      <c r="K5467" s="1">
        <v>0.7804</v>
      </c>
    </row>
    <row r="5468" spans="1:11">
      <c r="A5468">
        <v>5465</v>
      </c>
      <c r="B5468" s="1">
        <v>3.5028</v>
      </c>
      <c r="C5468" s="1">
        <v>1.753</v>
      </c>
      <c r="G5468">
        <v>5424</v>
      </c>
      <c r="H5468" s="1">
        <v>0.8127</v>
      </c>
      <c r="I5468" s="1">
        <v>3.6066</v>
      </c>
      <c r="J5468" s="1">
        <v>3.5976</v>
      </c>
      <c r="K5468" s="1">
        <v>0.8587</v>
      </c>
    </row>
    <row r="5469" spans="1:11">
      <c r="A5469">
        <v>5466</v>
      </c>
      <c r="B5469" s="1">
        <v>3.5435</v>
      </c>
      <c r="C5469" s="1">
        <v>1.783</v>
      </c>
      <c r="G5469">
        <v>5425</v>
      </c>
      <c r="H5469" s="1">
        <v>0.9182</v>
      </c>
      <c r="I5469" s="1">
        <v>3.5928</v>
      </c>
      <c r="J5469" s="1">
        <v>3.582</v>
      </c>
      <c r="K5469" s="1">
        <v>0.8574</v>
      </c>
    </row>
    <row r="5470" spans="1:11">
      <c r="A5470">
        <v>5467</v>
      </c>
      <c r="B5470" s="1">
        <v>3.5589</v>
      </c>
      <c r="C5470" s="1">
        <v>1.707</v>
      </c>
      <c r="G5470">
        <v>5426</v>
      </c>
      <c r="H5470" s="1">
        <v>0.749</v>
      </c>
      <c r="I5470" s="1">
        <v>3.6302</v>
      </c>
      <c r="J5470" s="1">
        <v>3.5193</v>
      </c>
      <c r="K5470" s="1">
        <v>0.6503</v>
      </c>
    </row>
    <row r="5471" spans="1:11">
      <c r="A5471">
        <v>5468</v>
      </c>
      <c r="B5471" s="1">
        <v>3.599</v>
      </c>
      <c r="C5471" s="1">
        <v>1.687</v>
      </c>
      <c r="G5471">
        <v>5427</v>
      </c>
      <c r="H5471" s="1">
        <v>0.8337</v>
      </c>
      <c r="I5471" s="1">
        <v>3.6333</v>
      </c>
      <c r="J5471" s="1">
        <v>3.527</v>
      </c>
      <c r="K5471" s="1">
        <v>0.8059</v>
      </c>
    </row>
    <row r="5472" spans="1:11">
      <c r="A5472">
        <v>5469</v>
      </c>
      <c r="B5472" s="1">
        <v>3.6202</v>
      </c>
      <c r="C5472" s="1">
        <v>1.671</v>
      </c>
      <c r="G5472">
        <v>5428</v>
      </c>
      <c r="H5472" s="1">
        <v>0.8241</v>
      </c>
      <c r="I5472" s="1">
        <v>3.6242</v>
      </c>
      <c r="J5472" s="1">
        <v>3.5461</v>
      </c>
      <c r="K5472" s="1">
        <v>0.9451</v>
      </c>
    </row>
    <row r="5473" spans="1:11">
      <c r="A5473">
        <v>5470</v>
      </c>
      <c r="B5473" s="1">
        <v>3.6056</v>
      </c>
      <c r="C5473" s="1">
        <v>1.651</v>
      </c>
      <c r="G5473">
        <v>5429</v>
      </c>
      <c r="H5473" s="1">
        <v>0.8526</v>
      </c>
      <c r="I5473" s="1">
        <v>3.6353</v>
      </c>
      <c r="J5473" s="1">
        <v>3.5413</v>
      </c>
      <c r="K5473" s="1">
        <v>0.8766</v>
      </c>
    </row>
    <row r="5474" spans="1:11">
      <c r="A5474">
        <v>5471</v>
      </c>
      <c r="B5474" s="1">
        <v>3.5772</v>
      </c>
      <c r="C5474" s="1">
        <v>1.67</v>
      </c>
      <c r="G5474">
        <v>5430</v>
      </c>
      <c r="H5474" s="1">
        <v>0.821</v>
      </c>
      <c r="I5474" s="1">
        <v>3.5631</v>
      </c>
      <c r="J5474" s="1">
        <v>3.5478</v>
      </c>
      <c r="K5474" s="1">
        <v>0.8566</v>
      </c>
    </row>
    <row r="5475" spans="1:11">
      <c r="A5475">
        <v>5472</v>
      </c>
      <c r="B5475" s="1">
        <v>3.5643</v>
      </c>
      <c r="C5475" s="1">
        <v>1.703</v>
      </c>
      <c r="G5475">
        <v>5431</v>
      </c>
      <c r="H5475" s="1">
        <v>0.8048</v>
      </c>
      <c r="I5475" s="1">
        <v>3.5781</v>
      </c>
      <c r="J5475" s="1">
        <v>3.556</v>
      </c>
      <c r="K5475" s="1">
        <v>0.8731</v>
      </c>
    </row>
    <row r="5476" spans="1:11">
      <c r="A5476">
        <v>5473</v>
      </c>
      <c r="B5476" s="1">
        <v>3.5444</v>
      </c>
      <c r="C5476" s="1">
        <v>1.712</v>
      </c>
      <c r="G5476">
        <v>5432</v>
      </c>
      <c r="H5476" s="1">
        <v>0.9402</v>
      </c>
      <c r="I5476" s="1">
        <v>3.5958</v>
      </c>
      <c r="J5476" s="1">
        <v>3.5849</v>
      </c>
      <c r="K5476" s="1">
        <v>0.851</v>
      </c>
    </row>
    <row r="5477" spans="1:11">
      <c r="A5477">
        <v>5474</v>
      </c>
      <c r="B5477" s="1">
        <v>3.5483</v>
      </c>
      <c r="C5477" s="1">
        <v>1.733</v>
      </c>
      <c r="G5477">
        <v>5433</v>
      </c>
      <c r="H5477" s="1">
        <v>0.7907</v>
      </c>
      <c r="I5477" s="1">
        <v>3.6265</v>
      </c>
      <c r="J5477" s="1">
        <v>3.5641</v>
      </c>
      <c r="K5477" s="1">
        <v>0.8453</v>
      </c>
    </row>
    <row r="5478" spans="1:11">
      <c r="A5478">
        <v>5475</v>
      </c>
      <c r="B5478" s="1">
        <v>3.5824</v>
      </c>
      <c r="C5478" s="1">
        <v>1.67</v>
      </c>
      <c r="G5478">
        <v>5434</v>
      </c>
      <c r="H5478" s="1">
        <v>0.911</v>
      </c>
      <c r="I5478" s="1">
        <v>3.6324</v>
      </c>
      <c r="J5478" s="1">
        <v>3.5705</v>
      </c>
      <c r="K5478" s="1">
        <v>0.7968</v>
      </c>
    </row>
    <row r="5479" spans="1:11">
      <c r="A5479">
        <v>5476</v>
      </c>
      <c r="B5479" s="1">
        <v>3.6129</v>
      </c>
      <c r="C5479" s="1">
        <v>1.682</v>
      </c>
      <c r="G5479">
        <v>5435</v>
      </c>
      <c r="H5479" s="1">
        <v>0.9125</v>
      </c>
      <c r="I5479" s="1">
        <v>3.6198</v>
      </c>
      <c r="J5479" s="1">
        <v>3.5121</v>
      </c>
      <c r="K5479" s="1">
        <v>0.8499</v>
      </c>
    </row>
    <row r="5480" spans="1:11">
      <c r="A5480">
        <v>5477</v>
      </c>
      <c r="B5480" s="1">
        <v>3.6728</v>
      </c>
      <c r="C5480" s="1">
        <v>1.747</v>
      </c>
      <c r="G5480">
        <v>5436</v>
      </c>
      <c r="H5480" s="1">
        <v>0.8486</v>
      </c>
      <c r="I5480" s="1">
        <v>3.7089</v>
      </c>
      <c r="J5480" s="1">
        <v>3.4936</v>
      </c>
      <c r="K5480" s="1">
        <v>0.8328</v>
      </c>
    </row>
    <row r="5481" spans="1:11">
      <c r="A5481">
        <v>5478</v>
      </c>
      <c r="B5481" s="1">
        <v>3.6824</v>
      </c>
      <c r="C5481" s="1">
        <v>1.662</v>
      </c>
      <c r="G5481">
        <v>5437</v>
      </c>
      <c r="H5481" s="1">
        <v>0.8327</v>
      </c>
      <c r="I5481" s="1">
        <v>3.7407</v>
      </c>
      <c r="J5481" s="1">
        <v>3.5289</v>
      </c>
      <c r="K5481" s="1">
        <v>0.9639</v>
      </c>
    </row>
    <row r="5482" spans="1:11">
      <c r="A5482">
        <v>5479</v>
      </c>
      <c r="B5482" s="1">
        <v>3.7254</v>
      </c>
      <c r="C5482" s="1">
        <v>1.77</v>
      </c>
      <c r="G5482">
        <v>5438</v>
      </c>
      <c r="H5482" s="1">
        <v>0.8636</v>
      </c>
      <c r="I5482" s="1">
        <v>3.7901</v>
      </c>
      <c r="J5482" s="1">
        <v>3.5264</v>
      </c>
      <c r="K5482" s="1">
        <v>0.9172</v>
      </c>
    </row>
    <row r="5483" spans="1:11">
      <c r="A5483">
        <v>5480</v>
      </c>
      <c r="B5483" s="1">
        <v>3.7412</v>
      </c>
      <c r="C5483" s="1">
        <v>1.771</v>
      </c>
      <c r="G5483">
        <v>5439</v>
      </c>
      <c r="H5483" s="1">
        <v>0.8244</v>
      </c>
      <c r="I5483" s="1">
        <v>3.7809</v>
      </c>
      <c r="J5483" s="1">
        <v>3.4922</v>
      </c>
      <c r="K5483" s="1">
        <v>0.8918</v>
      </c>
    </row>
    <row r="5484" spans="1:11">
      <c r="A5484">
        <v>5481</v>
      </c>
      <c r="B5484" s="1">
        <v>3.7177</v>
      </c>
      <c r="C5484" s="1">
        <v>1.638</v>
      </c>
      <c r="G5484">
        <v>5440</v>
      </c>
      <c r="H5484" s="1">
        <v>0.7934</v>
      </c>
      <c r="I5484" s="1">
        <v>3.738</v>
      </c>
      <c r="J5484" s="1">
        <v>3.463</v>
      </c>
      <c r="K5484" s="1">
        <v>0.9811</v>
      </c>
    </row>
    <row r="5485" spans="1:11">
      <c r="A5485">
        <v>5482</v>
      </c>
      <c r="B5485" s="1">
        <v>3.6989</v>
      </c>
      <c r="C5485" s="1">
        <v>1.746</v>
      </c>
      <c r="G5485">
        <v>5441</v>
      </c>
      <c r="H5485" s="1">
        <v>0.8609</v>
      </c>
      <c r="I5485" s="1">
        <v>3.7152</v>
      </c>
      <c r="J5485" s="1">
        <v>3.4663</v>
      </c>
      <c r="K5485" s="1">
        <v>0.8749</v>
      </c>
    </row>
    <row r="5486" spans="1:11">
      <c r="A5486">
        <v>5483</v>
      </c>
      <c r="B5486" s="1">
        <v>3.7032</v>
      </c>
      <c r="C5486" s="1">
        <v>1.697</v>
      </c>
      <c r="G5486">
        <v>5442</v>
      </c>
      <c r="H5486" s="1">
        <v>0.9016</v>
      </c>
      <c r="I5486" s="1">
        <v>3.7063</v>
      </c>
      <c r="J5486" s="1">
        <v>3.4659</v>
      </c>
      <c r="K5486" s="1">
        <v>0.9217</v>
      </c>
    </row>
    <row r="5487" spans="1:11">
      <c r="A5487">
        <v>5484</v>
      </c>
      <c r="B5487" s="1">
        <v>3.6541</v>
      </c>
      <c r="C5487" s="1">
        <v>1.626</v>
      </c>
      <c r="G5487">
        <v>5443</v>
      </c>
      <c r="H5487" s="1">
        <v>0.8016</v>
      </c>
      <c r="I5487" s="1">
        <v>3.7103</v>
      </c>
      <c r="J5487" s="1">
        <v>3.4583</v>
      </c>
      <c r="K5487" s="1">
        <v>1.1213</v>
      </c>
    </row>
    <row r="5488" spans="1:11">
      <c r="A5488">
        <v>5485</v>
      </c>
      <c r="B5488" s="1">
        <v>3.6461</v>
      </c>
      <c r="C5488" s="1">
        <v>1.738</v>
      </c>
      <c r="G5488">
        <v>5444</v>
      </c>
      <c r="H5488" s="1">
        <v>0.858</v>
      </c>
      <c r="I5488" s="1">
        <v>3.7311</v>
      </c>
      <c r="J5488" s="1">
        <v>3.4691</v>
      </c>
      <c r="K5488" s="1">
        <v>0.8415</v>
      </c>
    </row>
    <row r="5489" spans="1:11">
      <c r="A5489">
        <v>5486</v>
      </c>
      <c r="B5489" s="1">
        <v>3.6917</v>
      </c>
      <c r="C5489" s="1">
        <v>1.709</v>
      </c>
      <c r="G5489">
        <v>5445</v>
      </c>
      <c r="H5489" s="1">
        <v>0.7424</v>
      </c>
      <c r="I5489" s="1">
        <v>3.7547</v>
      </c>
      <c r="J5489" s="1">
        <v>3.5077</v>
      </c>
      <c r="K5489" s="1">
        <v>0.9118</v>
      </c>
    </row>
    <row r="5490" spans="1:11">
      <c r="A5490">
        <v>5487</v>
      </c>
      <c r="B5490" s="1">
        <v>3.6761</v>
      </c>
      <c r="C5490" s="1">
        <v>1.822</v>
      </c>
      <c r="G5490">
        <v>5446</v>
      </c>
      <c r="H5490" s="1">
        <v>0.8264</v>
      </c>
      <c r="I5490" s="1">
        <v>3.7475</v>
      </c>
      <c r="J5490" s="1">
        <v>3.4764</v>
      </c>
      <c r="K5490" s="1">
        <v>0.8372</v>
      </c>
    </row>
    <row r="5491" spans="1:11">
      <c r="A5491">
        <v>5488</v>
      </c>
      <c r="B5491" s="1">
        <v>3.6555</v>
      </c>
      <c r="C5491" s="1">
        <v>1.578</v>
      </c>
      <c r="G5491">
        <v>5447</v>
      </c>
      <c r="H5491" s="1">
        <v>0.8587</v>
      </c>
      <c r="I5491" s="1">
        <v>3.7595</v>
      </c>
      <c r="J5491" s="1">
        <v>3.4619</v>
      </c>
      <c r="K5491" s="1">
        <v>0.928</v>
      </c>
    </row>
    <row r="5492" spans="1:11">
      <c r="A5492">
        <v>5489</v>
      </c>
      <c r="B5492" s="1">
        <v>3.6939</v>
      </c>
      <c r="C5492" s="1">
        <v>1.695</v>
      </c>
      <c r="G5492">
        <v>5448</v>
      </c>
      <c r="H5492" s="1">
        <v>0.8698</v>
      </c>
      <c r="I5492" s="1">
        <v>3.771</v>
      </c>
      <c r="J5492" s="1">
        <v>3.5078</v>
      </c>
      <c r="K5492" s="1">
        <v>0.9279</v>
      </c>
    </row>
    <row r="5493" spans="1:11">
      <c r="A5493">
        <v>5490</v>
      </c>
      <c r="B5493" s="1">
        <v>3.6733</v>
      </c>
      <c r="C5493" s="1">
        <v>1.719</v>
      </c>
      <c r="G5493">
        <v>5449</v>
      </c>
      <c r="H5493" s="1">
        <v>1.0387</v>
      </c>
      <c r="I5493" s="1">
        <v>3.7434</v>
      </c>
      <c r="J5493" s="1">
        <v>3.4569</v>
      </c>
      <c r="K5493" s="1">
        <v>0.8743</v>
      </c>
    </row>
    <row r="5494" spans="1:11">
      <c r="A5494">
        <v>5491</v>
      </c>
      <c r="B5494" s="1">
        <v>3.6706</v>
      </c>
      <c r="C5494" s="1">
        <v>1.636</v>
      </c>
      <c r="G5494">
        <v>5450</v>
      </c>
      <c r="H5494" s="1">
        <v>0.8273</v>
      </c>
      <c r="I5494" s="1">
        <v>3.7271</v>
      </c>
      <c r="J5494" s="1">
        <v>3.494</v>
      </c>
      <c r="K5494" s="1">
        <v>0.8837</v>
      </c>
    </row>
    <row r="5495" spans="1:11">
      <c r="A5495">
        <v>5492</v>
      </c>
      <c r="B5495" s="1">
        <v>3.6876</v>
      </c>
      <c r="C5495" s="1">
        <v>1.628</v>
      </c>
      <c r="G5495">
        <v>5451</v>
      </c>
      <c r="H5495" s="1">
        <v>0.9273</v>
      </c>
      <c r="I5495" s="1">
        <v>3.7621</v>
      </c>
      <c r="J5495" s="1">
        <v>3.5517</v>
      </c>
      <c r="K5495" s="1">
        <v>0.8545</v>
      </c>
    </row>
    <row r="5496" spans="1:11">
      <c r="A5496">
        <v>5493</v>
      </c>
      <c r="B5496" s="1">
        <v>3.6843</v>
      </c>
      <c r="C5496" s="1">
        <v>1.758</v>
      </c>
      <c r="G5496">
        <v>5452</v>
      </c>
      <c r="H5496" s="1">
        <v>0.8167</v>
      </c>
      <c r="I5496" s="1">
        <v>3.801</v>
      </c>
      <c r="J5496" s="1">
        <v>3.5681</v>
      </c>
      <c r="K5496" s="1">
        <v>0.9335</v>
      </c>
    </row>
    <row r="5497" spans="1:11">
      <c r="A5497">
        <v>5494</v>
      </c>
      <c r="B5497" s="1">
        <v>3.6713</v>
      </c>
      <c r="C5497" s="1">
        <v>1.6</v>
      </c>
      <c r="G5497">
        <v>5453</v>
      </c>
      <c r="H5497" s="1">
        <v>0.7655</v>
      </c>
      <c r="I5497" s="1">
        <v>3.8683</v>
      </c>
      <c r="J5497" s="1">
        <v>3.6028</v>
      </c>
      <c r="K5497" s="1">
        <v>0.8415</v>
      </c>
    </row>
    <row r="5498" spans="1:11">
      <c r="A5498">
        <v>5495</v>
      </c>
      <c r="B5498" s="1">
        <v>3.6657</v>
      </c>
      <c r="C5498" s="1">
        <v>1.631</v>
      </c>
      <c r="G5498">
        <v>5454</v>
      </c>
      <c r="H5498" s="1">
        <v>1.0607</v>
      </c>
      <c r="I5498" s="1">
        <v>3.8432</v>
      </c>
      <c r="J5498" s="1">
        <v>3.5808</v>
      </c>
      <c r="K5498" s="1">
        <v>0.8571</v>
      </c>
    </row>
    <row r="5499" spans="1:11">
      <c r="A5499">
        <v>5496</v>
      </c>
      <c r="B5499" s="1">
        <v>3.6627</v>
      </c>
      <c r="C5499" s="1">
        <v>1.706</v>
      </c>
      <c r="G5499">
        <v>5455</v>
      </c>
      <c r="H5499" s="1">
        <v>0.9013</v>
      </c>
      <c r="I5499" s="1">
        <v>3.804</v>
      </c>
      <c r="J5499" s="1">
        <v>3.5455</v>
      </c>
      <c r="K5499" s="1">
        <v>0.9261</v>
      </c>
    </row>
    <row r="5500" spans="1:11">
      <c r="A5500">
        <v>5497</v>
      </c>
      <c r="B5500" s="1">
        <v>3.7527</v>
      </c>
      <c r="C5500" s="1">
        <v>1.74</v>
      </c>
      <c r="G5500">
        <v>5456</v>
      </c>
      <c r="H5500" s="1">
        <v>0.7932</v>
      </c>
      <c r="I5500" s="1">
        <v>3.8026</v>
      </c>
      <c r="J5500" s="1">
        <v>3.5765</v>
      </c>
      <c r="K5500" s="1">
        <v>0.9262</v>
      </c>
    </row>
    <row r="5501" spans="1:11">
      <c r="A5501">
        <v>5498</v>
      </c>
      <c r="B5501" s="1">
        <v>3.7773</v>
      </c>
      <c r="C5501" s="1">
        <v>1.701</v>
      </c>
      <c r="G5501">
        <v>5457</v>
      </c>
      <c r="H5501" s="1">
        <v>0.9424</v>
      </c>
      <c r="I5501" s="1">
        <v>3.806</v>
      </c>
      <c r="J5501" s="1">
        <v>3.6042</v>
      </c>
      <c r="K5501" s="1">
        <v>0.9369</v>
      </c>
    </row>
    <row r="5502" spans="1:11">
      <c r="A5502">
        <v>5499</v>
      </c>
      <c r="B5502" s="1">
        <v>3.8028</v>
      </c>
      <c r="C5502" s="1">
        <v>1.709</v>
      </c>
      <c r="G5502">
        <v>5458</v>
      </c>
      <c r="H5502" s="1">
        <v>1.0364</v>
      </c>
      <c r="I5502" s="1">
        <v>3.7797</v>
      </c>
      <c r="J5502" s="1">
        <v>3.5743</v>
      </c>
      <c r="K5502" s="1">
        <v>0.8458</v>
      </c>
    </row>
    <row r="5503" spans="1:11">
      <c r="A5503">
        <v>5500</v>
      </c>
      <c r="B5503" s="1">
        <v>3.8335</v>
      </c>
      <c r="C5503" s="1">
        <v>1.649</v>
      </c>
      <c r="G5503">
        <v>5459</v>
      </c>
      <c r="H5503" s="1">
        <v>0.8118</v>
      </c>
      <c r="I5503" s="1">
        <v>3.7763</v>
      </c>
      <c r="J5503" s="1">
        <v>3.5361</v>
      </c>
      <c r="K5503" s="1">
        <v>1.007</v>
      </c>
    </row>
    <row r="5504" spans="1:11">
      <c r="A5504">
        <v>5501</v>
      </c>
      <c r="B5504" s="1">
        <v>3.8186</v>
      </c>
      <c r="C5504" s="1">
        <v>1.68</v>
      </c>
      <c r="G5504">
        <v>5460</v>
      </c>
      <c r="H5504" s="1">
        <v>1.0056</v>
      </c>
      <c r="I5504" s="1">
        <v>3.7609</v>
      </c>
      <c r="J5504" s="1">
        <v>3.4854</v>
      </c>
      <c r="K5504" s="1">
        <v>0.97</v>
      </c>
    </row>
    <row r="5505" spans="1:11">
      <c r="A5505">
        <v>5502</v>
      </c>
      <c r="B5505" s="1">
        <v>3.7995</v>
      </c>
      <c r="C5505" s="1">
        <v>1.69</v>
      </c>
      <c r="G5505">
        <v>5461</v>
      </c>
      <c r="H5505" s="1">
        <v>0.8675</v>
      </c>
      <c r="I5505" s="1">
        <v>3.75</v>
      </c>
      <c r="J5505" s="1">
        <v>3.4923</v>
      </c>
      <c r="K5505" s="1">
        <v>0.8247</v>
      </c>
    </row>
    <row r="5506" spans="1:11">
      <c r="A5506">
        <v>5503</v>
      </c>
      <c r="B5506" s="1">
        <v>3.7591</v>
      </c>
      <c r="C5506" s="1">
        <v>1.689</v>
      </c>
      <c r="G5506">
        <v>5462</v>
      </c>
      <c r="H5506" s="1">
        <v>0.8353</v>
      </c>
      <c r="I5506" s="1">
        <v>3.739</v>
      </c>
      <c r="J5506" s="1">
        <v>3.5285</v>
      </c>
      <c r="K5506" s="1">
        <v>0.8247</v>
      </c>
    </row>
    <row r="5507" spans="1:11">
      <c r="A5507">
        <v>5504</v>
      </c>
      <c r="B5507" s="1">
        <v>3.7489</v>
      </c>
      <c r="C5507" s="1">
        <v>1.681</v>
      </c>
      <c r="G5507">
        <v>5463</v>
      </c>
      <c r="H5507" s="1">
        <v>0.9613</v>
      </c>
      <c r="I5507" s="1">
        <v>3.7254</v>
      </c>
      <c r="J5507" s="1">
        <v>3.5434</v>
      </c>
      <c r="K5507" s="1">
        <v>1.0665</v>
      </c>
    </row>
    <row r="5508" spans="1:11">
      <c r="A5508">
        <v>5505</v>
      </c>
      <c r="B5508" s="1">
        <v>3.7578</v>
      </c>
      <c r="C5508" s="1">
        <v>1.811</v>
      </c>
      <c r="G5508">
        <v>5464</v>
      </c>
      <c r="H5508" s="1">
        <v>0.827</v>
      </c>
      <c r="I5508" s="1">
        <v>3.7602</v>
      </c>
      <c r="J5508" s="1">
        <v>3.5014</v>
      </c>
      <c r="K5508" s="1">
        <v>1.0029</v>
      </c>
    </row>
    <row r="5509" spans="1:11">
      <c r="A5509">
        <v>5506</v>
      </c>
      <c r="B5509" s="1">
        <v>3.6735</v>
      </c>
      <c r="C5509" s="1">
        <v>1.805</v>
      </c>
      <c r="G5509">
        <v>5465</v>
      </c>
      <c r="H5509" s="1">
        <v>0.799</v>
      </c>
      <c r="I5509" s="1">
        <v>3.7564</v>
      </c>
      <c r="J5509" s="1">
        <v>3.5028</v>
      </c>
      <c r="K5509" s="1">
        <v>0.9066</v>
      </c>
    </row>
    <row r="5510" spans="1:11">
      <c r="A5510">
        <v>5507</v>
      </c>
      <c r="B5510" s="1">
        <v>3.6557</v>
      </c>
      <c r="C5510" s="1">
        <v>1.721</v>
      </c>
      <c r="G5510">
        <v>5466</v>
      </c>
      <c r="H5510" s="1">
        <v>0.9348</v>
      </c>
      <c r="I5510" s="1">
        <v>3.7752</v>
      </c>
      <c r="J5510" s="1">
        <v>3.5435</v>
      </c>
      <c r="K5510" s="1">
        <v>0.8341</v>
      </c>
    </row>
    <row r="5511" spans="1:11">
      <c r="A5511">
        <v>5508</v>
      </c>
      <c r="B5511" s="1">
        <v>3.6456</v>
      </c>
      <c r="C5511" s="1">
        <v>1.853</v>
      </c>
      <c r="G5511">
        <v>5467</v>
      </c>
      <c r="H5511" s="1">
        <v>0.9499</v>
      </c>
      <c r="I5511" s="1">
        <v>3.8139</v>
      </c>
      <c r="J5511" s="1">
        <v>3.5589</v>
      </c>
      <c r="K5511" s="1">
        <v>0.7437</v>
      </c>
    </row>
    <row r="5512" spans="1:11">
      <c r="A5512">
        <v>5509</v>
      </c>
      <c r="B5512" s="1">
        <v>3.6089</v>
      </c>
      <c r="C5512" s="1">
        <v>1.791</v>
      </c>
      <c r="G5512">
        <v>5468</v>
      </c>
      <c r="H5512" s="1">
        <v>0.788</v>
      </c>
      <c r="I5512" s="1">
        <v>3.8346</v>
      </c>
      <c r="J5512" s="1">
        <v>3.599</v>
      </c>
      <c r="K5512" s="1">
        <v>0.9364</v>
      </c>
    </row>
    <row r="5513" spans="1:11">
      <c r="A5513">
        <v>5510</v>
      </c>
      <c r="B5513" s="1">
        <v>3.6287</v>
      </c>
      <c r="C5513" s="1">
        <v>1.768</v>
      </c>
      <c r="G5513">
        <v>5469</v>
      </c>
      <c r="H5513" s="1">
        <v>0.9774</v>
      </c>
      <c r="I5513" s="1">
        <v>3.86</v>
      </c>
      <c r="J5513" s="1">
        <v>3.6202</v>
      </c>
      <c r="K5513" s="1">
        <v>0.9516</v>
      </c>
    </row>
    <row r="5514" spans="1:11">
      <c r="A5514">
        <v>5511</v>
      </c>
      <c r="B5514" s="1">
        <v>3.6765</v>
      </c>
      <c r="C5514" s="1">
        <v>1.683</v>
      </c>
      <c r="G5514">
        <v>5470</v>
      </c>
      <c r="H5514" s="1">
        <v>0.8779</v>
      </c>
      <c r="I5514" s="1">
        <v>3.8559</v>
      </c>
      <c r="J5514" s="1">
        <v>3.6056</v>
      </c>
      <c r="K5514" s="1">
        <v>0.7993</v>
      </c>
    </row>
    <row r="5515" spans="1:11">
      <c r="A5515">
        <v>5512</v>
      </c>
      <c r="B5515" s="1">
        <v>3.6903</v>
      </c>
      <c r="C5515" s="1">
        <v>1.699</v>
      </c>
      <c r="G5515">
        <v>5471</v>
      </c>
      <c r="H5515" s="1">
        <v>0.8497</v>
      </c>
      <c r="I5515" s="1">
        <v>3.8257</v>
      </c>
      <c r="J5515" s="1">
        <v>3.5772</v>
      </c>
      <c r="K5515" s="1">
        <v>0.7651</v>
      </c>
    </row>
    <row r="5516" spans="1:11">
      <c r="A5516">
        <v>5513</v>
      </c>
      <c r="B5516" s="1">
        <v>3.6997</v>
      </c>
      <c r="C5516" s="1">
        <v>1.747</v>
      </c>
      <c r="G5516">
        <v>5472</v>
      </c>
      <c r="H5516" s="1">
        <v>0.8419</v>
      </c>
      <c r="I5516" s="1">
        <v>3.8135</v>
      </c>
      <c r="J5516" s="1">
        <v>3.5643</v>
      </c>
      <c r="K5516" s="1">
        <v>0.8605</v>
      </c>
    </row>
    <row r="5517" spans="1:11">
      <c r="A5517">
        <v>5514</v>
      </c>
      <c r="B5517" s="1">
        <v>3.7417</v>
      </c>
      <c r="C5517" s="1">
        <v>1.7</v>
      </c>
      <c r="G5517">
        <v>5473</v>
      </c>
      <c r="H5517" s="1">
        <v>0.787</v>
      </c>
      <c r="I5517" s="1">
        <v>3.8248</v>
      </c>
      <c r="J5517" s="1">
        <v>3.5444</v>
      </c>
      <c r="K5517" s="1">
        <v>0.8257</v>
      </c>
    </row>
    <row r="5518" spans="1:11">
      <c r="A5518">
        <v>5515</v>
      </c>
      <c r="B5518" s="1">
        <v>3.7633</v>
      </c>
      <c r="C5518" s="1">
        <v>1.699</v>
      </c>
      <c r="G5518">
        <v>5474</v>
      </c>
      <c r="H5518" s="1">
        <v>0.8653</v>
      </c>
      <c r="I5518" s="1">
        <v>3.8562</v>
      </c>
      <c r="J5518" s="1">
        <v>3.5483</v>
      </c>
      <c r="K5518" s="1">
        <v>0.9507</v>
      </c>
    </row>
    <row r="5519" spans="1:11">
      <c r="A5519">
        <v>5516</v>
      </c>
      <c r="B5519" s="1">
        <v>3.7535</v>
      </c>
      <c r="C5519" s="1">
        <v>1.689</v>
      </c>
      <c r="G5519">
        <v>5475</v>
      </c>
      <c r="H5519" s="1">
        <v>0.8907</v>
      </c>
      <c r="I5519" s="1">
        <v>3.8627</v>
      </c>
      <c r="J5519" s="1">
        <v>3.5824</v>
      </c>
      <c r="K5519" s="1">
        <v>0.9556</v>
      </c>
    </row>
    <row r="5520" spans="1:11">
      <c r="A5520">
        <v>5517</v>
      </c>
      <c r="B5520" s="1">
        <v>3.7481</v>
      </c>
      <c r="C5520" s="1">
        <v>1.706</v>
      </c>
      <c r="G5520">
        <v>5476</v>
      </c>
      <c r="H5520" s="1">
        <v>0.9512</v>
      </c>
      <c r="I5520" s="1">
        <v>3.8333</v>
      </c>
      <c r="J5520" s="1">
        <v>3.6129</v>
      </c>
      <c r="K5520" s="1">
        <v>0.8976</v>
      </c>
    </row>
    <row r="5521" spans="1:11">
      <c r="A5521">
        <v>5518</v>
      </c>
      <c r="B5521" s="1">
        <v>3.7061</v>
      </c>
      <c r="C5521" s="1">
        <v>1.726</v>
      </c>
      <c r="G5521">
        <v>5477</v>
      </c>
      <c r="H5521" s="1">
        <v>0.8857</v>
      </c>
      <c r="I5521" s="1">
        <v>3.8242</v>
      </c>
      <c r="J5521" s="1">
        <v>3.6728</v>
      </c>
      <c r="K5521" s="1">
        <v>1.0402</v>
      </c>
    </row>
    <row r="5522" spans="1:11">
      <c r="A5522">
        <v>5519</v>
      </c>
      <c r="B5522" s="1">
        <v>3.7158</v>
      </c>
      <c r="C5522" s="1">
        <v>1.715</v>
      </c>
      <c r="G5522">
        <v>5478</v>
      </c>
      <c r="H5522" s="1">
        <v>0.8589</v>
      </c>
      <c r="I5522" s="1">
        <v>3.8029</v>
      </c>
      <c r="J5522" s="1">
        <v>3.6824</v>
      </c>
      <c r="K5522" s="1">
        <v>0.9278</v>
      </c>
    </row>
    <row r="5523" spans="1:11">
      <c r="A5523">
        <v>5520</v>
      </c>
      <c r="B5523" s="1">
        <v>3.703</v>
      </c>
      <c r="C5523" s="1">
        <v>1.786</v>
      </c>
      <c r="G5523">
        <v>5479</v>
      </c>
      <c r="H5523" s="1">
        <v>0.8075</v>
      </c>
      <c r="I5523" s="1">
        <v>3.8121</v>
      </c>
      <c r="J5523" s="1">
        <v>3.7254</v>
      </c>
      <c r="K5523" s="1">
        <v>0.8822</v>
      </c>
    </row>
    <row r="5524" spans="1:11">
      <c r="A5524">
        <v>5521</v>
      </c>
      <c r="B5524" s="1">
        <v>3.6768</v>
      </c>
      <c r="C5524" s="1">
        <v>1.858</v>
      </c>
      <c r="G5524">
        <v>5480</v>
      </c>
      <c r="H5524" s="1">
        <v>0.9131</v>
      </c>
      <c r="I5524" s="1">
        <v>3.7912</v>
      </c>
      <c r="J5524" s="1">
        <v>3.7412</v>
      </c>
      <c r="K5524" s="1">
        <v>1.0731</v>
      </c>
    </row>
    <row r="5525" spans="1:11">
      <c r="A5525">
        <v>5522</v>
      </c>
      <c r="B5525" s="1">
        <v>3.6889</v>
      </c>
      <c r="C5525" s="1">
        <v>1.885</v>
      </c>
      <c r="G5525">
        <v>5481</v>
      </c>
      <c r="H5525" s="1">
        <v>0.9585</v>
      </c>
      <c r="I5525" s="1">
        <v>3.7594</v>
      </c>
      <c r="J5525" s="1">
        <v>3.7177</v>
      </c>
      <c r="K5525" s="1">
        <v>0.6798</v>
      </c>
    </row>
    <row r="5526" spans="1:11">
      <c r="A5526">
        <v>5523</v>
      </c>
      <c r="B5526" s="1">
        <v>3.6881</v>
      </c>
      <c r="C5526" s="1">
        <v>1.804</v>
      </c>
      <c r="G5526">
        <v>5482</v>
      </c>
      <c r="H5526" s="1">
        <v>0.8755</v>
      </c>
      <c r="I5526" s="1">
        <v>3.7788</v>
      </c>
      <c r="J5526" s="1">
        <v>3.6989</v>
      </c>
      <c r="K5526" s="1">
        <v>0.9364</v>
      </c>
    </row>
    <row r="5527" spans="1:11">
      <c r="A5527">
        <v>5524</v>
      </c>
      <c r="B5527" s="1">
        <v>3.7304</v>
      </c>
      <c r="C5527" s="1">
        <v>1.767</v>
      </c>
      <c r="G5527">
        <v>5483</v>
      </c>
      <c r="H5527" s="1">
        <v>0.9094</v>
      </c>
      <c r="I5527" s="1">
        <v>3.8285</v>
      </c>
      <c r="J5527" s="1">
        <v>3.7032</v>
      </c>
      <c r="K5527" s="1">
        <v>0.778</v>
      </c>
    </row>
    <row r="5528" spans="1:11">
      <c r="A5528">
        <v>5525</v>
      </c>
      <c r="B5528" s="1">
        <v>3.7863</v>
      </c>
      <c r="C5528" s="1">
        <v>1.82</v>
      </c>
      <c r="G5528">
        <v>5484</v>
      </c>
      <c r="H5528" s="1">
        <v>0.862</v>
      </c>
      <c r="I5528" s="1">
        <v>3.8183</v>
      </c>
      <c r="J5528" s="1">
        <v>3.6541</v>
      </c>
      <c r="K5528" s="1">
        <v>0.7608</v>
      </c>
    </row>
    <row r="5529" spans="1:11">
      <c r="A5529">
        <v>5526</v>
      </c>
      <c r="B5529" s="1">
        <v>3.8001</v>
      </c>
      <c r="C5529" s="1">
        <v>1.914</v>
      </c>
      <c r="G5529">
        <v>5485</v>
      </c>
      <c r="H5529" s="1">
        <v>1.1249</v>
      </c>
      <c r="I5529" s="1">
        <v>3.8035</v>
      </c>
      <c r="J5529" s="1">
        <v>3.6461</v>
      </c>
      <c r="K5529" s="1">
        <v>0.7696</v>
      </c>
    </row>
    <row r="5530" spans="1:11">
      <c r="A5530">
        <v>5527</v>
      </c>
      <c r="B5530" s="1">
        <v>3.7648</v>
      </c>
      <c r="C5530" s="1">
        <v>1.8</v>
      </c>
      <c r="G5530">
        <v>5486</v>
      </c>
      <c r="H5530" s="1">
        <v>0.9872</v>
      </c>
      <c r="I5530" s="1">
        <v>3.8724</v>
      </c>
      <c r="J5530" s="1">
        <v>3.6917</v>
      </c>
      <c r="K5530" s="1">
        <v>0.8071</v>
      </c>
    </row>
    <row r="5531" spans="1:11">
      <c r="A5531">
        <v>5528</v>
      </c>
      <c r="B5531" s="1">
        <v>3.7891</v>
      </c>
      <c r="C5531" s="1">
        <v>1.741</v>
      </c>
      <c r="G5531">
        <v>5487</v>
      </c>
      <c r="H5531" s="1">
        <v>0.9078</v>
      </c>
      <c r="I5531" s="1">
        <v>3.8697</v>
      </c>
      <c r="J5531" s="1">
        <v>3.6761</v>
      </c>
      <c r="K5531" s="1">
        <v>0.926</v>
      </c>
    </row>
    <row r="5532" spans="1:11">
      <c r="A5532">
        <v>5529</v>
      </c>
      <c r="B5532" s="1">
        <v>3.8271</v>
      </c>
      <c r="C5532" s="1">
        <v>1.731</v>
      </c>
      <c r="G5532">
        <v>5488</v>
      </c>
      <c r="H5532" s="1">
        <v>0.7275</v>
      </c>
      <c r="I5532" s="1">
        <v>3.8509</v>
      </c>
      <c r="J5532" s="1">
        <v>3.6555</v>
      </c>
      <c r="K5532" s="1">
        <v>0.887</v>
      </c>
    </row>
    <row r="5533" spans="1:11">
      <c r="A5533">
        <v>5530</v>
      </c>
      <c r="B5533" s="1">
        <v>3.7984</v>
      </c>
      <c r="C5533" s="1">
        <v>1.765</v>
      </c>
      <c r="G5533">
        <v>5489</v>
      </c>
      <c r="H5533" s="1">
        <v>0.7829</v>
      </c>
      <c r="I5533" s="1">
        <v>3.8663</v>
      </c>
      <c r="J5533" s="1">
        <v>3.6939</v>
      </c>
      <c r="K5533" s="1">
        <v>0.8092</v>
      </c>
    </row>
    <row r="5534" spans="1:11">
      <c r="A5534">
        <v>5531</v>
      </c>
      <c r="B5534" s="1">
        <v>3.7656</v>
      </c>
      <c r="C5534" s="1">
        <v>1.796</v>
      </c>
      <c r="G5534">
        <v>5490</v>
      </c>
      <c r="H5534" s="1">
        <v>0.842</v>
      </c>
      <c r="I5534" s="1">
        <v>3.8684</v>
      </c>
      <c r="J5534" s="1">
        <v>3.6733</v>
      </c>
      <c r="K5534" s="1">
        <v>0.9437</v>
      </c>
    </row>
    <row r="5535" spans="1:11">
      <c r="A5535">
        <v>5532</v>
      </c>
      <c r="B5535" s="1">
        <v>3.7683</v>
      </c>
      <c r="C5535" s="1">
        <v>1.777</v>
      </c>
      <c r="G5535">
        <v>5491</v>
      </c>
      <c r="H5535" s="1">
        <v>0.9571</v>
      </c>
      <c r="I5535" s="1">
        <v>3.8347</v>
      </c>
      <c r="J5535" s="1">
        <v>3.6706</v>
      </c>
      <c r="K5535" s="1">
        <v>0.8949</v>
      </c>
    </row>
    <row r="5536" spans="1:11">
      <c r="A5536">
        <v>5533</v>
      </c>
      <c r="B5536" s="1">
        <v>3.753</v>
      </c>
      <c r="C5536" s="1">
        <v>1.735</v>
      </c>
      <c r="G5536">
        <v>5492</v>
      </c>
      <c r="H5536" s="1">
        <v>0.958</v>
      </c>
      <c r="I5536" s="1">
        <v>3.842</v>
      </c>
      <c r="J5536" s="1">
        <v>3.6876</v>
      </c>
      <c r="K5536" s="1">
        <v>0.9301</v>
      </c>
    </row>
    <row r="5537" spans="1:11">
      <c r="A5537">
        <v>5534</v>
      </c>
      <c r="B5537" s="1">
        <v>3.7917</v>
      </c>
      <c r="C5537" s="1">
        <v>1.832</v>
      </c>
      <c r="G5537">
        <v>5493</v>
      </c>
      <c r="H5537" s="1">
        <v>0.7836</v>
      </c>
      <c r="I5537" s="1">
        <v>3.8606</v>
      </c>
      <c r="J5537" s="1">
        <v>3.6843</v>
      </c>
      <c r="K5537" s="1">
        <v>0.9089</v>
      </c>
    </row>
    <row r="5538" spans="1:11">
      <c r="A5538">
        <v>5535</v>
      </c>
      <c r="B5538" s="1">
        <v>3.7625</v>
      </c>
      <c r="C5538" s="1">
        <v>1.814</v>
      </c>
      <c r="G5538">
        <v>5494</v>
      </c>
      <c r="H5538" s="1">
        <v>0.7992</v>
      </c>
      <c r="I5538" s="1">
        <v>3.897</v>
      </c>
      <c r="J5538" s="1">
        <v>3.6713</v>
      </c>
      <c r="K5538" s="1">
        <v>1.0523</v>
      </c>
    </row>
    <row r="5539" spans="1:11">
      <c r="A5539">
        <v>5536</v>
      </c>
      <c r="B5539" s="1">
        <v>3.7445</v>
      </c>
      <c r="C5539" s="1">
        <v>1.773</v>
      </c>
      <c r="G5539">
        <v>5495</v>
      </c>
      <c r="H5539" s="1">
        <v>0.8232</v>
      </c>
      <c r="I5539" s="1">
        <v>3.9013</v>
      </c>
      <c r="J5539" s="1">
        <v>3.6657</v>
      </c>
      <c r="K5539" s="1">
        <v>0.8397</v>
      </c>
    </row>
    <row r="5540" spans="1:11">
      <c r="A5540">
        <v>5537</v>
      </c>
      <c r="B5540" s="1">
        <v>3.7309</v>
      </c>
      <c r="C5540" s="1">
        <v>1.829</v>
      </c>
      <c r="G5540">
        <v>5496</v>
      </c>
      <c r="H5540" s="1">
        <v>0.8985</v>
      </c>
      <c r="I5540" s="1">
        <v>3.8912</v>
      </c>
      <c r="J5540" s="1">
        <v>3.6627</v>
      </c>
      <c r="K5540" s="1">
        <v>1.0226</v>
      </c>
    </row>
    <row r="5541" spans="1:11">
      <c r="A5541">
        <v>5538</v>
      </c>
      <c r="B5541" s="1">
        <v>3.7631</v>
      </c>
      <c r="C5541" s="1">
        <v>1.882</v>
      </c>
      <c r="G5541">
        <v>5497</v>
      </c>
      <c r="H5541" s="1">
        <v>0.8593</v>
      </c>
      <c r="I5541" s="1">
        <v>3.8777</v>
      </c>
      <c r="J5541" s="1">
        <v>3.7527</v>
      </c>
      <c r="K5541" s="1">
        <v>0.9897</v>
      </c>
    </row>
    <row r="5542" spans="1:11">
      <c r="A5542">
        <v>5539</v>
      </c>
      <c r="B5542" s="1">
        <v>3.7308</v>
      </c>
      <c r="C5542" s="1">
        <v>1.815</v>
      </c>
      <c r="G5542">
        <v>5498</v>
      </c>
      <c r="H5542" s="1">
        <v>0.928</v>
      </c>
      <c r="I5542" s="1">
        <v>3.871</v>
      </c>
      <c r="J5542" s="1">
        <v>3.7773</v>
      </c>
      <c r="K5542" s="1">
        <v>1.0151</v>
      </c>
    </row>
    <row r="5543" spans="1:11">
      <c r="A5543">
        <v>5540</v>
      </c>
      <c r="B5543" s="1">
        <v>3.7312</v>
      </c>
      <c r="C5543" s="1">
        <v>1.748</v>
      </c>
      <c r="G5543">
        <v>5499</v>
      </c>
      <c r="H5543" s="1">
        <v>1.017</v>
      </c>
      <c r="I5543" s="1">
        <v>3.8368</v>
      </c>
      <c r="J5543" s="1">
        <v>3.8028</v>
      </c>
      <c r="K5543" s="1">
        <v>0.9638</v>
      </c>
    </row>
    <row r="5544" spans="1:11">
      <c r="A5544">
        <v>5541</v>
      </c>
      <c r="B5544" s="1">
        <v>3.6818</v>
      </c>
      <c r="C5544" s="1">
        <v>1.705</v>
      </c>
      <c r="G5544">
        <v>5500</v>
      </c>
      <c r="H5544" s="1">
        <v>0.925</v>
      </c>
      <c r="I5544" s="1">
        <v>3.82</v>
      </c>
      <c r="J5544" s="1">
        <v>3.8335</v>
      </c>
      <c r="K5544" s="1">
        <v>0.9124</v>
      </c>
    </row>
    <row r="5545" spans="1:11">
      <c r="A5545">
        <v>5542</v>
      </c>
      <c r="B5545" s="1">
        <v>3.6436</v>
      </c>
      <c r="C5545" s="1">
        <v>1.779</v>
      </c>
      <c r="G5545">
        <v>5501</v>
      </c>
      <c r="H5545" s="1">
        <v>0.9124</v>
      </c>
      <c r="I5545" s="1">
        <v>3.8228</v>
      </c>
      <c r="J5545" s="1">
        <v>3.8186</v>
      </c>
      <c r="K5545" s="1">
        <v>0.7224</v>
      </c>
    </row>
    <row r="5546" spans="1:11">
      <c r="A5546">
        <v>5543</v>
      </c>
      <c r="B5546" s="1">
        <v>3.6056</v>
      </c>
      <c r="C5546" s="1">
        <v>1.798</v>
      </c>
      <c r="G5546">
        <v>5502</v>
      </c>
      <c r="H5546" s="1">
        <v>0.8583</v>
      </c>
      <c r="I5546" s="1">
        <v>3.8583</v>
      </c>
      <c r="J5546" s="1">
        <v>3.7995</v>
      </c>
      <c r="K5546" s="1">
        <v>0.9814</v>
      </c>
    </row>
    <row r="5547" spans="1:11">
      <c r="A5547">
        <v>5544</v>
      </c>
      <c r="B5547" s="1">
        <v>3.6261</v>
      </c>
      <c r="C5547" s="1">
        <v>1.767</v>
      </c>
      <c r="G5547">
        <v>5503</v>
      </c>
      <c r="H5547" s="1">
        <v>0.7896</v>
      </c>
      <c r="I5547" s="1">
        <v>3.9058</v>
      </c>
      <c r="J5547" s="1">
        <v>3.7591</v>
      </c>
      <c r="K5547" s="1">
        <v>0.8433</v>
      </c>
    </row>
    <row r="5548" spans="1:11">
      <c r="A5548">
        <v>5545</v>
      </c>
      <c r="B5548" s="1">
        <v>3.6663</v>
      </c>
      <c r="C5548" s="1">
        <v>1.713</v>
      </c>
      <c r="G5548">
        <v>5504</v>
      </c>
      <c r="H5548" s="1">
        <v>0.7847</v>
      </c>
      <c r="I5548" s="1">
        <v>3.8804</v>
      </c>
      <c r="J5548" s="1">
        <v>3.7489</v>
      </c>
      <c r="K5548" s="1">
        <v>0.9379</v>
      </c>
    </row>
    <row r="5549" spans="1:11">
      <c r="A5549">
        <v>5546</v>
      </c>
      <c r="B5549" s="1">
        <v>3.6511</v>
      </c>
      <c r="C5549" s="1">
        <v>1.852</v>
      </c>
      <c r="G5549">
        <v>5505</v>
      </c>
      <c r="H5549" s="1">
        <v>0.8138</v>
      </c>
      <c r="I5549" s="1">
        <v>3.8841</v>
      </c>
      <c r="J5549" s="1">
        <v>3.7578</v>
      </c>
      <c r="K5549" s="1">
        <v>0.9488</v>
      </c>
    </row>
    <row r="5550" spans="1:11">
      <c r="A5550">
        <v>5547</v>
      </c>
      <c r="B5550" s="1">
        <v>3.6323</v>
      </c>
      <c r="C5550" s="1">
        <v>1.753</v>
      </c>
      <c r="G5550">
        <v>5506</v>
      </c>
      <c r="H5550" s="1">
        <v>0.8984</v>
      </c>
      <c r="I5550" s="1">
        <v>3.8832</v>
      </c>
      <c r="J5550" s="1">
        <v>3.6735</v>
      </c>
      <c r="K5550" s="1">
        <v>0.7973</v>
      </c>
    </row>
    <row r="5551" spans="1:11">
      <c r="A5551">
        <v>5548</v>
      </c>
      <c r="B5551" s="1">
        <v>3.6761</v>
      </c>
      <c r="C5551" s="1">
        <v>1.701</v>
      </c>
      <c r="G5551">
        <v>5507</v>
      </c>
      <c r="H5551" s="1">
        <v>0.7266</v>
      </c>
      <c r="I5551" s="1">
        <v>3.8847</v>
      </c>
      <c r="J5551" s="1">
        <v>3.6557</v>
      </c>
      <c r="K5551" s="1">
        <v>0.8089</v>
      </c>
    </row>
    <row r="5552" spans="1:11">
      <c r="A5552">
        <v>5549</v>
      </c>
      <c r="B5552" s="1">
        <v>3.6599</v>
      </c>
      <c r="C5552" s="1">
        <v>1.818</v>
      </c>
      <c r="G5552">
        <v>5508</v>
      </c>
      <c r="H5552" s="1">
        <v>0.9013</v>
      </c>
      <c r="I5552" s="1">
        <v>3.8815</v>
      </c>
      <c r="J5552" s="1">
        <v>3.6456</v>
      </c>
      <c r="K5552" s="1">
        <v>0.8479</v>
      </c>
    </row>
    <row r="5553" spans="1:11">
      <c r="A5553">
        <v>5550</v>
      </c>
      <c r="B5553" s="1">
        <v>3.6023</v>
      </c>
      <c r="C5553" s="1">
        <v>1.695</v>
      </c>
      <c r="G5553">
        <v>5509</v>
      </c>
      <c r="H5553" s="1">
        <v>0.8324</v>
      </c>
      <c r="I5553" s="1">
        <v>3.8935</v>
      </c>
      <c r="J5553" s="1">
        <v>3.6089</v>
      </c>
      <c r="K5553" s="1">
        <v>0.6744</v>
      </c>
    </row>
    <row r="5554" spans="1:11">
      <c r="A5554">
        <v>5551</v>
      </c>
      <c r="B5554" s="1">
        <v>3.554</v>
      </c>
      <c r="C5554" s="1">
        <v>1.821</v>
      </c>
      <c r="G5554">
        <v>5510</v>
      </c>
      <c r="H5554" s="1">
        <v>0.8539</v>
      </c>
      <c r="I5554" s="1">
        <v>3.9096</v>
      </c>
      <c r="J5554" s="1">
        <v>3.6287</v>
      </c>
      <c r="K5554" s="1">
        <v>0.8052</v>
      </c>
    </row>
    <row r="5555" spans="1:11">
      <c r="A5555">
        <v>5552</v>
      </c>
      <c r="B5555" s="1">
        <v>3.6174</v>
      </c>
      <c r="C5555" s="1">
        <v>1.86</v>
      </c>
      <c r="G5555">
        <v>5511</v>
      </c>
      <c r="H5555" s="1">
        <v>0.9651</v>
      </c>
      <c r="I5555" s="1">
        <v>3.944</v>
      </c>
      <c r="J5555" s="1">
        <v>3.6765</v>
      </c>
      <c r="K5555" s="1">
        <v>0.8744</v>
      </c>
    </row>
    <row r="5556" spans="1:11">
      <c r="A5556">
        <v>5553</v>
      </c>
      <c r="B5556" s="1">
        <v>3.6374</v>
      </c>
      <c r="C5556" s="1">
        <v>1.87</v>
      </c>
      <c r="G5556">
        <v>5512</v>
      </c>
      <c r="H5556" s="1">
        <v>1.0001</v>
      </c>
      <c r="I5556" s="1">
        <v>3.9177</v>
      </c>
      <c r="J5556" s="1">
        <v>3.6903</v>
      </c>
      <c r="K5556" s="1">
        <v>0.9254</v>
      </c>
    </row>
    <row r="5557" spans="1:11">
      <c r="A5557">
        <v>5554</v>
      </c>
      <c r="B5557" s="1">
        <v>3.6253</v>
      </c>
      <c r="C5557" s="1">
        <v>1.745</v>
      </c>
      <c r="G5557">
        <v>5513</v>
      </c>
      <c r="H5557" s="1">
        <v>0.8519</v>
      </c>
      <c r="I5557" s="1">
        <v>3.9135</v>
      </c>
      <c r="J5557" s="1">
        <v>3.6997</v>
      </c>
      <c r="K5557" s="1">
        <v>0.9169</v>
      </c>
    </row>
    <row r="5558" spans="1:11">
      <c r="A5558">
        <v>5555</v>
      </c>
      <c r="B5558" s="1">
        <v>3.6629</v>
      </c>
      <c r="C5558" s="1">
        <v>1.881</v>
      </c>
      <c r="G5558">
        <v>5514</v>
      </c>
      <c r="H5558" s="1">
        <v>0.9074</v>
      </c>
      <c r="I5558" s="1">
        <v>3.8808</v>
      </c>
      <c r="J5558" s="1">
        <v>3.7417</v>
      </c>
      <c r="K5558" s="1">
        <v>0.6046</v>
      </c>
    </row>
    <row r="5559" spans="1:11">
      <c r="A5559">
        <v>5556</v>
      </c>
      <c r="B5559" s="1">
        <v>3.7061</v>
      </c>
      <c r="C5559" s="1">
        <v>1.807</v>
      </c>
      <c r="G5559">
        <v>5515</v>
      </c>
      <c r="H5559" s="1">
        <v>0.8838</v>
      </c>
      <c r="I5559" s="1">
        <v>3.8905</v>
      </c>
      <c r="J5559" s="1">
        <v>3.7633</v>
      </c>
      <c r="K5559" s="1">
        <v>0.7635</v>
      </c>
    </row>
    <row r="5560" spans="1:11">
      <c r="A5560">
        <v>5557</v>
      </c>
      <c r="B5560" s="1">
        <v>3.7154</v>
      </c>
      <c r="C5560" s="1">
        <v>1.749</v>
      </c>
      <c r="G5560">
        <v>5516</v>
      </c>
      <c r="H5560" s="1">
        <v>0.8818</v>
      </c>
      <c r="I5560" s="1">
        <v>3.9058</v>
      </c>
      <c r="J5560" s="1">
        <v>3.7535</v>
      </c>
      <c r="K5560" s="1">
        <v>0.8004</v>
      </c>
    </row>
    <row r="5561" spans="1:11">
      <c r="A5561">
        <v>5558</v>
      </c>
      <c r="B5561" s="1">
        <v>3.7057</v>
      </c>
      <c r="C5561" s="1">
        <v>1.675</v>
      </c>
      <c r="G5561">
        <v>5517</v>
      </c>
      <c r="H5561" s="1">
        <v>0.9589</v>
      </c>
      <c r="I5561" s="1">
        <v>3.9066</v>
      </c>
      <c r="J5561" s="1">
        <v>3.7481</v>
      </c>
      <c r="K5561" s="1">
        <v>0.8678</v>
      </c>
    </row>
    <row r="5562" spans="1:11">
      <c r="A5562">
        <v>5559</v>
      </c>
      <c r="B5562" s="1">
        <v>3.6516</v>
      </c>
      <c r="C5562" s="1">
        <v>1.787</v>
      </c>
      <c r="G5562">
        <v>5518</v>
      </c>
      <c r="H5562" s="1">
        <v>0.935</v>
      </c>
      <c r="I5562" s="1">
        <v>3.9475</v>
      </c>
      <c r="J5562" s="1">
        <v>3.7061</v>
      </c>
      <c r="K5562" s="1">
        <v>0.9968</v>
      </c>
    </row>
    <row r="5563" spans="1:11">
      <c r="A5563">
        <v>5560</v>
      </c>
      <c r="B5563" s="1">
        <v>3.6242</v>
      </c>
      <c r="C5563" s="1">
        <v>1.78</v>
      </c>
      <c r="G5563">
        <v>5519</v>
      </c>
      <c r="H5563" s="1">
        <v>0.9226</v>
      </c>
      <c r="I5563" s="1">
        <v>4.0062</v>
      </c>
      <c r="J5563" s="1">
        <v>3.7158</v>
      </c>
      <c r="K5563" s="1">
        <v>0.9361</v>
      </c>
    </row>
    <row r="5564" spans="1:11">
      <c r="A5564">
        <v>5561</v>
      </c>
      <c r="B5564" s="1">
        <v>3.5793</v>
      </c>
      <c r="C5564" s="1">
        <v>1.654</v>
      </c>
      <c r="G5564">
        <v>5520</v>
      </c>
      <c r="H5564" s="1">
        <v>0.8623</v>
      </c>
      <c r="I5564" s="1">
        <v>4.0581</v>
      </c>
      <c r="J5564" s="1">
        <v>3.703</v>
      </c>
      <c r="K5564" s="1">
        <v>0.7432</v>
      </c>
    </row>
    <row r="5565" spans="1:11">
      <c r="A5565">
        <v>5562</v>
      </c>
      <c r="B5565" s="1">
        <v>3.6012</v>
      </c>
      <c r="C5565" s="1">
        <v>1.642</v>
      </c>
      <c r="G5565">
        <v>5521</v>
      </c>
      <c r="H5565" s="1">
        <v>0.9278</v>
      </c>
      <c r="I5565" s="1">
        <v>3.995</v>
      </c>
      <c r="J5565" s="1">
        <v>3.6768</v>
      </c>
      <c r="K5565" s="1">
        <v>0.862</v>
      </c>
    </row>
    <row r="5566" spans="1:11">
      <c r="A5566">
        <v>5563</v>
      </c>
      <c r="B5566" s="1">
        <v>3.621</v>
      </c>
      <c r="C5566" s="1">
        <v>1.686</v>
      </c>
      <c r="G5566">
        <v>5522</v>
      </c>
      <c r="H5566" s="1">
        <v>0.8429</v>
      </c>
      <c r="I5566" s="1">
        <v>3.9893</v>
      </c>
      <c r="J5566" s="1">
        <v>3.6889</v>
      </c>
      <c r="K5566" s="1">
        <v>0.8714</v>
      </c>
    </row>
    <row r="5567" spans="1:11">
      <c r="A5567">
        <v>5564</v>
      </c>
      <c r="B5567" s="1">
        <v>3.6183</v>
      </c>
      <c r="C5567" s="1">
        <v>1.804</v>
      </c>
      <c r="G5567">
        <v>5523</v>
      </c>
      <c r="H5567" s="1">
        <v>1.045</v>
      </c>
      <c r="I5567" s="1">
        <v>4.0029</v>
      </c>
      <c r="J5567" s="1">
        <v>3.6881</v>
      </c>
      <c r="K5567" s="1">
        <v>0.8168</v>
      </c>
    </row>
    <row r="5568" spans="1:11">
      <c r="A5568">
        <v>5565</v>
      </c>
      <c r="B5568" s="1">
        <v>3.6559</v>
      </c>
      <c r="C5568" s="1">
        <v>1.785</v>
      </c>
      <c r="G5568">
        <v>5524</v>
      </c>
      <c r="H5568" s="1">
        <v>0.8152</v>
      </c>
      <c r="I5568" s="1">
        <v>4.0013</v>
      </c>
      <c r="J5568" s="1">
        <v>3.7304</v>
      </c>
      <c r="K5568" s="1">
        <v>0.8059</v>
      </c>
    </row>
    <row r="5569" spans="1:11">
      <c r="A5569">
        <v>5566</v>
      </c>
      <c r="B5569" s="1">
        <v>3.6485</v>
      </c>
      <c r="C5569" s="1">
        <v>1.735</v>
      </c>
      <c r="G5569">
        <v>5525</v>
      </c>
      <c r="H5569" s="1">
        <v>0.8317</v>
      </c>
      <c r="I5569" s="1">
        <v>4.0378</v>
      </c>
      <c r="J5569" s="1">
        <v>3.7863</v>
      </c>
      <c r="K5569" s="1">
        <v>0.8624</v>
      </c>
    </row>
    <row r="5570" spans="1:11">
      <c r="A5570">
        <v>5567</v>
      </c>
      <c r="B5570" s="1">
        <v>3.6785</v>
      </c>
      <c r="C5570" s="1">
        <v>1.709</v>
      </c>
      <c r="G5570">
        <v>5526</v>
      </c>
      <c r="H5570" s="1">
        <v>0.7542</v>
      </c>
      <c r="I5570" s="1">
        <v>4.076</v>
      </c>
      <c r="J5570" s="1">
        <v>3.8001</v>
      </c>
      <c r="K5570" s="1">
        <v>0.8924</v>
      </c>
    </row>
    <row r="5571" spans="1:11">
      <c r="A5571">
        <v>5568</v>
      </c>
      <c r="B5571" s="1">
        <v>3.7212</v>
      </c>
      <c r="C5571" s="1">
        <v>1.701</v>
      </c>
      <c r="G5571">
        <v>5527</v>
      </c>
      <c r="H5571" s="1">
        <v>0.8876</v>
      </c>
      <c r="I5571" s="1">
        <v>4.0707</v>
      </c>
      <c r="J5571" s="1">
        <v>3.7648</v>
      </c>
      <c r="K5571" s="1">
        <v>0.7744</v>
      </c>
    </row>
    <row r="5572" spans="1:11">
      <c r="A5572">
        <v>5569</v>
      </c>
      <c r="B5572" s="1">
        <v>3.7371</v>
      </c>
      <c r="C5572" s="1">
        <v>1.624</v>
      </c>
      <c r="G5572">
        <v>5528</v>
      </c>
      <c r="H5572" s="1">
        <v>0.9055</v>
      </c>
      <c r="I5572" s="1">
        <v>4.0652</v>
      </c>
      <c r="J5572" s="1">
        <v>3.7891</v>
      </c>
      <c r="K5572" s="1">
        <v>0.9294</v>
      </c>
    </row>
    <row r="5573" spans="1:11">
      <c r="A5573">
        <v>5570</v>
      </c>
      <c r="B5573" s="1">
        <v>3.7273</v>
      </c>
      <c r="C5573" s="1">
        <v>1.64</v>
      </c>
      <c r="G5573">
        <v>5529</v>
      </c>
      <c r="H5573" s="1">
        <v>0.9265</v>
      </c>
      <c r="I5573" s="1">
        <v>4.0493</v>
      </c>
      <c r="J5573" s="1">
        <v>3.8271</v>
      </c>
      <c r="K5573" s="1">
        <v>0.8106</v>
      </c>
    </row>
    <row r="5574" spans="1:11">
      <c r="A5574">
        <v>5571</v>
      </c>
      <c r="B5574" s="1">
        <v>3.677</v>
      </c>
      <c r="C5574" s="1">
        <v>1.698</v>
      </c>
      <c r="G5574">
        <v>5530</v>
      </c>
      <c r="H5574" s="1">
        <v>0.8977</v>
      </c>
      <c r="I5574" s="1">
        <v>4.045</v>
      </c>
      <c r="J5574" s="1">
        <v>3.7984</v>
      </c>
      <c r="K5574" s="1">
        <v>0.8136</v>
      </c>
    </row>
    <row r="5575" spans="1:11">
      <c r="A5575">
        <v>5572</v>
      </c>
      <c r="B5575" s="1">
        <v>3.6459</v>
      </c>
      <c r="C5575" s="1">
        <v>1.706</v>
      </c>
      <c r="G5575">
        <v>5531</v>
      </c>
      <c r="H5575" s="1">
        <v>0.9761</v>
      </c>
      <c r="I5575" s="1">
        <v>4.0703</v>
      </c>
      <c r="J5575" s="1">
        <v>3.7656</v>
      </c>
      <c r="K5575" s="1">
        <v>0.8279</v>
      </c>
    </row>
    <row r="5576" spans="1:11">
      <c r="A5576">
        <v>5573</v>
      </c>
      <c r="B5576" s="1">
        <v>3.6309</v>
      </c>
      <c r="C5576" s="1">
        <v>1.605</v>
      </c>
      <c r="G5576">
        <v>5532</v>
      </c>
      <c r="H5576" s="1">
        <v>0.8982</v>
      </c>
      <c r="I5576" s="1">
        <v>4.0743</v>
      </c>
      <c r="J5576" s="1">
        <v>3.7683</v>
      </c>
      <c r="K5576" s="1">
        <v>0.7157</v>
      </c>
    </row>
    <row r="5577" spans="1:11">
      <c r="A5577">
        <v>5574</v>
      </c>
      <c r="B5577" s="1">
        <v>3.6217</v>
      </c>
      <c r="C5577" s="1">
        <v>1.714</v>
      </c>
      <c r="G5577">
        <v>5533</v>
      </c>
      <c r="H5577" s="1">
        <v>0.8294</v>
      </c>
      <c r="I5577" s="1">
        <v>4.0705</v>
      </c>
      <c r="J5577" s="1">
        <v>3.753</v>
      </c>
      <c r="K5577" s="1">
        <v>0.6993</v>
      </c>
    </row>
    <row r="5578" spans="1:11">
      <c r="A5578">
        <v>5575</v>
      </c>
      <c r="B5578" s="1">
        <v>3.6822</v>
      </c>
      <c r="C5578" s="1">
        <v>1.755</v>
      </c>
      <c r="G5578">
        <v>5534</v>
      </c>
      <c r="H5578" s="1">
        <v>0.7857</v>
      </c>
      <c r="I5578" s="1">
        <v>4.0137</v>
      </c>
      <c r="J5578" s="1">
        <v>3.7917</v>
      </c>
      <c r="K5578" s="1">
        <v>0.7979</v>
      </c>
    </row>
    <row r="5579" spans="1:11">
      <c r="A5579">
        <v>5576</v>
      </c>
      <c r="B5579" s="1">
        <v>3.6691</v>
      </c>
      <c r="C5579" s="1">
        <v>1.693</v>
      </c>
      <c r="G5579">
        <v>5535</v>
      </c>
      <c r="H5579" s="1">
        <v>0.8862</v>
      </c>
      <c r="I5579" s="1">
        <v>4.0627</v>
      </c>
      <c r="J5579" s="1">
        <v>3.7625</v>
      </c>
      <c r="K5579" s="1">
        <v>0.8868</v>
      </c>
    </row>
    <row r="5580" spans="1:11">
      <c r="A5580">
        <v>5577</v>
      </c>
      <c r="B5580" s="1">
        <v>3.6899</v>
      </c>
      <c r="C5580" s="1">
        <v>1.648</v>
      </c>
      <c r="G5580">
        <v>5536</v>
      </c>
      <c r="H5580" s="1">
        <v>0.874</v>
      </c>
      <c r="I5580" s="1">
        <v>4.0872</v>
      </c>
      <c r="J5580" s="1">
        <v>3.7445</v>
      </c>
      <c r="K5580" s="1">
        <v>0.8561</v>
      </c>
    </row>
    <row r="5581" spans="1:11">
      <c r="A5581">
        <v>5578</v>
      </c>
      <c r="B5581" s="1">
        <v>3.6514</v>
      </c>
      <c r="C5581" s="1">
        <v>1.648</v>
      </c>
      <c r="G5581">
        <v>5537</v>
      </c>
      <c r="H5581" s="1">
        <v>0.8354</v>
      </c>
      <c r="I5581" s="1">
        <v>4.0607</v>
      </c>
      <c r="J5581" s="1">
        <v>3.7309</v>
      </c>
      <c r="K5581" s="1">
        <v>0.656</v>
      </c>
    </row>
    <row r="5582" spans="1:11">
      <c r="A5582">
        <v>5579</v>
      </c>
      <c r="B5582" s="1">
        <v>3.6625</v>
      </c>
      <c r="C5582" s="1">
        <v>1.82</v>
      </c>
      <c r="G5582">
        <v>5538</v>
      </c>
      <c r="H5582" s="1">
        <v>0.8444</v>
      </c>
      <c r="I5582" s="1">
        <v>4.0463</v>
      </c>
      <c r="J5582" s="1">
        <v>3.7631</v>
      </c>
      <c r="K5582" s="1">
        <v>0.9218</v>
      </c>
    </row>
    <row r="5583" spans="1:11">
      <c r="A5583">
        <v>5580</v>
      </c>
      <c r="B5583" s="1">
        <v>3.7017</v>
      </c>
      <c r="C5583" s="1">
        <v>1.689</v>
      </c>
      <c r="G5583">
        <v>5539</v>
      </c>
      <c r="H5583" s="1">
        <v>0.8012</v>
      </c>
      <c r="I5583" s="1">
        <v>4.0427</v>
      </c>
      <c r="J5583" s="1">
        <v>3.7308</v>
      </c>
      <c r="K5583" s="1">
        <v>0.8518</v>
      </c>
    </row>
    <row r="5584" spans="1:11">
      <c r="A5584">
        <v>5581</v>
      </c>
      <c r="B5584" s="1">
        <v>3.7069</v>
      </c>
      <c r="C5584" s="1">
        <v>1.673</v>
      </c>
      <c r="G5584">
        <v>5540</v>
      </c>
      <c r="H5584" s="1">
        <v>0.9116</v>
      </c>
      <c r="I5584" s="1">
        <v>4.0342</v>
      </c>
      <c r="J5584" s="1">
        <v>3.7312</v>
      </c>
      <c r="K5584" s="1">
        <v>0.7319</v>
      </c>
    </row>
    <row r="5585" spans="1:11">
      <c r="A5585">
        <v>5582</v>
      </c>
      <c r="B5585" s="1">
        <v>3.7518</v>
      </c>
      <c r="C5585" s="1">
        <v>1.687</v>
      </c>
      <c r="G5585">
        <v>5541</v>
      </c>
      <c r="H5585" s="1">
        <v>0.8139</v>
      </c>
      <c r="I5585" s="1">
        <v>4.0447</v>
      </c>
      <c r="J5585" s="1">
        <v>3.6818</v>
      </c>
      <c r="K5585" s="1">
        <v>0.8779</v>
      </c>
    </row>
    <row r="5586" spans="1:11">
      <c r="A5586">
        <v>5583</v>
      </c>
      <c r="B5586" s="1">
        <v>3.7638</v>
      </c>
      <c r="C5586" s="1">
        <v>1.741</v>
      </c>
      <c r="G5586">
        <v>5542</v>
      </c>
      <c r="H5586" s="1">
        <v>0.8688</v>
      </c>
      <c r="I5586" s="1">
        <v>4.0655</v>
      </c>
      <c r="J5586" s="1">
        <v>3.6436</v>
      </c>
      <c r="K5586" s="1">
        <v>0.7775</v>
      </c>
    </row>
    <row r="5587" spans="1:11">
      <c r="A5587">
        <v>5584</v>
      </c>
      <c r="B5587" s="1">
        <v>3.7558</v>
      </c>
      <c r="C5587" s="1">
        <v>1.728</v>
      </c>
      <c r="G5587">
        <v>5543</v>
      </c>
      <c r="H5587" s="1">
        <v>0.8242</v>
      </c>
      <c r="I5587" s="1">
        <v>4.0533</v>
      </c>
      <c r="J5587" s="1">
        <v>3.6056</v>
      </c>
      <c r="K5587" s="1">
        <v>0.6832</v>
      </c>
    </row>
    <row r="5588" spans="1:11">
      <c r="A5588">
        <v>5585</v>
      </c>
      <c r="B5588" s="1">
        <v>3.7304</v>
      </c>
      <c r="C5588" s="1">
        <v>1.716</v>
      </c>
      <c r="G5588">
        <v>5544</v>
      </c>
      <c r="H5588" s="1">
        <v>0.9008</v>
      </c>
      <c r="I5588" s="1">
        <v>3.9805</v>
      </c>
      <c r="J5588" s="1">
        <v>3.6261</v>
      </c>
      <c r="K5588" s="1">
        <v>0.8137</v>
      </c>
    </row>
    <row r="5589" spans="1:11">
      <c r="A5589">
        <v>5586</v>
      </c>
      <c r="B5589" s="1">
        <v>3.7085</v>
      </c>
      <c r="C5589" s="1">
        <v>1.785</v>
      </c>
      <c r="G5589">
        <v>5545</v>
      </c>
      <c r="H5589" s="1">
        <v>0.8682</v>
      </c>
      <c r="I5589" s="1">
        <v>3.974</v>
      </c>
      <c r="J5589" s="1">
        <v>3.6663</v>
      </c>
      <c r="K5589" s="1">
        <v>0.859</v>
      </c>
    </row>
    <row r="5590" spans="1:11">
      <c r="A5590">
        <v>5587</v>
      </c>
      <c r="B5590" s="1">
        <v>3.6863</v>
      </c>
      <c r="C5590" s="1">
        <v>1.773</v>
      </c>
      <c r="G5590">
        <v>5546</v>
      </c>
      <c r="H5590" s="1">
        <v>0.7514</v>
      </c>
      <c r="I5590" s="1">
        <v>3.953</v>
      </c>
      <c r="J5590" s="1">
        <v>3.6511</v>
      </c>
      <c r="K5590" s="1">
        <v>0.8037</v>
      </c>
    </row>
    <row r="5591" spans="1:11">
      <c r="A5591">
        <v>5588</v>
      </c>
      <c r="B5591" s="1">
        <v>3.688</v>
      </c>
      <c r="C5591" s="1">
        <v>1.794</v>
      </c>
      <c r="G5591">
        <v>5547</v>
      </c>
      <c r="H5591" s="1">
        <v>0.9715</v>
      </c>
      <c r="I5591" s="1">
        <v>3.9544</v>
      </c>
      <c r="J5591" s="1">
        <v>3.6323</v>
      </c>
      <c r="K5591" s="1">
        <v>0.7095</v>
      </c>
    </row>
    <row r="5592" spans="1:11">
      <c r="A5592">
        <v>5589</v>
      </c>
      <c r="B5592" s="1">
        <v>3.6792</v>
      </c>
      <c r="C5592" s="1">
        <v>1.799</v>
      </c>
      <c r="G5592">
        <v>5548</v>
      </c>
      <c r="H5592" s="1">
        <v>0.89</v>
      </c>
      <c r="I5592" s="1">
        <v>3.95</v>
      </c>
      <c r="J5592" s="1">
        <v>3.6761</v>
      </c>
      <c r="K5592" s="1">
        <v>0.7486</v>
      </c>
    </row>
    <row r="5593" spans="1:11">
      <c r="A5593">
        <v>5590</v>
      </c>
      <c r="B5593" s="1">
        <v>3.6406</v>
      </c>
      <c r="C5593" s="1">
        <v>1.956</v>
      </c>
      <c r="G5593">
        <v>5549</v>
      </c>
      <c r="H5593" s="1">
        <v>0.8668</v>
      </c>
      <c r="I5593" s="1">
        <v>3.9396</v>
      </c>
      <c r="J5593" s="1">
        <v>3.6599</v>
      </c>
      <c r="K5593" s="1">
        <v>0.8701</v>
      </c>
    </row>
    <row r="5594" spans="1:11">
      <c r="A5594">
        <v>5591</v>
      </c>
      <c r="B5594" s="1">
        <v>3.6426</v>
      </c>
      <c r="C5594" s="1">
        <v>1.884</v>
      </c>
      <c r="G5594">
        <v>5550</v>
      </c>
      <c r="H5594" s="1">
        <v>0.8375</v>
      </c>
      <c r="I5594" s="1">
        <v>3.943</v>
      </c>
      <c r="J5594" s="1">
        <v>3.6023</v>
      </c>
      <c r="K5594" s="1">
        <v>0.7219</v>
      </c>
    </row>
    <row r="5595" spans="1:11">
      <c r="A5595">
        <v>5592</v>
      </c>
      <c r="B5595" s="1">
        <v>3.6671</v>
      </c>
      <c r="C5595" s="1">
        <v>1.753</v>
      </c>
      <c r="G5595">
        <v>5551</v>
      </c>
      <c r="H5595" s="1">
        <v>0.9753</v>
      </c>
      <c r="I5595" s="1">
        <v>3.9028</v>
      </c>
      <c r="J5595" s="1">
        <v>3.554</v>
      </c>
      <c r="K5595" s="1">
        <v>0.856</v>
      </c>
    </row>
    <row r="5596" spans="1:11">
      <c r="A5596">
        <v>5593</v>
      </c>
      <c r="B5596" s="1">
        <v>3.656</v>
      </c>
      <c r="C5596" s="1">
        <v>1.72</v>
      </c>
      <c r="G5596">
        <v>5552</v>
      </c>
      <c r="H5596" s="1">
        <v>0.8532</v>
      </c>
      <c r="I5596" s="1">
        <v>3.8986</v>
      </c>
      <c r="J5596" s="1">
        <v>3.6174</v>
      </c>
      <c r="K5596" s="1">
        <v>0.7291</v>
      </c>
    </row>
    <row r="5597" spans="1:11">
      <c r="A5597">
        <v>5594</v>
      </c>
      <c r="B5597" s="1">
        <v>3.6322</v>
      </c>
      <c r="C5597" s="1">
        <v>1.736</v>
      </c>
      <c r="G5597">
        <v>5553</v>
      </c>
      <c r="H5597" s="1">
        <v>0.8162</v>
      </c>
      <c r="I5597" s="1">
        <v>3.9256</v>
      </c>
      <c r="J5597" s="1">
        <v>3.6374</v>
      </c>
      <c r="K5597" s="1">
        <v>0.7967</v>
      </c>
    </row>
    <row r="5598" spans="1:11">
      <c r="A5598">
        <v>5595</v>
      </c>
      <c r="B5598" s="1">
        <v>3.622</v>
      </c>
      <c r="C5598" s="1">
        <v>1.8</v>
      </c>
      <c r="G5598">
        <v>5554</v>
      </c>
      <c r="H5598" s="1">
        <v>0.9071</v>
      </c>
      <c r="I5598" s="1">
        <v>3.9108</v>
      </c>
      <c r="J5598" s="1">
        <v>3.6253</v>
      </c>
      <c r="K5598" s="1">
        <v>0.9541</v>
      </c>
    </row>
    <row r="5599" spans="1:11">
      <c r="A5599">
        <v>5596</v>
      </c>
      <c r="B5599" s="1">
        <v>3.6149</v>
      </c>
      <c r="C5599" s="1">
        <v>1.696</v>
      </c>
      <c r="G5599">
        <v>5555</v>
      </c>
      <c r="H5599" s="1">
        <v>0.8918</v>
      </c>
      <c r="I5599" s="1">
        <v>3.8656</v>
      </c>
      <c r="J5599" s="1">
        <v>3.6629</v>
      </c>
      <c r="K5599" s="1">
        <v>0.7825</v>
      </c>
    </row>
    <row r="5600" spans="1:11">
      <c r="A5600">
        <v>5597</v>
      </c>
      <c r="B5600" s="1">
        <v>3.6191</v>
      </c>
      <c r="C5600" s="1">
        <v>1.775</v>
      </c>
      <c r="G5600">
        <v>5556</v>
      </c>
      <c r="H5600" s="1">
        <v>0.9142</v>
      </c>
      <c r="I5600" s="1">
        <v>3.8604</v>
      </c>
      <c r="J5600" s="1">
        <v>3.7061</v>
      </c>
      <c r="K5600" s="1">
        <v>0.8121</v>
      </c>
    </row>
    <row r="5601" spans="1:11">
      <c r="A5601">
        <v>5598</v>
      </c>
      <c r="B5601" s="1">
        <v>3.6307</v>
      </c>
      <c r="C5601" s="1">
        <v>1.865</v>
      </c>
      <c r="G5601">
        <v>5557</v>
      </c>
      <c r="H5601" s="1">
        <v>1.0613</v>
      </c>
      <c r="I5601" s="1">
        <v>3.8471</v>
      </c>
      <c r="J5601" s="1">
        <v>3.7154</v>
      </c>
      <c r="K5601" s="1">
        <v>0.7461</v>
      </c>
    </row>
    <row r="5602" spans="1:11">
      <c r="A5602">
        <v>5599</v>
      </c>
      <c r="B5602" s="1">
        <v>3.6236</v>
      </c>
      <c r="C5602" s="1">
        <v>1.652</v>
      </c>
      <c r="G5602">
        <v>5558</v>
      </c>
      <c r="H5602" s="1">
        <v>0.9726</v>
      </c>
      <c r="I5602" s="1">
        <v>3.8412</v>
      </c>
      <c r="J5602" s="1">
        <v>3.7057</v>
      </c>
      <c r="K5602" s="1">
        <v>0.8278</v>
      </c>
    </row>
    <row r="5603" spans="1:11">
      <c r="A5603">
        <v>5600</v>
      </c>
      <c r="B5603" s="1">
        <v>3.6682</v>
      </c>
      <c r="C5603" s="1">
        <v>1.835</v>
      </c>
      <c r="G5603">
        <v>5559</v>
      </c>
      <c r="H5603" s="1">
        <v>0.9957</v>
      </c>
      <c r="I5603" s="1">
        <v>3.8441</v>
      </c>
      <c r="J5603" s="1">
        <v>3.6516</v>
      </c>
      <c r="K5603" s="1">
        <v>0.6821</v>
      </c>
    </row>
    <row r="5604" spans="1:11">
      <c r="A5604">
        <v>5601</v>
      </c>
      <c r="B5604" s="1">
        <v>3.6975</v>
      </c>
      <c r="C5604" s="1">
        <v>1.648</v>
      </c>
      <c r="G5604">
        <v>5560</v>
      </c>
      <c r="H5604" s="1">
        <v>0.9089</v>
      </c>
      <c r="I5604" s="1">
        <v>3.8194</v>
      </c>
      <c r="J5604" s="1">
        <v>3.6242</v>
      </c>
      <c r="K5604" s="1">
        <v>0.7309</v>
      </c>
    </row>
    <row r="5605" spans="1:11">
      <c r="A5605">
        <v>5602</v>
      </c>
      <c r="B5605" s="1">
        <v>3.7019</v>
      </c>
      <c r="C5605" s="1">
        <v>1.761</v>
      </c>
      <c r="G5605">
        <v>5561</v>
      </c>
      <c r="H5605" s="1">
        <v>0.9775</v>
      </c>
      <c r="I5605" s="1">
        <v>3.8579</v>
      </c>
      <c r="J5605" s="1">
        <v>3.5793</v>
      </c>
      <c r="K5605" s="1">
        <v>0.8174</v>
      </c>
    </row>
    <row r="5606" spans="1:11">
      <c r="A5606">
        <v>5603</v>
      </c>
      <c r="B5606" s="1">
        <v>3.713</v>
      </c>
      <c r="C5606" s="1">
        <v>1.745</v>
      </c>
      <c r="G5606">
        <v>5562</v>
      </c>
      <c r="H5606" s="1">
        <v>0.9718</v>
      </c>
      <c r="I5606" s="1">
        <v>3.8278</v>
      </c>
      <c r="J5606" s="1">
        <v>3.6012</v>
      </c>
      <c r="K5606" s="1">
        <v>0.8756</v>
      </c>
    </row>
    <row r="5607" spans="1:11">
      <c r="A5607">
        <v>5604</v>
      </c>
      <c r="B5607" s="1">
        <v>3.7112</v>
      </c>
      <c r="C5607" s="1">
        <v>1.678</v>
      </c>
      <c r="G5607">
        <v>5563</v>
      </c>
      <c r="H5607" s="1">
        <v>0.951</v>
      </c>
      <c r="I5607" s="1">
        <v>3.8074</v>
      </c>
      <c r="J5607" s="1">
        <v>3.621</v>
      </c>
      <c r="K5607" s="1">
        <v>0.9131</v>
      </c>
    </row>
    <row r="5608" spans="1:11">
      <c r="A5608">
        <v>5605</v>
      </c>
      <c r="B5608" s="1">
        <v>3.6848</v>
      </c>
      <c r="C5608" s="1">
        <v>1.739</v>
      </c>
      <c r="G5608">
        <v>5564</v>
      </c>
      <c r="H5608" s="1">
        <v>0.9936</v>
      </c>
      <c r="I5608" s="1">
        <v>3.8192</v>
      </c>
      <c r="J5608" s="1">
        <v>3.6183</v>
      </c>
      <c r="K5608" s="1">
        <v>0.7443</v>
      </c>
    </row>
    <row r="5609" spans="1:11">
      <c r="A5609">
        <v>5606</v>
      </c>
      <c r="B5609" s="1">
        <v>3.6549</v>
      </c>
      <c r="C5609" s="1">
        <v>1.701</v>
      </c>
      <c r="G5609">
        <v>5565</v>
      </c>
      <c r="H5609" s="1">
        <v>0.9641</v>
      </c>
      <c r="I5609" s="1">
        <v>3.8157</v>
      </c>
      <c r="J5609" s="1">
        <v>3.6559</v>
      </c>
      <c r="K5609" s="1">
        <v>0.9224</v>
      </c>
    </row>
    <row r="5610" spans="1:11">
      <c r="A5610">
        <v>5607</v>
      </c>
      <c r="B5610" s="1">
        <v>3.5989</v>
      </c>
      <c r="C5610" s="1">
        <v>1.746</v>
      </c>
      <c r="G5610">
        <v>5566</v>
      </c>
      <c r="H5610" s="1">
        <v>0.9125</v>
      </c>
      <c r="I5610" s="1">
        <v>3.8207</v>
      </c>
      <c r="J5610" s="1">
        <v>3.6485</v>
      </c>
      <c r="K5610" s="1">
        <v>0.904</v>
      </c>
    </row>
    <row r="5611" spans="1:11">
      <c r="A5611">
        <v>5608</v>
      </c>
      <c r="B5611" s="1">
        <v>3.6731</v>
      </c>
      <c r="C5611" s="1">
        <v>1.568</v>
      </c>
      <c r="G5611">
        <v>5567</v>
      </c>
      <c r="H5611" s="1">
        <v>0.898</v>
      </c>
      <c r="I5611" s="1">
        <v>3.8105</v>
      </c>
      <c r="J5611" s="1">
        <v>3.6785</v>
      </c>
      <c r="K5611" s="1">
        <v>0.935</v>
      </c>
    </row>
    <row r="5612" spans="1:11">
      <c r="A5612">
        <v>5609</v>
      </c>
      <c r="B5612" s="1">
        <v>3.7036</v>
      </c>
      <c r="C5612" s="1">
        <v>1.681</v>
      </c>
      <c r="G5612">
        <v>5568</v>
      </c>
      <c r="H5612" s="1">
        <v>1.0472</v>
      </c>
      <c r="I5612" s="1">
        <v>3.867</v>
      </c>
      <c r="J5612" s="1">
        <v>3.7212</v>
      </c>
      <c r="K5612" s="1">
        <v>0.9139</v>
      </c>
    </row>
    <row r="5613" spans="1:11">
      <c r="A5613">
        <v>5610</v>
      </c>
      <c r="B5613" s="1">
        <v>3.7317</v>
      </c>
      <c r="C5613" s="1">
        <v>1.689</v>
      </c>
      <c r="G5613">
        <v>5569</v>
      </c>
      <c r="H5613" s="1">
        <v>0.8382</v>
      </c>
      <c r="I5613" s="1">
        <v>3.8663</v>
      </c>
      <c r="J5613" s="1">
        <v>3.7371</v>
      </c>
      <c r="K5613" s="1">
        <v>1.011</v>
      </c>
    </row>
    <row r="5614" spans="1:11">
      <c r="A5614">
        <v>5611</v>
      </c>
      <c r="B5614" s="1">
        <v>3.7151</v>
      </c>
      <c r="C5614" s="1">
        <v>1.662</v>
      </c>
      <c r="G5614">
        <v>5570</v>
      </c>
      <c r="H5614" s="1">
        <v>0.8339</v>
      </c>
      <c r="I5614" s="1">
        <v>3.879</v>
      </c>
      <c r="J5614" s="1">
        <v>3.7273</v>
      </c>
      <c r="K5614" s="1">
        <v>0.9868</v>
      </c>
    </row>
    <row r="5615" spans="1:11">
      <c r="A5615">
        <v>5612</v>
      </c>
      <c r="B5615" s="1">
        <v>3.7117</v>
      </c>
      <c r="C5615" s="1">
        <v>1.662</v>
      </c>
      <c r="G5615">
        <v>5571</v>
      </c>
      <c r="H5615" s="1">
        <v>0.8633</v>
      </c>
      <c r="I5615" s="1">
        <v>3.8796</v>
      </c>
      <c r="J5615" s="1">
        <v>3.677</v>
      </c>
      <c r="K5615" s="1">
        <v>0.9848</v>
      </c>
    </row>
    <row r="5616" spans="1:11">
      <c r="A5616">
        <v>5613</v>
      </c>
      <c r="B5616" s="1">
        <v>3.7236</v>
      </c>
      <c r="C5616" s="1">
        <v>1.743</v>
      </c>
      <c r="G5616">
        <v>5572</v>
      </c>
      <c r="H5616" s="1">
        <v>0.8339</v>
      </c>
      <c r="I5616" s="1">
        <v>3.891</v>
      </c>
      <c r="J5616" s="1">
        <v>3.6459</v>
      </c>
      <c r="K5616" s="1">
        <v>0.9651</v>
      </c>
    </row>
    <row r="5617" spans="1:11">
      <c r="A5617">
        <v>5614</v>
      </c>
      <c r="B5617" s="1">
        <v>3.7768</v>
      </c>
      <c r="C5617" s="1">
        <v>1.874</v>
      </c>
      <c r="G5617">
        <v>5573</v>
      </c>
      <c r="H5617" s="1">
        <v>0.8187</v>
      </c>
      <c r="I5617" s="1">
        <v>3.9281</v>
      </c>
      <c r="J5617" s="1">
        <v>3.6309</v>
      </c>
      <c r="K5617" s="1">
        <v>0.8387</v>
      </c>
    </row>
    <row r="5618" spans="1:11">
      <c r="A5618">
        <v>5615</v>
      </c>
      <c r="B5618" s="1">
        <v>3.774</v>
      </c>
      <c r="C5618" s="1">
        <v>1.818</v>
      </c>
      <c r="G5618">
        <v>5574</v>
      </c>
      <c r="H5618" s="1">
        <v>0.8479</v>
      </c>
      <c r="I5618" s="1">
        <v>3.9912</v>
      </c>
      <c r="J5618" s="1">
        <v>3.6217</v>
      </c>
      <c r="K5618" s="1">
        <v>0.7814</v>
      </c>
    </row>
    <row r="5619" spans="1:11">
      <c r="A5619">
        <v>5616</v>
      </c>
      <c r="B5619" s="1">
        <v>3.753</v>
      </c>
      <c r="C5619" s="1">
        <v>1.75</v>
      </c>
      <c r="G5619">
        <v>5575</v>
      </c>
      <c r="H5619" s="1">
        <v>0.7427</v>
      </c>
      <c r="I5619" s="1">
        <v>3.9772</v>
      </c>
      <c r="J5619" s="1">
        <v>3.6822</v>
      </c>
      <c r="K5619" s="1">
        <v>0.8982</v>
      </c>
    </row>
    <row r="5620" spans="1:11">
      <c r="A5620">
        <v>5617</v>
      </c>
      <c r="B5620" s="1">
        <v>3.7559</v>
      </c>
      <c r="C5620" s="1">
        <v>1.703</v>
      </c>
      <c r="G5620">
        <v>5576</v>
      </c>
      <c r="H5620" s="1">
        <v>0.7541</v>
      </c>
      <c r="I5620" s="1">
        <v>3.961</v>
      </c>
      <c r="J5620" s="1">
        <v>3.6691</v>
      </c>
      <c r="K5620" s="1">
        <v>0.8862</v>
      </c>
    </row>
    <row r="5621" spans="1:11">
      <c r="A5621">
        <v>5618</v>
      </c>
      <c r="B5621" s="1">
        <v>3.7765</v>
      </c>
      <c r="C5621" s="1">
        <v>1.676</v>
      </c>
      <c r="G5621">
        <v>5577</v>
      </c>
      <c r="H5621" s="1">
        <v>0.8447</v>
      </c>
      <c r="I5621" s="1">
        <v>3.9785</v>
      </c>
      <c r="J5621" s="1">
        <v>3.6899</v>
      </c>
      <c r="K5621" s="1">
        <v>0.7651</v>
      </c>
    </row>
    <row r="5622" spans="1:11">
      <c r="A5622">
        <v>5619</v>
      </c>
      <c r="B5622" s="1">
        <v>3.8059</v>
      </c>
      <c r="C5622" s="1">
        <v>1.81</v>
      </c>
      <c r="G5622">
        <v>5578</v>
      </c>
      <c r="H5622" s="1">
        <v>0.8986</v>
      </c>
      <c r="I5622" s="1">
        <v>3.947</v>
      </c>
      <c r="J5622" s="1">
        <v>3.6514</v>
      </c>
      <c r="K5622" s="1">
        <v>0.8329</v>
      </c>
    </row>
    <row r="5623" spans="1:11">
      <c r="A5623">
        <v>5620</v>
      </c>
      <c r="B5623" s="1">
        <v>3.8362</v>
      </c>
      <c r="C5623" s="1">
        <v>1.744</v>
      </c>
      <c r="G5623">
        <v>5579</v>
      </c>
      <c r="H5623" s="1">
        <v>0.8011</v>
      </c>
      <c r="I5623" s="1">
        <v>4.0115</v>
      </c>
      <c r="J5623" s="1">
        <v>3.6625</v>
      </c>
      <c r="K5623" s="1">
        <v>0.743</v>
      </c>
    </row>
    <row r="5624" spans="1:11">
      <c r="A5624">
        <v>5621</v>
      </c>
      <c r="B5624" s="1">
        <v>3.8094</v>
      </c>
      <c r="C5624" s="1">
        <v>1.721</v>
      </c>
      <c r="G5624">
        <v>5580</v>
      </c>
      <c r="H5624" s="1">
        <v>0.8305</v>
      </c>
      <c r="I5624" s="1">
        <v>4.0294</v>
      </c>
      <c r="J5624" s="1">
        <v>3.7017</v>
      </c>
      <c r="K5624" s="1">
        <v>0.7901</v>
      </c>
    </row>
    <row r="5625" spans="1:11">
      <c r="A5625">
        <v>5622</v>
      </c>
      <c r="B5625" s="1">
        <v>3.8563</v>
      </c>
      <c r="C5625" s="1">
        <v>1.661</v>
      </c>
      <c r="G5625">
        <v>5581</v>
      </c>
      <c r="H5625" s="1">
        <v>0.8371</v>
      </c>
      <c r="I5625" s="1">
        <v>4.04</v>
      </c>
      <c r="J5625" s="1">
        <v>3.7069</v>
      </c>
      <c r="K5625" s="1">
        <v>0.6785</v>
      </c>
    </row>
    <row r="5626" spans="1:11">
      <c r="A5626">
        <v>5623</v>
      </c>
      <c r="B5626" s="1">
        <v>3.8508</v>
      </c>
      <c r="C5626" s="1">
        <v>1.651</v>
      </c>
      <c r="G5626">
        <v>5582</v>
      </c>
      <c r="H5626" s="1">
        <v>1.0142</v>
      </c>
      <c r="I5626" s="1">
        <v>4.0281</v>
      </c>
      <c r="J5626" s="1">
        <v>3.7518</v>
      </c>
      <c r="K5626" s="1">
        <v>0.7349</v>
      </c>
    </row>
    <row r="5627" spans="1:11">
      <c r="A5627">
        <v>5624</v>
      </c>
      <c r="B5627" s="1">
        <v>3.8606</v>
      </c>
      <c r="C5627" s="1">
        <v>1.694</v>
      </c>
      <c r="G5627">
        <v>5583</v>
      </c>
      <c r="H5627" s="1">
        <v>0.7772</v>
      </c>
      <c r="I5627" s="1">
        <v>4.0638</v>
      </c>
      <c r="J5627" s="1">
        <v>3.7638</v>
      </c>
      <c r="K5627" s="1">
        <v>0.838</v>
      </c>
    </row>
    <row r="5628" spans="1:11">
      <c r="A5628">
        <v>5625</v>
      </c>
      <c r="B5628" s="1">
        <v>3.895</v>
      </c>
      <c r="C5628" s="1">
        <v>1.736</v>
      </c>
      <c r="G5628">
        <v>5584</v>
      </c>
      <c r="H5628" s="1">
        <v>0.8912</v>
      </c>
      <c r="I5628" s="1">
        <v>4.054</v>
      </c>
      <c r="J5628" s="1">
        <v>3.7558</v>
      </c>
      <c r="K5628" s="1">
        <v>0.6508</v>
      </c>
    </row>
    <row r="5629" spans="1:11">
      <c r="A5629">
        <v>5626</v>
      </c>
      <c r="B5629" s="1">
        <v>3.8468</v>
      </c>
      <c r="C5629" s="1">
        <v>1.83</v>
      </c>
      <c r="G5629">
        <v>5585</v>
      </c>
      <c r="H5629" s="1">
        <v>0.839</v>
      </c>
      <c r="I5629" s="1">
        <v>4.026</v>
      </c>
      <c r="J5629" s="1">
        <v>3.7304</v>
      </c>
      <c r="K5629" s="1">
        <v>0.8944</v>
      </c>
    </row>
    <row r="5630" spans="1:11">
      <c r="A5630">
        <v>5627</v>
      </c>
      <c r="B5630" s="1">
        <v>3.7774</v>
      </c>
      <c r="C5630" s="1">
        <v>1.786</v>
      </c>
      <c r="G5630">
        <v>5586</v>
      </c>
      <c r="H5630" s="1">
        <v>0.8488</v>
      </c>
      <c r="I5630" s="1">
        <v>3.9664</v>
      </c>
      <c r="J5630" s="1">
        <v>3.7085</v>
      </c>
      <c r="K5630" s="1">
        <v>0.8413</v>
      </c>
    </row>
    <row r="5631" spans="1:11">
      <c r="A5631">
        <v>5628</v>
      </c>
      <c r="B5631" s="1">
        <v>3.7818</v>
      </c>
      <c r="C5631" s="1">
        <v>1.858</v>
      </c>
      <c r="G5631">
        <v>5587</v>
      </c>
      <c r="H5631" s="1">
        <v>0.8018</v>
      </c>
      <c r="I5631" s="1">
        <v>3.9563</v>
      </c>
      <c r="J5631" s="1">
        <v>3.6863</v>
      </c>
      <c r="K5631" s="1">
        <v>0.7993</v>
      </c>
    </row>
    <row r="5632" spans="1:11">
      <c r="A5632">
        <v>5629</v>
      </c>
      <c r="B5632" s="1">
        <v>3.8139</v>
      </c>
      <c r="C5632" s="1">
        <v>1.793</v>
      </c>
      <c r="G5632">
        <v>5588</v>
      </c>
      <c r="H5632" s="1">
        <v>0.8425</v>
      </c>
      <c r="I5632" s="1">
        <v>3.9136</v>
      </c>
      <c r="J5632" s="1">
        <v>3.688</v>
      </c>
      <c r="K5632" s="1">
        <v>0.9018</v>
      </c>
    </row>
    <row r="5633" spans="1:11">
      <c r="A5633">
        <v>5630</v>
      </c>
      <c r="B5633" s="1">
        <v>3.7609</v>
      </c>
      <c r="C5633" s="1">
        <v>1.88</v>
      </c>
      <c r="G5633">
        <v>5589</v>
      </c>
      <c r="H5633" s="1">
        <v>0.8499</v>
      </c>
      <c r="I5633" s="1">
        <v>3.8995</v>
      </c>
      <c r="J5633" s="1">
        <v>3.6792</v>
      </c>
      <c r="K5633" s="1">
        <v>0.8166</v>
      </c>
    </row>
    <row r="5634" spans="1:11">
      <c r="A5634">
        <v>5631</v>
      </c>
      <c r="B5634" s="1">
        <v>3.7919</v>
      </c>
      <c r="C5634" s="1">
        <v>1.878</v>
      </c>
      <c r="G5634">
        <v>5590</v>
      </c>
      <c r="H5634" s="1">
        <v>0.8349</v>
      </c>
      <c r="I5634" s="1">
        <v>3.8912</v>
      </c>
      <c r="J5634" s="1">
        <v>3.6406</v>
      </c>
      <c r="K5634" s="1">
        <v>0.8819</v>
      </c>
    </row>
    <row r="5635" spans="1:11">
      <c r="A5635">
        <v>5632</v>
      </c>
      <c r="B5635" s="1">
        <v>3.7846</v>
      </c>
      <c r="C5635" s="1">
        <v>1.786</v>
      </c>
      <c r="G5635">
        <v>5591</v>
      </c>
      <c r="H5635" s="1">
        <v>0.8006</v>
      </c>
      <c r="I5635" s="1">
        <v>3.9529</v>
      </c>
      <c r="J5635" s="1">
        <v>3.6426</v>
      </c>
      <c r="K5635" s="1">
        <v>0.8736</v>
      </c>
    </row>
    <row r="5636" spans="1:11">
      <c r="A5636">
        <v>5633</v>
      </c>
      <c r="B5636" s="1">
        <v>3.7573</v>
      </c>
      <c r="C5636" s="1">
        <v>1.867</v>
      </c>
      <c r="G5636">
        <v>5592</v>
      </c>
      <c r="H5636" s="1">
        <v>0.7952</v>
      </c>
      <c r="I5636" s="1">
        <v>3.9535</v>
      </c>
      <c r="J5636" s="1">
        <v>3.6671</v>
      </c>
      <c r="K5636" s="1">
        <v>0.8033</v>
      </c>
    </row>
    <row r="5637" spans="1:11">
      <c r="A5637">
        <v>5634</v>
      </c>
      <c r="B5637" s="1">
        <v>3.7716</v>
      </c>
      <c r="C5637" s="1">
        <v>1.949</v>
      </c>
      <c r="G5637">
        <v>5593</v>
      </c>
      <c r="H5637" s="1">
        <v>0.9868</v>
      </c>
      <c r="I5637" s="1">
        <v>3.9375</v>
      </c>
      <c r="J5637" s="1">
        <v>3.656</v>
      </c>
      <c r="K5637" s="1">
        <v>0.7065</v>
      </c>
    </row>
    <row r="5638" spans="1:11">
      <c r="A5638">
        <v>5635</v>
      </c>
      <c r="B5638" s="1">
        <v>3.7051</v>
      </c>
      <c r="C5638" s="1">
        <v>1.84</v>
      </c>
      <c r="G5638">
        <v>5594</v>
      </c>
      <c r="H5638" s="1">
        <v>0.893</v>
      </c>
      <c r="I5638" s="1">
        <v>3.9406</v>
      </c>
      <c r="J5638" s="1">
        <v>3.6322</v>
      </c>
      <c r="K5638" s="1">
        <v>0.8657</v>
      </c>
    </row>
    <row r="5639" spans="1:11">
      <c r="A5639">
        <v>5636</v>
      </c>
      <c r="B5639" s="1">
        <v>3.7167</v>
      </c>
      <c r="C5639" s="1">
        <v>1.805</v>
      </c>
      <c r="G5639">
        <v>5595</v>
      </c>
      <c r="H5639" s="1">
        <v>0.8273</v>
      </c>
      <c r="I5639" s="1">
        <v>3.9149</v>
      </c>
      <c r="J5639" s="1">
        <v>3.622</v>
      </c>
      <c r="K5639" s="1">
        <v>0.8858</v>
      </c>
    </row>
    <row r="5640" spans="1:11">
      <c r="A5640">
        <v>5637</v>
      </c>
      <c r="B5640" s="1">
        <v>3.7004</v>
      </c>
      <c r="C5640" s="1">
        <v>1.827</v>
      </c>
      <c r="G5640">
        <v>5596</v>
      </c>
      <c r="H5640" s="1">
        <v>0.8243</v>
      </c>
      <c r="I5640" s="1">
        <v>3.8959</v>
      </c>
      <c r="J5640" s="1">
        <v>3.6149</v>
      </c>
      <c r="K5640" s="1">
        <v>1.0641</v>
      </c>
    </row>
    <row r="5641" spans="1:11">
      <c r="A5641">
        <v>5638</v>
      </c>
      <c r="B5641" s="1">
        <v>3.676</v>
      </c>
      <c r="C5641" s="1">
        <v>1.768</v>
      </c>
      <c r="G5641">
        <v>5597</v>
      </c>
      <c r="H5641" s="1">
        <v>0.8305</v>
      </c>
      <c r="I5641" s="1">
        <v>3.9458</v>
      </c>
      <c r="J5641" s="1">
        <v>3.6191</v>
      </c>
      <c r="K5641" s="1">
        <v>0.7448</v>
      </c>
    </row>
    <row r="5642" spans="1:11">
      <c r="A5642">
        <v>5639</v>
      </c>
      <c r="B5642" s="1">
        <v>3.6875</v>
      </c>
      <c r="C5642" s="1">
        <v>1.871</v>
      </c>
      <c r="G5642">
        <v>5598</v>
      </c>
      <c r="H5642" s="1">
        <v>0.9157</v>
      </c>
      <c r="I5642" s="1">
        <v>3.9708</v>
      </c>
      <c r="J5642" s="1">
        <v>3.6307</v>
      </c>
      <c r="K5642" s="1">
        <v>0.8303</v>
      </c>
    </row>
    <row r="5643" spans="1:11">
      <c r="A5643">
        <v>5640</v>
      </c>
      <c r="B5643" s="1">
        <v>3.7437</v>
      </c>
      <c r="C5643" s="1">
        <v>1.792</v>
      </c>
      <c r="G5643">
        <v>5599</v>
      </c>
      <c r="H5643" s="1">
        <v>0.8698</v>
      </c>
      <c r="I5643" s="1">
        <v>4.0232</v>
      </c>
      <c r="J5643" s="1">
        <v>3.6236</v>
      </c>
      <c r="K5643" s="1">
        <v>0.7807</v>
      </c>
    </row>
    <row r="5644" spans="1:11">
      <c r="A5644">
        <v>5641</v>
      </c>
      <c r="B5644" s="1">
        <v>3.7032</v>
      </c>
      <c r="C5644" s="1">
        <v>1.836</v>
      </c>
      <c r="G5644">
        <v>5600</v>
      </c>
      <c r="H5644" s="1">
        <v>0.9703</v>
      </c>
      <c r="I5644" s="1">
        <v>4.0806</v>
      </c>
      <c r="J5644" s="1">
        <v>3.6682</v>
      </c>
      <c r="K5644" s="1">
        <v>0.9614</v>
      </c>
    </row>
    <row r="5645" spans="1:11">
      <c r="A5645">
        <v>5642</v>
      </c>
      <c r="B5645" s="1">
        <v>3.6466</v>
      </c>
      <c r="C5645" s="1">
        <v>1.791</v>
      </c>
      <c r="G5645">
        <v>5601</v>
      </c>
      <c r="H5645" s="1">
        <v>0.8729</v>
      </c>
      <c r="I5645" s="1">
        <v>4.1105</v>
      </c>
      <c r="J5645" s="1">
        <v>3.6975</v>
      </c>
      <c r="K5645" s="1">
        <v>0.8196</v>
      </c>
    </row>
    <row r="5646" spans="1:11">
      <c r="A5646">
        <v>5643</v>
      </c>
      <c r="B5646" s="1">
        <v>3.6217</v>
      </c>
      <c r="C5646" s="1">
        <v>1.899</v>
      </c>
      <c r="G5646">
        <v>5602</v>
      </c>
      <c r="H5646" s="1">
        <v>0.8283</v>
      </c>
      <c r="I5646" s="1">
        <v>4.0999</v>
      </c>
      <c r="J5646" s="1">
        <v>3.7019</v>
      </c>
      <c r="K5646" s="1">
        <v>0.717</v>
      </c>
    </row>
    <row r="5647" spans="1:11">
      <c r="A5647">
        <v>5644</v>
      </c>
      <c r="B5647" s="1">
        <v>3.648</v>
      </c>
      <c r="C5647" s="1">
        <v>1.818</v>
      </c>
      <c r="G5647">
        <v>5603</v>
      </c>
      <c r="H5647" s="1">
        <v>0.8209</v>
      </c>
      <c r="I5647" s="1">
        <v>4.1017</v>
      </c>
      <c r="J5647" s="1">
        <v>3.713</v>
      </c>
      <c r="K5647" s="1">
        <v>0.7112</v>
      </c>
    </row>
    <row r="5648" spans="1:11">
      <c r="A5648">
        <v>5645</v>
      </c>
      <c r="B5648" s="1">
        <v>3.6484</v>
      </c>
      <c r="C5648" s="1">
        <v>1.728</v>
      </c>
      <c r="G5648">
        <v>5604</v>
      </c>
      <c r="H5648" s="1">
        <v>0.961</v>
      </c>
      <c r="I5648" s="1">
        <v>4.1088</v>
      </c>
      <c r="J5648" s="1">
        <v>3.7112</v>
      </c>
      <c r="K5648" s="1">
        <v>0.7224</v>
      </c>
    </row>
    <row r="5649" spans="1:11">
      <c r="A5649">
        <v>5646</v>
      </c>
      <c r="B5649" s="1">
        <v>3.6608</v>
      </c>
      <c r="C5649" s="1">
        <v>1.71</v>
      </c>
      <c r="G5649">
        <v>5605</v>
      </c>
      <c r="H5649" s="1">
        <v>0.9898</v>
      </c>
      <c r="I5649" s="1">
        <v>4.1197</v>
      </c>
      <c r="J5649" s="1">
        <v>3.6848</v>
      </c>
      <c r="K5649" s="1">
        <v>0.8792</v>
      </c>
    </row>
    <row r="5650" spans="1:11">
      <c r="A5650">
        <v>5647</v>
      </c>
      <c r="B5650" s="1">
        <v>3.6436</v>
      </c>
      <c r="C5650" s="1">
        <v>1.709</v>
      </c>
      <c r="G5650">
        <v>5606</v>
      </c>
      <c r="H5650" s="1">
        <v>1.0908</v>
      </c>
      <c r="I5650" s="1">
        <v>4.1309</v>
      </c>
      <c r="J5650" s="1">
        <v>3.6549</v>
      </c>
      <c r="K5650" s="1">
        <v>0.8871</v>
      </c>
    </row>
    <row r="5651" spans="1:11">
      <c r="A5651">
        <v>5648</v>
      </c>
      <c r="B5651" s="1">
        <v>3.6821</v>
      </c>
      <c r="C5651" s="1">
        <v>1.617</v>
      </c>
      <c r="G5651">
        <v>5607</v>
      </c>
      <c r="H5651" s="1">
        <v>0.953</v>
      </c>
      <c r="I5651" s="1">
        <v>4.1868</v>
      </c>
      <c r="J5651" s="1">
        <v>3.5989</v>
      </c>
      <c r="K5651" s="1">
        <v>0.9302</v>
      </c>
    </row>
    <row r="5652" spans="1:11">
      <c r="A5652">
        <v>5649</v>
      </c>
      <c r="B5652" s="1">
        <v>3.6918</v>
      </c>
      <c r="C5652" s="1">
        <v>1.567</v>
      </c>
      <c r="G5652">
        <v>5608</v>
      </c>
      <c r="H5652" s="1">
        <v>1.0869</v>
      </c>
      <c r="I5652" s="1">
        <v>4.1561</v>
      </c>
      <c r="J5652" s="1">
        <v>3.6731</v>
      </c>
      <c r="K5652" s="1">
        <v>0.8564</v>
      </c>
    </row>
    <row r="5653" spans="1:11">
      <c r="A5653">
        <v>5650</v>
      </c>
      <c r="B5653" s="1">
        <v>3.7168</v>
      </c>
      <c r="C5653" s="1">
        <v>1.573</v>
      </c>
      <c r="G5653">
        <v>5609</v>
      </c>
      <c r="H5653" s="1">
        <v>0.8654</v>
      </c>
      <c r="I5653" s="1">
        <v>4.1226</v>
      </c>
      <c r="J5653" s="1">
        <v>3.7036</v>
      </c>
      <c r="K5653" s="1">
        <v>0.7979</v>
      </c>
    </row>
    <row r="5654" spans="1:11">
      <c r="A5654">
        <v>5651</v>
      </c>
      <c r="B5654" s="1">
        <v>3.6925</v>
      </c>
      <c r="C5654" s="1">
        <v>1.584</v>
      </c>
      <c r="G5654">
        <v>5610</v>
      </c>
      <c r="H5654" s="1">
        <v>0.8363</v>
      </c>
      <c r="I5654" s="1">
        <v>4.1168</v>
      </c>
      <c r="J5654" s="1">
        <v>3.7317</v>
      </c>
      <c r="K5654" s="1">
        <v>0.958</v>
      </c>
    </row>
    <row r="5655" spans="1:11">
      <c r="A5655">
        <v>5652</v>
      </c>
      <c r="B5655" s="1">
        <v>3.6515</v>
      </c>
      <c r="C5655" s="1">
        <v>1.651</v>
      </c>
      <c r="G5655">
        <v>5611</v>
      </c>
      <c r="H5655" s="1">
        <v>0.7941</v>
      </c>
      <c r="I5655" s="1">
        <v>4.1199</v>
      </c>
      <c r="J5655" s="1">
        <v>3.7151</v>
      </c>
      <c r="K5655" s="1">
        <v>0.894</v>
      </c>
    </row>
    <row r="5656" spans="1:11">
      <c r="A5656">
        <v>5653</v>
      </c>
      <c r="B5656" s="1">
        <v>3.7124</v>
      </c>
      <c r="C5656" s="1">
        <v>1.611</v>
      </c>
      <c r="G5656">
        <v>5612</v>
      </c>
      <c r="H5656" s="1">
        <v>0.94</v>
      </c>
      <c r="I5656" s="1">
        <v>4.1558</v>
      </c>
      <c r="J5656" s="1">
        <v>3.7117</v>
      </c>
      <c r="K5656" s="1">
        <v>0.8368</v>
      </c>
    </row>
    <row r="5657" spans="1:11">
      <c r="A5657">
        <v>5654</v>
      </c>
      <c r="B5657" s="1">
        <v>3.6886</v>
      </c>
      <c r="C5657" s="1">
        <v>1.74</v>
      </c>
      <c r="G5657">
        <v>5613</v>
      </c>
      <c r="H5657" s="1">
        <v>0.8836</v>
      </c>
      <c r="I5657" s="1">
        <v>4.1393</v>
      </c>
      <c r="J5657" s="1">
        <v>3.7236</v>
      </c>
      <c r="K5657" s="1">
        <v>0.7918</v>
      </c>
    </row>
    <row r="5658" spans="1:11">
      <c r="A5658">
        <v>5655</v>
      </c>
      <c r="B5658" s="1">
        <v>3.6873</v>
      </c>
      <c r="C5658" s="1">
        <v>1.789</v>
      </c>
      <c r="G5658">
        <v>5614</v>
      </c>
      <c r="H5658" s="1">
        <v>0.851</v>
      </c>
      <c r="I5658" s="1">
        <v>4.1306</v>
      </c>
      <c r="J5658" s="1">
        <v>3.7768</v>
      </c>
      <c r="K5658" s="1">
        <v>0.7442</v>
      </c>
    </row>
    <row r="5659" spans="1:11">
      <c r="A5659">
        <v>5656</v>
      </c>
      <c r="B5659" s="1">
        <v>3.6872</v>
      </c>
      <c r="C5659" s="1">
        <v>1.681</v>
      </c>
      <c r="G5659">
        <v>5615</v>
      </c>
      <c r="H5659" s="1">
        <v>0.8852</v>
      </c>
      <c r="I5659" s="1">
        <v>4.1217</v>
      </c>
      <c r="J5659" s="1">
        <v>3.774</v>
      </c>
      <c r="K5659" s="1">
        <v>0.7954</v>
      </c>
    </row>
    <row r="5660" spans="1:11">
      <c r="A5660">
        <v>5657</v>
      </c>
      <c r="B5660" s="1">
        <v>3.6869</v>
      </c>
      <c r="C5660" s="1">
        <v>1.642</v>
      </c>
      <c r="G5660">
        <v>5616</v>
      </c>
      <c r="H5660" s="1">
        <v>0.961</v>
      </c>
      <c r="I5660" s="1">
        <v>4.1803</v>
      </c>
      <c r="J5660" s="1">
        <v>3.753</v>
      </c>
      <c r="K5660" s="1">
        <v>0.8182</v>
      </c>
    </row>
    <row r="5661" spans="1:11">
      <c r="A5661">
        <v>5658</v>
      </c>
      <c r="B5661" s="1">
        <v>3.6995</v>
      </c>
      <c r="C5661" s="1">
        <v>1.634</v>
      </c>
      <c r="G5661">
        <v>5617</v>
      </c>
      <c r="H5661" s="1">
        <v>0.961</v>
      </c>
      <c r="I5661" s="1">
        <v>4.2038</v>
      </c>
      <c r="J5661" s="1">
        <v>3.7559</v>
      </c>
      <c r="K5661" s="1">
        <v>0.6719</v>
      </c>
    </row>
    <row r="5662" spans="1:11">
      <c r="A5662">
        <v>5659</v>
      </c>
      <c r="B5662" s="1">
        <v>3.6881</v>
      </c>
      <c r="C5662" s="1">
        <v>1.764</v>
      </c>
      <c r="G5662">
        <v>5618</v>
      </c>
      <c r="H5662" s="1">
        <v>0.9277</v>
      </c>
      <c r="I5662" s="1">
        <v>4.2348</v>
      </c>
      <c r="J5662" s="1">
        <v>3.7765</v>
      </c>
      <c r="K5662" s="1">
        <v>0.7972</v>
      </c>
    </row>
    <row r="5663" spans="1:11">
      <c r="A5663">
        <v>5660</v>
      </c>
      <c r="B5663" s="1">
        <v>3.6691</v>
      </c>
      <c r="C5663" s="1">
        <v>1.659</v>
      </c>
      <c r="G5663">
        <v>5619</v>
      </c>
      <c r="H5663" s="1">
        <v>0.8692</v>
      </c>
      <c r="I5663" s="1">
        <v>4.2282</v>
      </c>
      <c r="J5663" s="1">
        <v>3.8059</v>
      </c>
      <c r="K5663" s="1">
        <v>0.8064</v>
      </c>
    </row>
    <row r="5664" spans="1:11">
      <c r="A5664">
        <v>5661</v>
      </c>
      <c r="B5664" s="1">
        <v>3.7307</v>
      </c>
      <c r="C5664" s="1">
        <v>1.665</v>
      </c>
      <c r="G5664">
        <v>5620</v>
      </c>
      <c r="H5664" s="1">
        <v>0.9886</v>
      </c>
      <c r="I5664" s="1">
        <v>4.1592</v>
      </c>
      <c r="J5664" s="1">
        <v>3.8362</v>
      </c>
      <c r="K5664" s="1">
        <v>0.8639</v>
      </c>
    </row>
    <row r="5665" spans="1:11">
      <c r="A5665">
        <v>5662</v>
      </c>
      <c r="B5665" s="1">
        <v>3.7258</v>
      </c>
      <c r="C5665" s="1">
        <v>1.819</v>
      </c>
      <c r="G5665">
        <v>5621</v>
      </c>
      <c r="H5665" s="1">
        <v>0.947</v>
      </c>
      <c r="I5665" s="1">
        <v>4.1487</v>
      </c>
      <c r="J5665" s="1">
        <v>3.8094</v>
      </c>
      <c r="K5665" s="1">
        <v>0.8054</v>
      </c>
    </row>
    <row r="5666" spans="1:11">
      <c r="A5666">
        <v>5663</v>
      </c>
      <c r="B5666" s="1">
        <v>3.7359</v>
      </c>
      <c r="C5666" s="1">
        <v>1.62</v>
      </c>
      <c r="G5666">
        <v>5622</v>
      </c>
      <c r="H5666" s="1">
        <v>0.9779</v>
      </c>
      <c r="I5666" s="1">
        <v>4.1358</v>
      </c>
      <c r="J5666" s="1">
        <v>3.8563</v>
      </c>
      <c r="K5666" s="1">
        <v>0.7528</v>
      </c>
    </row>
    <row r="5667" spans="1:11">
      <c r="A5667">
        <v>5664</v>
      </c>
      <c r="B5667" s="1">
        <v>3.7042</v>
      </c>
      <c r="C5667" s="1">
        <v>1.69</v>
      </c>
      <c r="G5667">
        <v>5623</v>
      </c>
      <c r="H5667" s="1">
        <v>0.9453</v>
      </c>
      <c r="I5667" s="1">
        <v>4.1576</v>
      </c>
      <c r="J5667" s="1">
        <v>3.8508</v>
      </c>
      <c r="K5667" s="1">
        <v>0.7799</v>
      </c>
    </row>
    <row r="5668" spans="1:11">
      <c r="A5668">
        <v>5665</v>
      </c>
      <c r="B5668" s="1">
        <v>3.6478</v>
      </c>
      <c r="C5668" s="1">
        <v>1.732</v>
      </c>
      <c r="G5668">
        <v>5624</v>
      </c>
      <c r="H5668" s="1">
        <v>0.877</v>
      </c>
      <c r="I5668" s="1">
        <v>4.1927</v>
      </c>
      <c r="J5668" s="1">
        <v>3.8606</v>
      </c>
      <c r="K5668" s="1">
        <v>0.6414</v>
      </c>
    </row>
    <row r="5669" spans="1:11">
      <c r="A5669">
        <v>5666</v>
      </c>
      <c r="B5669" s="1">
        <v>3.6928</v>
      </c>
      <c r="C5669" s="1">
        <v>1.667</v>
      </c>
      <c r="G5669">
        <v>5625</v>
      </c>
      <c r="H5669" s="1">
        <v>0.915</v>
      </c>
      <c r="I5669" s="1">
        <v>4.1854</v>
      </c>
      <c r="J5669" s="1">
        <v>3.895</v>
      </c>
      <c r="K5669" s="1">
        <v>0.6934</v>
      </c>
    </row>
    <row r="5670" spans="1:11">
      <c r="A5670">
        <v>5667</v>
      </c>
      <c r="B5670" s="1">
        <v>3.6662</v>
      </c>
      <c r="C5670" s="1">
        <v>1.629</v>
      </c>
      <c r="G5670">
        <v>5626</v>
      </c>
      <c r="H5670" s="1">
        <v>0.9696</v>
      </c>
      <c r="I5670" s="1">
        <v>4.1698</v>
      </c>
      <c r="J5670" s="1">
        <v>3.8468</v>
      </c>
      <c r="K5670" s="1">
        <v>0.6876</v>
      </c>
    </row>
    <row r="5671" spans="1:11">
      <c r="A5671">
        <v>5668</v>
      </c>
      <c r="B5671" s="1">
        <v>3.6412</v>
      </c>
      <c r="C5671" s="1">
        <v>1.661</v>
      </c>
      <c r="G5671">
        <v>5627</v>
      </c>
      <c r="H5671" s="1">
        <v>1.0447</v>
      </c>
      <c r="I5671" s="1">
        <v>4.1444</v>
      </c>
      <c r="J5671" s="1">
        <v>3.7774</v>
      </c>
      <c r="K5671" s="1">
        <v>0.6316</v>
      </c>
    </row>
    <row r="5672" spans="1:11">
      <c r="A5672">
        <v>5669</v>
      </c>
      <c r="B5672" s="1">
        <v>3.6323</v>
      </c>
      <c r="C5672" s="1">
        <v>1.641</v>
      </c>
      <c r="G5672">
        <v>5628</v>
      </c>
      <c r="H5672" s="1">
        <v>1.0103</v>
      </c>
      <c r="I5672" s="1">
        <v>4.1252</v>
      </c>
      <c r="J5672" s="1">
        <v>3.7818</v>
      </c>
      <c r="K5672" s="1">
        <v>0.7003</v>
      </c>
    </row>
    <row r="5673" spans="1:11">
      <c r="A5673">
        <v>5670</v>
      </c>
      <c r="B5673" s="1">
        <v>3.6356</v>
      </c>
      <c r="C5673" s="1">
        <v>1.696</v>
      </c>
      <c r="G5673">
        <v>5629</v>
      </c>
      <c r="H5673" s="1">
        <v>0.994</v>
      </c>
      <c r="I5673" s="1">
        <v>4.1112</v>
      </c>
      <c r="J5673" s="1">
        <v>3.8139</v>
      </c>
      <c r="K5673" s="1">
        <v>0.6809</v>
      </c>
    </row>
    <row r="5674" spans="1:11">
      <c r="A5674">
        <v>5671</v>
      </c>
      <c r="B5674" s="1">
        <v>3.6302</v>
      </c>
      <c r="C5674" s="1">
        <v>1.644</v>
      </c>
      <c r="G5674">
        <v>5630</v>
      </c>
      <c r="H5674" s="1">
        <v>0.9518</v>
      </c>
      <c r="I5674" s="1">
        <v>4.0974</v>
      </c>
      <c r="J5674" s="1">
        <v>3.7609</v>
      </c>
      <c r="K5674" s="1">
        <v>0.5494</v>
      </c>
    </row>
    <row r="5675" spans="1:11">
      <c r="A5675">
        <v>5672</v>
      </c>
      <c r="B5675" s="1">
        <v>3.6314</v>
      </c>
      <c r="C5675" s="1">
        <v>1.665</v>
      </c>
      <c r="G5675">
        <v>5631</v>
      </c>
      <c r="H5675" s="1">
        <v>0.8415</v>
      </c>
      <c r="I5675" s="1">
        <v>4.0189</v>
      </c>
      <c r="J5675" s="1">
        <v>3.7919</v>
      </c>
      <c r="K5675" s="1">
        <v>0.6631</v>
      </c>
    </row>
    <row r="5676" spans="1:11">
      <c r="A5676">
        <v>5673</v>
      </c>
      <c r="B5676" s="1">
        <v>3.6124</v>
      </c>
      <c r="C5676" s="1">
        <v>1.709</v>
      </c>
      <c r="G5676">
        <v>5632</v>
      </c>
      <c r="H5676" s="1">
        <v>0.8866</v>
      </c>
      <c r="I5676" s="1">
        <v>3.9619</v>
      </c>
      <c r="J5676" s="1">
        <v>3.7846</v>
      </c>
      <c r="K5676" s="1">
        <v>0.7332</v>
      </c>
    </row>
    <row r="5677" spans="1:11">
      <c r="A5677">
        <v>5674</v>
      </c>
      <c r="B5677" s="1">
        <v>3.5331</v>
      </c>
      <c r="C5677" s="1">
        <v>1.645</v>
      </c>
      <c r="G5677">
        <v>5633</v>
      </c>
      <c r="H5677" s="1">
        <v>0.9416</v>
      </c>
      <c r="I5677" s="1">
        <v>3.9602</v>
      </c>
      <c r="J5677" s="1">
        <v>3.7573</v>
      </c>
      <c r="K5677" s="1">
        <v>0.5294</v>
      </c>
    </row>
    <row r="5678" spans="1:11">
      <c r="A5678">
        <v>5675</v>
      </c>
      <c r="B5678" s="1">
        <v>3.5269</v>
      </c>
      <c r="C5678" s="1">
        <v>1.626</v>
      </c>
      <c r="G5678">
        <v>5634</v>
      </c>
      <c r="H5678" s="1">
        <v>0.9391</v>
      </c>
      <c r="I5678" s="1">
        <v>3.9674</v>
      </c>
      <c r="J5678" s="1">
        <v>3.7716</v>
      </c>
      <c r="K5678" s="1">
        <v>0.7167</v>
      </c>
    </row>
    <row r="5679" spans="1:11">
      <c r="A5679">
        <v>5676</v>
      </c>
      <c r="B5679" s="1">
        <v>3.54</v>
      </c>
      <c r="C5679" s="1">
        <v>1.751</v>
      </c>
      <c r="G5679">
        <v>5635</v>
      </c>
      <c r="H5679" s="1">
        <v>0.8173</v>
      </c>
      <c r="I5679" s="1">
        <v>3.9851</v>
      </c>
      <c r="J5679" s="1">
        <v>3.7051</v>
      </c>
      <c r="K5679" s="1">
        <v>0.5184</v>
      </c>
    </row>
    <row r="5680" spans="1:11">
      <c r="A5680">
        <v>5677</v>
      </c>
      <c r="B5680" s="1">
        <v>3.5287</v>
      </c>
      <c r="C5680" s="1">
        <v>1.642</v>
      </c>
      <c r="G5680">
        <v>5636</v>
      </c>
      <c r="H5680" s="1">
        <v>1.0322</v>
      </c>
      <c r="I5680" s="1">
        <v>4.0349</v>
      </c>
      <c r="J5680" s="1">
        <v>3.7167</v>
      </c>
      <c r="K5680" s="1">
        <v>0.5647</v>
      </c>
    </row>
    <row r="5681" spans="1:11">
      <c r="A5681">
        <v>5678</v>
      </c>
      <c r="B5681" s="1">
        <v>3.537</v>
      </c>
      <c r="C5681" s="1">
        <v>1.655</v>
      </c>
      <c r="G5681">
        <v>5637</v>
      </c>
      <c r="H5681" s="1">
        <v>1.0105</v>
      </c>
      <c r="I5681" s="1">
        <v>4.0699</v>
      </c>
      <c r="J5681" s="1">
        <v>3.7004</v>
      </c>
      <c r="K5681" s="1">
        <v>0.7662</v>
      </c>
    </row>
    <row r="5682" spans="1:11">
      <c r="A5682">
        <v>5679</v>
      </c>
      <c r="B5682" s="1">
        <v>3.5577</v>
      </c>
      <c r="C5682" s="1">
        <v>1.638</v>
      </c>
      <c r="G5682">
        <v>5638</v>
      </c>
      <c r="H5682" s="1">
        <v>1.0082</v>
      </c>
      <c r="I5682" s="1">
        <v>4.0782</v>
      </c>
      <c r="J5682" s="1">
        <v>3.676</v>
      </c>
      <c r="K5682" s="1">
        <v>0.7399</v>
      </c>
    </row>
    <row r="5683" spans="1:11">
      <c r="A5683">
        <v>5680</v>
      </c>
      <c r="B5683" s="1">
        <v>3.5612</v>
      </c>
      <c r="C5683" s="1">
        <v>1.682</v>
      </c>
      <c r="G5683">
        <v>5639</v>
      </c>
      <c r="H5683" s="1">
        <v>0.9616</v>
      </c>
      <c r="I5683" s="1">
        <v>4.0735</v>
      </c>
      <c r="J5683" s="1">
        <v>3.6875</v>
      </c>
      <c r="K5683" s="1">
        <v>0.5266</v>
      </c>
    </row>
    <row r="5684" spans="1:11">
      <c r="A5684">
        <v>5681</v>
      </c>
      <c r="B5684" s="1">
        <v>3.6092</v>
      </c>
      <c r="C5684" s="1">
        <v>1.642</v>
      </c>
      <c r="G5684">
        <v>5640</v>
      </c>
      <c r="H5684" s="1">
        <v>0.9363</v>
      </c>
      <c r="I5684" s="1">
        <v>4.1071</v>
      </c>
      <c r="J5684" s="1">
        <v>3.7437</v>
      </c>
      <c r="K5684" s="1">
        <v>0.7442</v>
      </c>
    </row>
    <row r="5685" spans="1:11">
      <c r="A5685">
        <v>5682</v>
      </c>
      <c r="B5685" s="1">
        <v>3.6212</v>
      </c>
      <c r="C5685" s="1">
        <v>1.689</v>
      </c>
      <c r="G5685">
        <v>5641</v>
      </c>
      <c r="H5685" s="1">
        <v>1.0175</v>
      </c>
      <c r="I5685" s="1">
        <v>4.0989</v>
      </c>
      <c r="J5685" s="1">
        <v>3.7032</v>
      </c>
      <c r="K5685" s="1">
        <v>0.3026</v>
      </c>
    </row>
    <row r="5686" spans="1:11">
      <c r="A5686">
        <v>5683</v>
      </c>
      <c r="B5686" s="1">
        <v>3.6092</v>
      </c>
      <c r="C5686" s="1">
        <v>1.649</v>
      </c>
      <c r="G5686">
        <v>5642</v>
      </c>
      <c r="H5686" s="1">
        <v>1.1269</v>
      </c>
      <c r="I5686" s="1">
        <v>4.0931</v>
      </c>
      <c r="J5686" s="1">
        <v>3.6466</v>
      </c>
      <c r="K5686" s="1">
        <v>0.5058</v>
      </c>
    </row>
    <row r="5687" spans="1:11">
      <c r="A5687">
        <v>5684</v>
      </c>
      <c r="B5687" s="1">
        <v>3.5872</v>
      </c>
      <c r="C5687" s="1">
        <v>1.711</v>
      </c>
      <c r="G5687">
        <v>5643</v>
      </c>
      <c r="H5687" s="1">
        <v>0.9799</v>
      </c>
      <c r="I5687" s="1">
        <v>4.1065</v>
      </c>
      <c r="J5687" s="1">
        <v>3.6217</v>
      </c>
      <c r="K5687" s="1">
        <v>0.3466</v>
      </c>
    </row>
    <row r="5688" spans="1:11">
      <c r="A5688">
        <v>5685</v>
      </c>
      <c r="B5688" s="1">
        <v>3.5714</v>
      </c>
      <c r="C5688" s="1">
        <v>1.703</v>
      </c>
      <c r="G5688">
        <v>5644</v>
      </c>
      <c r="H5688" s="1">
        <v>1.0615</v>
      </c>
      <c r="I5688" s="1">
        <v>4.0474</v>
      </c>
      <c r="J5688" s="1">
        <v>3.648</v>
      </c>
      <c r="K5688" s="1">
        <v>0.452</v>
      </c>
    </row>
    <row r="5689" spans="1:11">
      <c r="A5689">
        <v>5686</v>
      </c>
      <c r="B5689" s="1">
        <v>3.5937</v>
      </c>
      <c r="C5689" s="1">
        <v>1.624</v>
      </c>
      <c r="G5689">
        <v>5645</v>
      </c>
      <c r="H5689" s="1">
        <v>0.8773</v>
      </c>
      <c r="I5689" s="1">
        <v>3.9642</v>
      </c>
      <c r="J5689" s="1">
        <v>3.6484</v>
      </c>
      <c r="K5689" s="1">
        <v>0.1984</v>
      </c>
    </row>
    <row r="5690" spans="1:11">
      <c r="A5690">
        <v>5687</v>
      </c>
      <c r="B5690" s="1">
        <v>3.6233</v>
      </c>
      <c r="C5690" s="1">
        <v>1.822</v>
      </c>
      <c r="G5690">
        <v>5646</v>
      </c>
      <c r="H5690" s="1">
        <v>0.9101</v>
      </c>
      <c r="I5690" s="1">
        <v>3.9521</v>
      </c>
      <c r="J5690" s="1">
        <v>3.6608</v>
      </c>
      <c r="K5690" s="1">
        <v>0.4292</v>
      </c>
    </row>
    <row r="5691" spans="1:11">
      <c r="A5691">
        <v>5688</v>
      </c>
      <c r="B5691" s="1">
        <v>3.7064</v>
      </c>
      <c r="C5691" s="1">
        <v>1.634</v>
      </c>
      <c r="G5691">
        <v>5647</v>
      </c>
      <c r="H5691" s="1">
        <v>0.9117</v>
      </c>
      <c r="I5691" s="1">
        <v>3.9317</v>
      </c>
      <c r="J5691" s="1">
        <v>3.6436</v>
      </c>
      <c r="K5691" s="1">
        <v>0.3012</v>
      </c>
    </row>
    <row r="5692" spans="1:11">
      <c r="A5692">
        <v>5689</v>
      </c>
      <c r="B5692" s="1">
        <v>3.6709</v>
      </c>
      <c r="C5692" s="1">
        <v>1.846</v>
      </c>
      <c r="G5692">
        <v>5648</v>
      </c>
      <c r="H5692" s="1">
        <v>0.9433</v>
      </c>
      <c r="I5692" s="1">
        <v>3.927</v>
      </c>
      <c r="J5692" s="1">
        <v>3.6821</v>
      </c>
      <c r="K5692" s="1">
        <v>0.7116</v>
      </c>
    </row>
    <row r="5693" spans="1:11">
      <c r="A5693">
        <v>5690</v>
      </c>
      <c r="B5693" s="1">
        <v>3.6192</v>
      </c>
      <c r="C5693" s="1">
        <v>1.771</v>
      </c>
      <c r="G5693">
        <v>5649</v>
      </c>
      <c r="H5693" s="1">
        <v>0.9581</v>
      </c>
      <c r="I5693" s="1">
        <v>3.9263</v>
      </c>
      <c r="J5693" s="1">
        <v>3.6918</v>
      </c>
      <c r="K5693" s="1">
        <v>0.7997</v>
      </c>
    </row>
    <row r="5694" spans="1:11">
      <c r="A5694">
        <v>5691</v>
      </c>
      <c r="B5694" s="1">
        <v>3.6075</v>
      </c>
      <c r="C5694" s="1">
        <v>1.61</v>
      </c>
      <c r="G5694">
        <v>5650</v>
      </c>
      <c r="H5694" s="1">
        <v>1.0022</v>
      </c>
      <c r="I5694" s="1">
        <v>3.9234</v>
      </c>
      <c r="J5694" s="1">
        <v>3.7168</v>
      </c>
      <c r="K5694" s="1">
        <v>0.8008</v>
      </c>
    </row>
    <row r="5695" spans="1:11">
      <c r="A5695">
        <v>5692</v>
      </c>
      <c r="B5695" s="1">
        <v>3.6155</v>
      </c>
      <c r="C5695" s="1">
        <v>1.714</v>
      </c>
      <c r="G5695">
        <v>5651</v>
      </c>
      <c r="H5695" s="1">
        <v>0.8711</v>
      </c>
      <c r="I5695" s="1">
        <v>3.9223</v>
      </c>
      <c r="J5695" s="1">
        <v>3.6925</v>
      </c>
      <c r="K5695" s="1">
        <v>0.7811</v>
      </c>
    </row>
    <row r="5696" spans="1:11">
      <c r="A5696">
        <v>5693</v>
      </c>
      <c r="B5696" s="1">
        <v>3.5898</v>
      </c>
      <c r="C5696" s="1">
        <v>1.689</v>
      </c>
      <c r="G5696">
        <v>5652</v>
      </c>
      <c r="H5696" s="1">
        <v>0.8755</v>
      </c>
      <c r="I5696" s="1">
        <v>3.9673</v>
      </c>
      <c r="J5696" s="1">
        <v>3.6515</v>
      </c>
      <c r="K5696" s="1">
        <v>0.7387</v>
      </c>
    </row>
    <row r="5697" spans="1:11">
      <c r="A5697">
        <v>5694</v>
      </c>
      <c r="B5697" s="1">
        <v>3.5932</v>
      </c>
      <c r="C5697" s="1">
        <v>1.724</v>
      </c>
      <c r="G5697">
        <v>5653</v>
      </c>
      <c r="H5697" s="1">
        <v>0.9143</v>
      </c>
      <c r="I5697" s="1">
        <v>3.9676</v>
      </c>
      <c r="J5697" s="1">
        <v>3.7124</v>
      </c>
      <c r="K5697" s="1">
        <v>0.4641</v>
      </c>
    </row>
    <row r="5698" spans="1:11">
      <c r="A5698">
        <v>5695</v>
      </c>
      <c r="B5698" s="1">
        <v>3.5869</v>
      </c>
      <c r="C5698" s="1">
        <v>1.63</v>
      </c>
      <c r="G5698">
        <v>5654</v>
      </c>
      <c r="H5698" s="1">
        <v>0.9325</v>
      </c>
      <c r="I5698" s="1">
        <v>3.9916</v>
      </c>
      <c r="J5698" s="1">
        <v>3.6886</v>
      </c>
      <c r="K5698" s="1">
        <v>0.5006</v>
      </c>
    </row>
    <row r="5699" spans="1:11">
      <c r="A5699">
        <v>5696</v>
      </c>
      <c r="B5699" s="1">
        <v>3.5744</v>
      </c>
      <c r="C5699" s="1">
        <v>1.687</v>
      </c>
      <c r="G5699">
        <v>5655</v>
      </c>
      <c r="H5699" s="1">
        <v>0.9046</v>
      </c>
      <c r="I5699" s="1">
        <v>3.9805</v>
      </c>
      <c r="J5699" s="1">
        <v>3.6873</v>
      </c>
      <c r="K5699" s="1">
        <v>0.7569</v>
      </c>
    </row>
    <row r="5700" spans="1:11">
      <c r="A5700">
        <v>5697</v>
      </c>
      <c r="B5700" s="1">
        <v>3.5655</v>
      </c>
      <c r="C5700" s="1">
        <v>1.707</v>
      </c>
      <c r="G5700">
        <v>5656</v>
      </c>
      <c r="H5700" s="1">
        <v>0.9359</v>
      </c>
      <c r="I5700" s="1">
        <v>3.9812</v>
      </c>
      <c r="J5700" s="1">
        <v>3.6872</v>
      </c>
      <c r="K5700" s="1">
        <v>0.7255</v>
      </c>
    </row>
    <row r="5701" spans="1:11">
      <c r="A5701">
        <v>5698</v>
      </c>
      <c r="B5701" s="1">
        <v>3.6123</v>
      </c>
      <c r="C5701" s="1">
        <v>1.617</v>
      </c>
      <c r="G5701">
        <v>5657</v>
      </c>
      <c r="H5701" s="1">
        <v>1.0182</v>
      </c>
      <c r="I5701" s="1">
        <v>3.966</v>
      </c>
      <c r="J5701" s="1">
        <v>3.6869</v>
      </c>
      <c r="K5701" s="1">
        <v>0.7015</v>
      </c>
    </row>
    <row r="5702" spans="1:11">
      <c r="A5702">
        <v>5699</v>
      </c>
      <c r="B5702" s="1">
        <v>3.6143</v>
      </c>
      <c r="C5702" s="1">
        <v>1.682</v>
      </c>
      <c r="G5702">
        <v>5658</v>
      </c>
      <c r="H5702" s="1">
        <v>0.9208</v>
      </c>
      <c r="I5702" s="1">
        <v>3.9654</v>
      </c>
      <c r="J5702" s="1">
        <v>3.6995</v>
      </c>
      <c r="K5702" s="1">
        <v>0.5668</v>
      </c>
    </row>
    <row r="5703" spans="1:11">
      <c r="A5703">
        <v>5700</v>
      </c>
      <c r="B5703" s="1">
        <v>3.6057</v>
      </c>
      <c r="C5703" s="1">
        <v>1.777</v>
      </c>
      <c r="G5703">
        <v>5659</v>
      </c>
      <c r="H5703" s="1">
        <v>0.9202</v>
      </c>
      <c r="I5703" s="1">
        <v>3.9819</v>
      </c>
      <c r="J5703" s="1">
        <v>3.6881</v>
      </c>
      <c r="K5703" s="1">
        <v>0.6065</v>
      </c>
    </row>
    <row r="5704" spans="1:11">
      <c r="A5704">
        <v>5701</v>
      </c>
      <c r="B5704" s="1">
        <v>3.5613</v>
      </c>
      <c r="C5704" s="1">
        <v>1.69</v>
      </c>
      <c r="G5704">
        <v>5660</v>
      </c>
      <c r="H5704" s="1">
        <v>0.983</v>
      </c>
      <c r="I5704" s="1">
        <v>3.973</v>
      </c>
      <c r="J5704" s="1">
        <v>3.6691</v>
      </c>
      <c r="K5704" s="1">
        <v>0.6775</v>
      </c>
    </row>
    <row r="5705" spans="1:11">
      <c r="A5705">
        <v>5702</v>
      </c>
      <c r="B5705" s="1">
        <v>3.5298</v>
      </c>
      <c r="C5705" s="1">
        <v>1.664</v>
      </c>
      <c r="G5705">
        <v>5661</v>
      </c>
      <c r="H5705" s="1">
        <v>1.0016</v>
      </c>
      <c r="I5705" s="1">
        <v>4.0119</v>
      </c>
      <c r="J5705" s="1">
        <v>3.7307</v>
      </c>
      <c r="K5705" s="1">
        <v>0.7156</v>
      </c>
    </row>
    <row r="5706" spans="1:11">
      <c r="A5706">
        <v>5703</v>
      </c>
      <c r="B5706" s="1">
        <v>3.5765</v>
      </c>
      <c r="C5706" s="1">
        <v>1.701</v>
      </c>
      <c r="G5706">
        <v>5662</v>
      </c>
      <c r="H5706" s="1">
        <v>0.9227</v>
      </c>
      <c r="I5706" s="1">
        <v>3.997</v>
      </c>
      <c r="J5706" s="1">
        <v>3.7258</v>
      </c>
      <c r="K5706" s="1">
        <v>0.7968</v>
      </c>
    </row>
    <row r="5707" spans="1:11">
      <c r="A5707">
        <v>5704</v>
      </c>
      <c r="B5707" s="1">
        <v>3.6162</v>
      </c>
      <c r="C5707" s="1">
        <v>1.674</v>
      </c>
      <c r="G5707">
        <v>5663</v>
      </c>
      <c r="H5707" s="1">
        <v>0.9917</v>
      </c>
      <c r="I5707" s="1">
        <v>4.0528</v>
      </c>
      <c r="J5707" s="1">
        <v>3.7359</v>
      </c>
      <c r="K5707" s="1">
        <v>0.7167</v>
      </c>
    </row>
    <row r="5708" spans="1:11">
      <c r="A5708">
        <v>5705</v>
      </c>
      <c r="B5708" s="1">
        <v>3.5907</v>
      </c>
      <c r="C5708" s="1">
        <v>1.728</v>
      </c>
      <c r="G5708">
        <v>5664</v>
      </c>
      <c r="H5708" s="1">
        <v>0.8968</v>
      </c>
      <c r="I5708" s="1">
        <v>4.0726</v>
      </c>
      <c r="J5708" s="1">
        <v>3.7042</v>
      </c>
      <c r="K5708" s="1">
        <v>0.5346</v>
      </c>
    </row>
    <row r="5709" spans="1:11">
      <c r="A5709">
        <v>5706</v>
      </c>
      <c r="B5709" s="1">
        <v>3.6425</v>
      </c>
      <c r="C5709" s="1">
        <v>1.754</v>
      </c>
      <c r="G5709">
        <v>5665</v>
      </c>
      <c r="H5709" s="1">
        <v>0.8427</v>
      </c>
      <c r="I5709" s="1">
        <v>4.0255</v>
      </c>
      <c r="J5709" s="1">
        <v>3.6478</v>
      </c>
      <c r="K5709" s="1">
        <v>0.6494</v>
      </c>
    </row>
    <row r="5710" spans="1:11">
      <c r="A5710">
        <v>5707</v>
      </c>
      <c r="B5710" s="1">
        <v>3.6401</v>
      </c>
      <c r="C5710" s="1">
        <v>1.719</v>
      </c>
      <c r="G5710">
        <v>5666</v>
      </c>
      <c r="H5710" s="1">
        <v>0.8062</v>
      </c>
      <c r="I5710" s="1">
        <v>4.0433</v>
      </c>
      <c r="J5710" s="1">
        <v>3.6928</v>
      </c>
      <c r="K5710" s="1">
        <v>0.7527</v>
      </c>
    </row>
    <row r="5711" spans="1:11">
      <c r="A5711">
        <v>5708</v>
      </c>
      <c r="B5711" s="1">
        <v>3.5927</v>
      </c>
      <c r="C5711" s="1">
        <v>1.831</v>
      </c>
      <c r="G5711">
        <v>5667</v>
      </c>
      <c r="H5711" s="1">
        <v>0.9097</v>
      </c>
      <c r="I5711" s="1">
        <v>4.0832</v>
      </c>
      <c r="J5711" s="1">
        <v>3.6662</v>
      </c>
      <c r="K5711" s="1">
        <v>0.7845</v>
      </c>
    </row>
    <row r="5712" spans="1:11">
      <c r="A5712">
        <v>5709</v>
      </c>
      <c r="B5712" s="1">
        <v>3.5829</v>
      </c>
      <c r="C5712" s="1">
        <v>1.648</v>
      </c>
      <c r="G5712">
        <v>5668</v>
      </c>
      <c r="H5712" s="1">
        <v>0.8217</v>
      </c>
      <c r="I5712" s="1">
        <v>4.0993</v>
      </c>
      <c r="J5712" s="1">
        <v>3.6412</v>
      </c>
      <c r="K5712" s="1">
        <v>0.6953</v>
      </c>
    </row>
    <row r="5713" spans="1:11">
      <c r="A5713">
        <v>5710</v>
      </c>
      <c r="B5713" s="1">
        <v>3.5569</v>
      </c>
      <c r="C5713" s="1">
        <v>1.72</v>
      </c>
      <c r="G5713">
        <v>5669</v>
      </c>
      <c r="H5713" s="1">
        <v>0.8059</v>
      </c>
      <c r="I5713" s="1">
        <v>4.0954</v>
      </c>
      <c r="J5713" s="1">
        <v>3.6323</v>
      </c>
      <c r="K5713" s="1">
        <v>0.9057</v>
      </c>
    </row>
    <row r="5714" spans="1:11">
      <c r="A5714">
        <v>5711</v>
      </c>
      <c r="B5714" s="1">
        <v>3.5517</v>
      </c>
      <c r="C5714" s="1">
        <v>1.712</v>
      </c>
      <c r="G5714">
        <v>5670</v>
      </c>
      <c r="H5714" s="1">
        <v>0.842</v>
      </c>
      <c r="I5714" s="1">
        <v>4.1095</v>
      </c>
      <c r="J5714" s="1">
        <v>3.6356</v>
      </c>
      <c r="K5714" s="1">
        <v>0.8999</v>
      </c>
    </row>
    <row r="5715" spans="1:11">
      <c r="A5715">
        <v>5712</v>
      </c>
      <c r="B5715" s="1">
        <v>3.5839</v>
      </c>
      <c r="C5715" s="1">
        <v>1.663</v>
      </c>
      <c r="G5715">
        <v>5671</v>
      </c>
      <c r="H5715" s="1">
        <v>0.8092</v>
      </c>
      <c r="I5715" s="1">
        <v>4.0777</v>
      </c>
      <c r="J5715" s="1">
        <v>3.6302</v>
      </c>
      <c r="K5715" s="1">
        <v>0.8277</v>
      </c>
    </row>
    <row r="5716" spans="1:11">
      <c r="A5716">
        <v>5713</v>
      </c>
      <c r="B5716" s="1">
        <v>3.5672</v>
      </c>
      <c r="C5716" s="1">
        <v>1.723</v>
      </c>
      <c r="G5716">
        <v>5672</v>
      </c>
      <c r="H5716" s="1">
        <v>0.8325</v>
      </c>
      <c r="I5716" s="1">
        <v>4.1148</v>
      </c>
      <c r="J5716" s="1">
        <v>3.6314</v>
      </c>
      <c r="K5716" s="1">
        <v>0.9507</v>
      </c>
    </row>
    <row r="5717" spans="1:11">
      <c r="A5717">
        <v>5714</v>
      </c>
      <c r="B5717" s="1">
        <v>3.583</v>
      </c>
      <c r="C5717" s="1">
        <v>1.695</v>
      </c>
      <c r="G5717">
        <v>5673</v>
      </c>
      <c r="H5717" s="1">
        <v>0.8487</v>
      </c>
      <c r="I5717" s="1">
        <v>4.159</v>
      </c>
      <c r="J5717" s="1">
        <v>3.6124</v>
      </c>
      <c r="K5717" s="1">
        <v>0.7934</v>
      </c>
    </row>
    <row r="5718" spans="1:11">
      <c r="A5718">
        <v>5715</v>
      </c>
      <c r="B5718" s="1">
        <v>3.5932</v>
      </c>
      <c r="C5718" s="1">
        <v>1.744</v>
      </c>
      <c r="G5718">
        <v>5674</v>
      </c>
      <c r="H5718" s="1">
        <v>0.8943</v>
      </c>
      <c r="I5718" s="1">
        <v>4.1166</v>
      </c>
      <c r="J5718" s="1">
        <v>3.5331</v>
      </c>
      <c r="K5718" s="1">
        <v>0.7587</v>
      </c>
    </row>
    <row r="5719" spans="1:11">
      <c r="A5719">
        <v>5716</v>
      </c>
      <c r="B5719" s="1">
        <v>3.6299</v>
      </c>
      <c r="C5719" s="1">
        <v>1.718</v>
      </c>
      <c r="G5719">
        <v>5675</v>
      </c>
      <c r="H5719" s="1">
        <v>0.9629</v>
      </c>
      <c r="I5719" s="1">
        <v>4.137</v>
      </c>
      <c r="J5719" s="1">
        <v>3.5269</v>
      </c>
      <c r="K5719" s="1">
        <v>0.844</v>
      </c>
    </row>
    <row r="5720" spans="1:11">
      <c r="A5720">
        <v>5717</v>
      </c>
      <c r="B5720" s="1">
        <v>3.6259</v>
      </c>
      <c r="C5720" s="1">
        <v>1.684</v>
      </c>
      <c r="G5720">
        <v>5676</v>
      </c>
      <c r="H5720" s="1">
        <v>0.9976</v>
      </c>
      <c r="I5720" s="1">
        <v>4.1612</v>
      </c>
      <c r="J5720" s="1">
        <v>3.54</v>
      </c>
      <c r="K5720" s="1">
        <v>0.8211</v>
      </c>
    </row>
    <row r="5721" spans="1:11">
      <c r="A5721">
        <v>5718</v>
      </c>
      <c r="B5721" s="1">
        <v>3.6552</v>
      </c>
      <c r="C5721" s="1">
        <v>1.779</v>
      </c>
      <c r="G5721">
        <v>5677</v>
      </c>
      <c r="H5721" s="1">
        <v>0.8668</v>
      </c>
      <c r="I5721" s="1">
        <v>4.1897</v>
      </c>
      <c r="J5721" s="1">
        <v>3.5287</v>
      </c>
      <c r="K5721" s="1">
        <v>0.7825</v>
      </c>
    </row>
    <row r="5722" spans="1:11">
      <c r="A5722">
        <v>5719</v>
      </c>
      <c r="B5722" s="1">
        <v>3.6096</v>
      </c>
      <c r="C5722" s="1">
        <v>1.756</v>
      </c>
      <c r="G5722">
        <v>5678</v>
      </c>
      <c r="H5722" s="1">
        <v>1.0653</v>
      </c>
      <c r="I5722" s="1">
        <v>4.1841</v>
      </c>
      <c r="J5722" s="1">
        <v>3.537</v>
      </c>
      <c r="K5722" s="1">
        <v>0.9449</v>
      </c>
    </row>
    <row r="5723" spans="1:11">
      <c r="A5723">
        <v>5720</v>
      </c>
      <c r="B5723" s="1">
        <v>3.5762</v>
      </c>
      <c r="C5723" s="1">
        <v>1.745</v>
      </c>
      <c r="G5723">
        <v>5679</v>
      </c>
      <c r="H5723" s="1">
        <v>0.8503</v>
      </c>
      <c r="I5723" s="1">
        <v>4.1529</v>
      </c>
      <c r="J5723" s="1">
        <v>3.5577</v>
      </c>
      <c r="K5723" s="1">
        <v>0.7638</v>
      </c>
    </row>
    <row r="5724" spans="1:11">
      <c r="A5724">
        <v>5721</v>
      </c>
      <c r="B5724" s="1">
        <v>3.5677</v>
      </c>
      <c r="C5724" s="1">
        <v>1.782</v>
      </c>
      <c r="G5724">
        <v>5680</v>
      </c>
      <c r="H5724" s="1">
        <v>0.8838</v>
      </c>
      <c r="I5724" s="1">
        <v>4.1392</v>
      </c>
      <c r="J5724" s="1">
        <v>3.5612</v>
      </c>
      <c r="K5724" s="1">
        <v>0.9296</v>
      </c>
    </row>
    <row r="5725" spans="1:11">
      <c r="A5725">
        <v>5722</v>
      </c>
      <c r="B5725" s="1">
        <v>3.5416</v>
      </c>
      <c r="C5725" s="1">
        <v>1.719</v>
      </c>
      <c r="G5725">
        <v>5681</v>
      </c>
      <c r="H5725" s="1">
        <v>0.9026</v>
      </c>
      <c r="I5725" s="1">
        <v>4.1075</v>
      </c>
      <c r="J5725" s="1">
        <v>3.6092</v>
      </c>
      <c r="K5725" s="1">
        <v>0.9179</v>
      </c>
    </row>
    <row r="5726" spans="1:11">
      <c r="A5726">
        <v>5723</v>
      </c>
      <c r="B5726" s="1">
        <v>3.5015</v>
      </c>
      <c r="C5726" s="1">
        <v>1.705</v>
      </c>
      <c r="G5726">
        <v>5682</v>
      </c>
      <c r="H5726" s="1">
        <v>0.9244</v>
      </c>
      <c r="I5726" s="1">
        <v>4.0515</v>
      </c>
      <c r="J5726" s="1">
        <v>3.6212</v>
      </c>
      <c r="K5726" s="1">
        <v>0.9557</v>
      </c>
    </row>
    <row r="5727" spans="1:11">
      <c r="A5727">
        <v>5724</v>
      </c>
      <c r="B5727" s="1">
        <v>3.5231</v>
      </c>
      <c r="C5727" s="1">
        <v>1.693</v>
      </c>
      <c r="G5727">
        <v>5683</v>
      </c>
      <c r="H5727" s="1">
        <v>1.0769</v>
      </c>
      <c r="I5727" s="1">
        <v>4.0963</v>
      </c>
      <c r="J5727" s="1">
        <v>3.6092</v>
      </c>
      <c r="K5727" s="1">
        <v>0.8119</v>
      </c>
    </row>
    <row r="5728" spans="1:11">
      <c r="A5728">
        <v>5725</v>
      </c>
      <c r="B5728" s="1">
        <v>3.5583</v>
      </c>
      <c r="C5728" s="1">
        <v>1.67</v>
      </c>
      <c r="G5728">
        <v>5684</v>
      </c>
      <c r="H5728" s="1">
        <v>0.9123</v>
      </c>
      <c r="I5728" s="1">
        <v>4.0916</v>
      </c>
      <c r="J5728" s="1">
        <v>3.5872</v>
      </c>
      <c r="K5728" s="1">
        <v>0.7388</v>
      </c>
    </row>
    <row r="5729" spans="1:11">
      <c r="A5729">
        <v>5726</v>
      </c>
      <c r="B5729" s="1">
        <v>3.5561</v>
      </c>
      <c r="C5729" s="1">
        <v>1.728</v>
      </c>
      <c r="G5729">
        <v>5685</v>
      </c>
      <c r="H5729" s="1">
        <v>1.0264</v>
      </c>
      <c r="I5729" s="1">
        <v>4.0936</v>
      </c>
      <c r="J5729" s="1">
        <v>3.5714</v>
      </c>
      <c r="K5729" s="1">
        <v>0.768</v>
      </c>
    </row>
    <row r="5730" spans="1:11">
      <c r="A5730">
        <v>5727</v>
      </c>
      <c r="B5730" s="1">
        <v>3.5869</v>
      </c>
      <c r="C5730" s="1">
        <v>1.716</v>
      </c>
      <c r="G5730">
        <v>5686</v>
      </c>
      <c r="H5730" s="1">
        <v>0.9191</v>
      </c>
      <c r="I5730" s="1">
        <v>4.0853</v>
      </c>
      <c r="J5730" s="1">
        <v>3.5937</v>
      </c>
      <c r="K5730" s="1">
        <v>0.965</v>
      </c>
    </row>
    <row r="5731" spans="1:11">
      <c r="A5731">
        <v>5728</v>
      </c>
      <c r="B5731" s="1">
        <v>3.556</v>
      </c>
      <c r="C5731" s="1">
        <v>1.836</v>
      </c>
      <c r="G5731">
        <v>5687</v>
      </c>
      <c r="H5731" s="1">
        <v>0.7851</v>
      </c>
      <c r="I5731" s="1">
        <v>4.1303</v>
      </c>
      <c r="J5731" s="1">
        <v>3.6233</v>
      </c>
      <c r="K5731" s="1">
        <v>0.9008</v>
      </c>
    </row>
    <row r="5732" spans="1:11">
      <c r="A5732">
        <v>5729</v>
      </c>
      <c r="B5732" s="1">
        <v>3.5753</v>
      </c>
      <c r="C5732" s="1">
        <v>1.785</v>
      </c>
      <c r="G5732">
        <v>5688</v>
      </c>
      <c r="H5732" s="1">
        <v>0.8598</v>
      </c>
      <c r="I5732" s="1">
        <v>4.1089</v>
      </c>
      <c r="J5732" s="1">
        <v>3.7064</v>
      </c>
      <c r="K5732" s="1">
        <v>0.9111</v>
      </c>
    </row>
    <row r="5733" spans="1:11">
      <c r="A5733">
        <v>5730</v>
      </c>
      <c r="B5733" s="1">
        <v>3.5867</v>
      </c>
      <c r="C5733" s="1">
        <v>1.759</v>
      </c>
      <c r="G5733">
        <v>5689</v>
      </c>
      <c r="H5733" s="1">
        <v>0.7971</v>
      </c>
      <c r="I5733" s="1">
        <v>4.1398</v>
      </c>
      <c r="J5733" s="1">
        <v>3.6709</v>
      </c>
      <c r="K5733" s="1">
        <v>0.9377</v>
      </c>
    </row>
    <row r="5734" spans="1:11">
      <c r="A5734">
        <v>5731</v>
      </c>
      <c r="B5734" s="1">
        <v>3.6061</v>
      </c>
      <c r="C5734" s="1">
        <v>1.782</v>
      </c>
      <c r="G5734">
        <v>5690</v>
      </c>
      <c r="H5734" s="1">
        <v>0.8806</v>
      </c>
      <c r="I5734" s="1">
        <v>4.1447</v>
      </c>
      <c r="J5734" s="1">
        <v>3.6192</v>
      </c>
      <c r="K5734" s="1">
        <v>0.8386</v>
      </c>
    </row>
    <row r="5735" spans="1:11">
      <c r="A5735">
        <v>5732</v>
      </c>
      <c r="B5735" s="1">
        <v>3.5825</v>
      </c>
      <c r="C5735" s="1">
        <v>1.763</v>
      </c>
      <c r="G5735">
        <v>5691</v>
      </c>
      <c r="H5735" s="1">
        <v>0.9131</v>
      </c>
      <c r="I5735" s="1">
        <v>4.1834</v>
      </c>
      <c r="J5735" s="1">
        <v>3.6075</v>
      </c>
      <c r="K5735" s="1">
        <v>0.8329</v>
      </c>
    </row>
    <row r="5736" spans="1:11">
      <c r="A5736">
        <v>5733</v>
      </c>
      <c r="B5736" s="1">
        <v>3.5374</v>
      </c>
      <c r="C5736" s="1">
        <v>1.791</v>
      </c>
      <c r="G5736">
        <v>5692</v>
      </c>
      <c r="H5736" s="1">
        <v>0.9979</v>
      </c>
      <c r="I5736" s="1">
        <v>4.1964</v>
      </c>
      <c r="J5736" s="1">
        <v>3.6155</v>
      </c>
      <c r="K5736" s="1">
        <v>0.877</v>
      </c>
    </row>
    <row r="5737" spans="1:11">
      <c r="A5737">
        <v>5734</v>
      </c>
      <c r="B5737" s="1">
        <v>3.5389</v>
      </c>
      <c r="C5737" s="1">
        <v>1.686</v>
      </c>
      <c r="G5737">
        <v>5693</v>
      </c>
      <c r="H5737" s="1">
        <v>0.9585</v>
      </c>
      <c r="I5737" s="1">
        <v>4.2511</v>
      </c>
      <c r="J5737" s="1">
        <v>3.5898</v>
      </c>
      <c r="K5737" s="1">
        <v>0.7348</v>
      </c>
    </row>
    <row r="5738" spans="1:11">
      <c r="A5738">
        <v>5735</v>
      </c>
      <c r="B5738" s="1">
        <v>3.5139</v>
      </c>
      <c r="C5738" s="1">
        <v>1.743</v>
      </c>
      <c r="G5738">
        <v>5694</v>
      </c>
      <c r="H5738" s="1">
        <v>0.9296</v>
      </c>
      <c r="I5738" s="1">
        <v>4.2156</v>
      </c>
      <c r="J5738" s="1">
        <v>3.5932</v>
      </c>
      <c r="K5738" s="1">
        <v>0.85</v>
      </c>
    </row>
    <row r="5739" spans="1:11">
      <c r="A5739">
        <v>5736</v>
      </c>
      <c r="B5739" s="1">
        <v>3.4764</v>
      </c>
      <c r="C5739" s="1">
        <v>1.833</v>
      </c>
      <c r="G5739">
        <v>5695</v>
      </c>
      <c r="H5739" s="1">
        <v>0.8658</v>
      </c>
      <c r="I5739" s="1">
        <v>4.2082</v>
      </c>
      <c r="J5739" s="1">
        <v>3.5869</v>
      </c>
      <c r="K5739" s="1">
        <v>0.7291</v>
      </c>
    </row>
    <row r="5740" spans="1:11">
      <c r="A5740">
        <v>5737</v>
      </c>
      <c r="B5740" s="1">
        <v>3.5607</v>
      </c>
      <c r="C5740" s="1">
        <v>1.694</v>
      </c>
      <c r="G5740">
        <v>5696</v>
      </c>
      <c r="H5740" s="1">
        <v>0.932</v>
      </c>
      <c r="I5740" s="1">
        <v>4.1783</v>
      </c>
      <c r="J5740" s="1">
        <v>3.5744</v>
      </c>
      <c r="K5740" s="1">
        <v>0.6543</v>
      </c>
    </row>
    <row r="5741" spans="1:11">
      <c r="A5741">
        <v>5738</v>
      </c>
      <c r="B5741" s="1">
        <v>3.5872</v>
      </c>
      <c r="C5741" s="1">
        <v>1.708</v>
      </c>
      <c r="G5741">
        <v>5697</v>
      </c>
      <c r="H5741" s="1">
        <v>0.8884</v>
      </c>
      <c r="I5741" s="1">
        <v>4.1393</v>
      </c>
      <c r="J5741" s="1">
        <v>3.5655</v>
      </c>
      <c r="K5741" s="1">
        <v>0.6706</v>
      </c>
    </row>
    <row r="5742" spans="1:11">
      <c r="A5742">
        <v>5739</v>
      </c>
      <c r="B5742" s="1">
        <v>3.5782</v>
      </c>
      <c r="C5742" s="1">
        <v>1.796</v>
      </c>
      <c r="G5742">
        <v>5698</v>
      </c>
      <c r="H5742" s="1">
        <v>0.9756</v>
      </c>
      <c r="I5742" s="1">
        <v>4.1538</v>
      </c>
      <c r="J5742" s="1">
        <v>3.6123</v>
      </c>
      <c r="K5742" s="1">
        <v>0.8828</v>
      </c>
    </row>
    <row r="5743" spans="1:11">
      <c r="A5743">
        <v>5740</v>
      </c>
      <c r="B5743" s="1">
        <v>3.5917</v>
      </c>
      <c r="C5743" s="1">
        <v>1.728</v>
      </c>
      <c r="G5743">
        <v>5699</v>
      </c>
      <c r="H5743" s="1">
        <v>1.0388</v>
      </c>
      <c r="I5743" s="1">
        <v>4.1577</v>
      </c>
      <c r="J5743" s="1">
        <v>3.6143</v>
      </c>
      <c r="K5743" s="1">
        <v>0.7305</v>
      </c>
    </row>
    <row r="5744" spans="1:11">
      <c r="A5744">
        <v>5741</v>
      </c>
      <c r="B5744" s="1">
        <v>3.6037</v>
      </c>
      <c r="C5744" s="1">
        <v>1.859</v>
      </c>
      <c r="G5744">
        <v>5700</v>
      </c>
      <c r="H5744" s="1">
        <v>0.9863</v>
      </c>
      <c r="I5744" s="1">
        <v>4.2515</v>
      </c>
      <c r="J5744" s="1">
        <v>3.6057</v>
      </c>
      <c r="K5744" s="1">
        <v>0.9628</v>
      </c>
    </row>
    <row r="5745" spans="1:11">
      <c r="A5745">
        <v>5742</v>
      </c>
      <c r="B5745" s="1">
        <v>3.5783</v>
      </c>
      <c r="C5745" s="1">
        <v>1.727</v>
      </c>
      <c r="G5745">
        <v>5701</v>
      </c>
      <c r="H5745" s="1">
        <v>1.0432</v>
      </c>
      <c r="I5745" s="1">
        <v>4.308</v>
      </c>
      <c r="J5745" s="1">
        <v>3.5613</v>
      </c>
      <c r="K5745" s="1">
        <v>0.7827</v>
      </c>
    </row>
    <row r="5746" spans="1:11">
      <c r="A5746">
        <v>5743</v>
      </c>
      <c r="B5746" s="1">
        <v>3.5534</v>
      </c>
      <c r="C5746" s="1">
        <v>1.804</v>
      </c>
      <c r="G5746">
        <v>5702</v>
      </c>
      <c r="H5746" s="1">
        <v>0.9242</v>
      </c>
      <c r="I5746" s="1">
        <v>4.3363</v>
      </c>
      <c r="J5746" s="1">
        <v>3.5298</v>
      </c>
      <c r="K5746" s="1">
        <v>0.8897</v>
      </c>
    </row>
    <row r="5747" spans="1:11">
      <c r="A5747">
        <v>5744</v>
      </c>
      <c r="B5747" s="1">
        <v>3.5515</v>
      </c>
      <c r="C5747" s="1">
        <v>1.755</v>
      </c>
      <c r="G5747">
        <v>5703</v>
      </c>
      <c r="H5747" s="1">
        <v>0.8603</v>
      </c>
      <c r="I5747" s="1">
        <v>4.3236</v>
      </c>
      <c r="J5747" s="1">
        <v>3.5765</v>
      </c>
      <c r="K5747" s="1">
        <v>0.8529</v>
      </c>
    </row>
    <row r="5748" spans="1:11">
      <c r="A5748">
        <v>5745</v>
      </c>
      <c r="B5748" s="1">
        <v>3.5589</v>
      </c>
      <c r="C5748" s="1">
        <v>1.1552</v>
      </c>
      <c r="G5748">
        <v>5704</v>
      </c>
      <c r="H5748" s="1">
        <v>0.854</v>
      </c>
      <c r="I5748" s="1">
        <v>4.3672</v>
      </c>
      <c r="J5748" s="1">
        <v>3.6162</v>
      </c>
      <c r="K5748" s="1">
        <v>0.8088</v>
      </c>
    </row>
    <row r="5749" spans="1:11">
      <c r="A5749">
        <v>5746</v>
      </c>
      <c r="B5749" s="1">
        <v>3.5249</v>
      </c>
      <c r="C5749" s="1">
        <v>1.2431</v>
      </c>
      <c r="G5749">
        <v>5705</v>
      </c>
      <c r="H5749" s="1">
        <v>0.9286</v>
      </c>
      <c r="I5749" s="1">
        <v>4.4053</v>
      </c>
      <c r="J5749" s="1">
        <v>3.5907</v>
      </c>
      <c r="K5749" s="1">
        <v>0.8996</v>
      </c>
    </row>
    <row r="5750" spans="1:11">
      <c r="A5750">
        <v>5747</v>
      </c>
      <c r="B5750" s="1">
        <v>3.4774</v>
      </c>
      <c r="C5750" s="1">
        <v>1.2103</v>
      </c>
      <c r="G5750">
        <v>5706</v>
      </c>
      <c r="H5750" s="1">
        <v>0.8998</v>
      </c>
      <c r="I5750" s="1">
        <v>4.4175</v>
      </c>
      <c r="J5750" s="1">
        <v>3.6425</v>
      </c>
      <c r="K5750" s="1">
        <v>0.9607</v>
      </c>
    </row>
    <row r="5751" spans="1:11">
      <c r="A5751">
        <v>5748</v>
      </c>
      <c r="B5751" s="1">
        <v>3.4568</v>
      </c>
      <c r="C5751" s="1">
        <v>1.1865</v>
      </c>
      <c r="G5751">
        <v>5707</v>
      </c>
      <c r="H5751" s="1">
        <v>0.9837</v>
      </c>
      <c r="I5751" s="1">
        <v>4.4242</v>
      </c>
      <c r="J5751" s="1">
        <v>3.6401</v>
      </c>
      <c r="K5751" s="1">
        <v>0.8738</v>
      </c>
    </row>
    <row r="5752" spans="1:11">
      <c r="A5752">
        <v>5749</v>
      </c>
      <c r="B5752" s="1">
        <v>3.4574</v>
      </c>
      <c r="C5752" s="1">
        <v>1.0974</v>
      </c>
      <c r="G5752">
        <v>5708</v>
      </c>
      <c r="H5752" s="1">
        <v>0.8593</v>
      </c>
      <c r="I5752" s="1">
        <v>4.451</v>
      </c>
      <c r="J5752" s="1">
        <v>3.5927</v>
      </c>
      <c r="K5752" s="1">
        <v>0.8438</v>
      </c>
    </row>
    <row r="5753" spans="1:11">
      <c r="A5753">
        <v>5750</v>
      </c>
      <c r="B5753" s="1">
        <v>3.4545</v>
      </c>
      <c r="C5753" s="1">
        <v>1.2291</v>
      </c>
      <c r="G5753">
        <v>5709</v>
      </c>
      <c r="H5753" s="1">
        <v>0.8541</v>
      </c>
      <c r="I5753" s="1">
        <v>4.428</v>
      </c>
      <c r="J5753" s="1">
        <v>3.5829</v>
      </c>
      <c r="K5753" s="1">
        <v>0.7235</v>
      </c>
    </row>
    <row r="5754" spans="1:11">
      <c r="A5754">
        <v>5751</v>
      </c>
      <c r="B5754" s="1">
        <v>3.4704</v>
      </c>
      <c r="C5754" s="1">
        <v>1.1483</v>
      </c>
      <c r="G5754">
        <v>5710</v>
      </c>
      <c r="H5754" s="1">
        <v>0.994</v>
      </c>
      <c r="I5754" s="1">
        <v>4.4465</v>
      </c>
      <c r="J5754" s="1">
        <v>3.5569</v>
      </c>
      <c r="K5754" s="1">
        <v>0.9663</v>
      </c>
    </row>
    <row r="5755" spans="1:11">
      <c r="A5755">
        <v>5752</v>
      </c>
      <c r="B5755" s="1">
        <v>3.4803</v>
      </c>
      <c r="C5755" s="1">
        <v>1.0011</v>
      </c>
      <c r="G5755">
        <v>5711</v>
      </c>
      <c r="H5755" s="1">
        <v>0.8716</v>
      </c>
      <c r="I5755" s="1">
        <v>4.4514</v>
      </c>
      <c r="J5755" s="1">
        <v>3.5517</v>
      </c>
      <c r="K5755" s="1">
        <v>0.9465</v>
      </c>
    </row>
    <row r="5756" spans="1:11">
      <c r="A5756">
        <v>5753</v>
      </c>
      <c r="B5756" s="1">
        <v>3.4267</v>
      </c>
      <c r="C5756" s="1">
        <v>1.279</v>
      </c>
      <c r="G5756">
        <v>5712</v>
      </c>
      <c r="H5756" s="1">
        <v>0.7546</v>
      </c>
      <c r="I5756" s="1">
        <v>4.4448</v>
      </c>
      <c r="J5756" s="1">
        <v>3.5839</v>
      </c>
      <c r="K5756" s="1">
        <v>0.8595</v>
      </c>
    </row>
    <row r="5757" spans="1:11">
      <c r="A5757">
        <v>5754</v>
      </c>
      <c r="B5757" s="1">
        <v>3.4524</v>
      </c>
      <c r="C5757" s="1">
        <v>1.1541</v>
      </c>
      <c r="G5757">
        <v>5713</v>
      </c>
      <c r="H5757" s="1">
        <v>0.8622</v>
      </c>
      <c r="I5757" s="1">
        <v>4.4624</v>
      </c>
      <c r="J5757" s="1">
        <v>3.5672</v>
      </c>
      <c r="K5757" s="1">
        <v>0.8863</v>
      </c>
    </row>
    <row r="5758" spans="1:11">
      <c r="A5758">
        <v>5755</v>
      </c>
      <c r="B5758" s="1">
        <v>3.4574</v>
      </c>
      <c r="C5758" s="1">
        <v>1.2038</v>
      </c>
      <c r="G5758">
        <v>5714</v>
      </c>
      <c r="H5758" s="1">
        <v>0.8283</v>
      </c>
      <c r="I5758" s="1">
        <v>4.4962</v>
      </c>
      <c r="J5758" s="1">
        <v>3.583</v>
      </c>
      <c r="K5758" s="1">
        <v>0.8024</v>
      </c>
    </row>
    <row r="5759" spans="1:11">
      <c r="A5759">
        <v>5756</v>
      </c>
      <c r="B5759" s="1">
        <v>3.4925</v>
      </c>
      <c r="C5759" s="1">
        <v>1.0961</v>
      </c>
      <c r="G5759">
        <v>5715</v>
      </c>
      <c r="H5759" s="1">
        <v>0.9335</v>
      </c>
      <c r="I5759" s="1">
        <v>4.5201</v>
      </c>
      <c r="J5759" s="1">
        <v>3.5932</v>
      </c>
      <c r="K5759" s="1">
        <v>0.7561</v>
      </c>
    </row>
    <row r="5760" spans="1:11">
      <c r="A5760">
        <v>5757</v>
      </c>
      <c r="B5760" s="1">
        <v>3.5271</v>
      </c>
      <c r="C5760" s="1">
        <v>1.1144</v>
      </c>
      <c r="G5760">
        <v>5716</v>
      </c>
      <c r="H5760" s="1">
        <v>0.8015</v>
      </c>
      <c r="I5760" s="1">
        <v>4.5191</v>
      </c>
      <c r="J5760" s="1">
        <v>3.6299</v>
      </c>
      <c r="K5760" s="1">
        <v>0.8672</v>
      </c>
    </row>
    <row r="5761" spans="1:11">
      <c r="A5761">
        <v>5758</v>
      </c>
      <c r="B5761" s="1">
        <v>3.5126</v>
      </c>
      <c r="C5761" s="1">
        <v>1.1206</v>
      </c>
      <c r="G5761">
        <v>5717</v>
      </c>
      <c r="H5761" s="1">
        <v>0.911</v>
      </c>
      <c r="I5761" s="1">
        <v>4.5074</v>
      </c>
      <c r="J5761" s="1">
        <v>3.6259</v>
      </c>
      <c r="K5761" s="1">
        <v>0.7984</v>
      </c>
    </row>
    <row r="5762" spans="1:11">
      <c r="A5762">
        <v>5759</v>
      </c>
      <c r="B5762" s="1">
        <v>3.5359</v>
      </c>
      <c r="C5762" s="1">
        <v>1.168</v>
      </c>
      <c r="G5762">
        <v>5718</v>
      </c>
      <c r="H5762" s="1">
        <v>0.88</v>
      </c>
      <c r="I5762" s="1">
        <v>4.5318</v>
      </c>
      <c r="J5762" s="1">
        <v>3.6552</v>
      </c>
      <c r="K5762" s="1">
        <v>0.99</v>
      </c>
    </row>
    <row r="5763" spans="1:11">
      <c r="A5763">
        <v>5760</v>
      </c>
      <c r="B5763" s="1">
        <v>3.4971</v>
      </c>
      <c r="C5763" s="1">
        <v>1.1816</v>
      </c>
      <c r="G5763">
        <v>5719</v>
      </c>
      <c r="H5763" s="1">
        <v>0.8837</v>
      </c>
      <c r="I5763" s="1">
        <v>4.5251</v>
      </c>
      <c r="J5763" s="1">
        <v>3.6096</v>
      </c>
      <c r="K5763" s="1">
        <v>0.8214</v>
      </c>
    </row>
    <row r="5764" spans="1:11">
      <c r="A5764">
        <v>5761</v>
      </c>
      <c r="B5764" s="1">
        <v>3.478</v>
      </c>
      <c r="C5764" s="1">
        <v>1.2726</v>
      </c>
      <c r="G5764">
        <v>5720</v>
      </c>
      <c r="H5764" s="1">
        <v>0.8555</v>
      </c>
      <c r="I5764" s="1">
        <v>4.4938</v>
      </c>
      <c r="J5764" s="1">
        <v>3.5762</v>
      </c>
      <c r="K5764" s="1">
        <v>0.9595</v>
      </c>
    </row>
    <row r="5765" spans="1:11">
      <c r="A5765">
        <v>5762</v>
      </c>
      <c r="B5765" s="1">
        <v>3.436</v>
      </c>
      <c r="C5765" s="1">
        <v>1.1279</v>
      </c>
      <c r="G5765">
        <v>5721</v>
      </c>
      <c r="H5765" s="1">
        <v>0.8569</v>
      </c>
      <c r="I5765" s="1">
        <v>4.5181</v>
      </c>
      <c r="J5765" s="1">
        <v>3.5677</v>
      </c>
      <c r="K5765" s="1">
        <v>0.9603</v>
      </c>
    </row>
    <row r="5766" spans="1:11">
      <c r="A5766">
        <v>5763</v>
      </c>
      <c r="B5766" s="1">
        <v>3.4048</v>
      </c>
      <c r="C5766" s="1">
        <v>1.3834</v>
      </c>
      <c r="G5766">
        <v>5722</v>
      </c>
      <c r="H5766" s="1">
        <v>0.8097</v>
      </c>
      <c r="I5766" s="1">
        <v>4.5689</v>
      </c>
      <c r="J5766" s="1">
        <v>3.5416</v>
      </c>
      <c r="K5766" s="1">
        <v>0.8702</v>
      </c>
    </row>
    <row r="5767" spans="1:11">
      <c r="A5767">
        <v>5764</v>
      </c>
      <c r="B5767" s="1">
        <v>3.4398</v>
      </c>
      <c r="C5767" s="1">
        <v>1.3598</v>
      </c>
      <c r="G5767">
        <v>5723</v>
      </c>
      <c r="H5767" s="1">
        <v>0.8869</v>
      </c>
      <c r="I5767" s="1">
        <v>4.5442</v>
      </c>
      <c r="J5767" s="1">
        <v>3.5015</v>
      </c>
      <c r="K5767" s="1">
        <v>0.5477</v>
      </c>
    </row>
    <row r="5768" spans="1:11">
      <c r="A5768">
        <v>5765</v>
      </c>
      <c r="B5768" s="1">
        <v>3.4293</v>
      </c>
      <c r="C5768" s="1">
        <v>1.1612</v>
      </c>
      <c r="G5768">
        <v>5724</v>
      </c>
      <c r="H5768" s="1">
        <v>0.9033</v>
      </c>
      <c r="I5768" s="1">
        <v>4.5098</v>
      </c>
      <c r="J5768" s="1">
        <v>3.5231</v>
      </c>
      <c r="K5768" s="1">
        <v>0.8638</v>
      </c>
    </row>
    <row r="5769" spans="1:11">
      <c r="A5769">
        <v>5766</v>
      </c>
      <c r="B5769" s="1">
        <v>3.4562</v>
      </c>
      <c r="C5769" s="1">
        <v>1.2477</v>
      </c>
      <c r="G5769">
        <v>5725</v>
      </c>
      <c r="H5769" s="1">
        <v>0.8719</v>
      </c>
      <c r="I5769" s="1">
        <v>4.5271</v>
      </c>
      <c r="J5769" s="1">
        <v>3.5583</v>
      </c>
      <c r="K5769" s="1">
        <v>0.9216</v>
      </c>
    </row>
    <row r="5770" spans="1:11">
      <c r="A5770">
        <v>5767</v>
      </c>
      <c r="B5770" s="1">
        <v>3.4806</v>
      </c>
      <c r="C5770" s="1">
        <v>1.1289</v>
      </c>
      <c r="G5770">
        <v>5726</v>
      </c>
      <c r="H5770" s="1">
        <v>0.8957</v>
      </c>
      <c r="I5770" s="1">
        <v>4.5159</v>
      </c>
      <c r="J5770" s="1">
        <v>3.5561</v>
      </c>
      <c r="K5770" s="1">
        <v>0.9429</v>
      </c>
    </row>
    <row r="5771" spans="1:11">
      <c r="A5771">
        <v>5768</v>
      </c>
      <c r="B5771" s="1">
        <v>3.4643</v>
      </c>
      <c r="C5771" s="1">
        <v>1.1134</v>
      </c>
      <c r="G5771">
        <v>5727</v>
      </c>
      <c r="H5771" s="1">
        <v>0.8455</v>
      </c>
      <c r="I5771" s="1">
        <v>4.4909</v>
      </c>
      <c r="J5771" s="1">
        <v>3.5869</v>
      </c>
      <c r="K5771" s="1">
        <v>0.7889</v>
      </c>
    </row>
    <row r="5772" spans="1:11">
      <c r="A5772">
        <v>5769</v>
      </c>
      <c r="B5772" s="1">
        <v>3.4473</v>
      </c>
      <c r="C5772" s="1">
        <v>1.3362</v>
      </c>
      <c r="G5772">
        <v>5728</v>
      </c>
      <c r="H5772" s="1">
        <v>0.8917</v>
      </c>
      <c r="I5772" s="1">
        <v>4.4984</v>
      </c>
      <c r="J5772" s="1">
        <v>3.556</v>
      </c>
      <c r="K5772" s="1">
        <v>0.9149</v>
      </c>
    </row>
    <row r="5773" spans="1:11">
      <c r="A5773">
        <v>5770</v>
      </c>
      <c r="B5773" s="1">
        <v>3.4061</v>
      </c>
      <c r="C5773" s="1">
        <v>1.1213</v>
      </c>
      <c r="G5773">
        <v>5729</v>
      </c>
      <c r="H5773" s="1">
        <v>0.9643</v>
      </c>
      <c r="I5773" s="1">
        <v>4.5259</v>
      </c>
      <c r="J5773" s="1">
        <v>3.5753</v>
      </c>
      <c r="K5773" s="1">
        <v>0.974</v>
      </c>
    </row>
    <row r="5774" spans="1:11">
      <c r="A5774">
        <v>5771</v>
      </c>
      <c r="B5774" s="1">
        <v>3.3757</v>
      </c>
      <c r="C5774" s="1">
        <v>1.0915</v>
      </c>
      <c r="G5774">
        <v>5730</v>
      </c>
      <c r="H5774" s="1">
        <v>0.8935</v>
      </c>
      <c r="I5774" s="1">
        <v>4.5027</v>
      </c>
      <c r="J5774" s="1">
        <v>3.5867</v>
      </c>
      <c r="K5774" s="1">
        <v>0.905</v>
      </c>
    </row>
    <row r="5775" spans="1:11">
      <c r="A5775">
        <v>5772</v>
      </c>
      <c r="B5775" s="1">
        <v>3.4116</v>
      </c>
      <c r="C5775" s="1">
        <v>1.2069</v>
      </c>
      <c r="G5775">
        <v>5731</v>
      </c>
      <c r="H5775" s="1">
        <v>0.7956</v>
      </c>
      <c r="I5775" s="1">
        <v>4.4932</v>
      </c>
      <c r="J5775" s="1">
        <v>3.6061</v>
      </c>
      <c r="K5775" s="1">
        <v>0.9085</v>
      </c>
    </row>
    <row r="5776" spans="1:11">
      <c r="A5776">
        <v>5773</v>
      </c>
      <c r="B5776" s="1">
        <v>3.45</v>
      </c>
      <c r="C5776" s="1">
        <v>1.1199</v>
      </c>
      <c r="G5776">
        <v>5732</v>
      </c>
      <c r="H5776" s="1">
        <v>0.8481</v>
      </c>
      <c r="I5776" s="1">
        <v>4.4562</v>
      </c>
      <c r="J5776" s="1">
        <v>3.5825</v>
      </c>
      <c r="K5776" s="1">
        <v>0.735</v>
      </c>
    </row>
    <row r="5777" spans="1:11">
      <c r="A5777">
        <v>5774</v>
      </c>
      <c r="B5777" s="1">
        <v>3.4995</v>
      </c>
      <c r="C5777" s="1">
        <v>1.1879</v>
      </c>
      <c r="G5777">
        <v>5733</v>
      </c>
      <c r="H5777" s="1">
        <v>0.9138</v>
      </c>
      <c r="I5777" s="1">
        <v>4.4418</v>
      </c>
      <c r="J5777" s="1">
        <v>3.5374</v>
      </c>
      <c r="K5777" s="1">
        <v>0.8663</v>
      </c>
    </row>
    <row r="5778" spans="1:11">
      <c r="A5778">
        <v>5775</v>
      </c>
      <c r="B5778" s="1">
        <v>3.4602</v>
      </c>
      <c r="C5778" s="1">
        <v>1.064</v>
      </c>
      <c r="G5778">
        <v>5734</v>
      </c>
      <c r="H5778" s="1">
        <v>0.9273</v>
      </c>
      <c r="I5778" s="1">
        <v>4.4808</v>
      </c>
      <c r="J5778" s="1">
        <v>3.5389</v>
      </c>
      <c r="K5778" s="1">
        <v>0.7787</v>
      </c>
    </row>
    <row r="5779" spans="1:11">
      <c r="A5779">
        <v>5776</v>
      </c>
      <c r="B5779" s="1">
        <v>3.4678</v>
      </c>
      <c r="C5779" s="1">
        <v>1.1794</v>
      </c>
      <c r="G5779">
        <v>5735</v>
      </c>
      <c r="H5779" s="1">
        <v>1.0156</v>
      </c>
      <c r="I5779" s="1">
        <v>4.5054</v>
      </c>
      <c r="J5779" s="1">
        <v>3.5139</v>
      </c>
      <c r="K5779" s="1">
        <v>0.8385</v>
      </c>
    </row>
    <row r="5780" spans="1:11">
      <c r="A5780">
        <v>5777</v>
      </c>
      <c r="B5780" s="1">
        <v>3.5123</v>
      </c>
      <c r="C5780" s="1">
        <v>1.2216</v>
      </c>
      <c r="G5780">
        <v>5736</v>
      </c>
      <c r="H5780" s="1">
        <v>0.9149</v>
      </c>
      <c r="I5780" s="1">
        <v>4.5249</v>
      </c>
      <c r="J5780" s="1">
        <v>3.4764</v>
      </c>
      <c r="K5780" s="1">
        <v>0.7818</v>
      </c>
    </row>
    <row r="5781" spans="1:11">
      <c r="A5781">
        <v>5778</v>
      </c>
      <c r="B5781" s="1">
        <v>3.4662</v>
      </c>
      <c r="C5781" s="1">
        <v>1.131</v>
      </c>
      <c r="G5781">
        <v>5737</v>
      </c>
      <c r="H5781" s="1">
        <v>0.9423</v>
      </c>
      <c r="I5781" s="1">
        <v>4.5632</v>
      </c>
      <c r="J5781" s="1">
        <v>3.5607</v>
      </c>
      <c r="K5781" s="1">
        <v>0.7653</v>
      </c>
    </row>
    <row r="5782" spans="1:11">
      <c r="A5782">
        <v>5779</v>
      </c>
      <c r="B5782" s="1">
        <v>3.4072</v>
      </c>
      <c r="C5782" s="1">
        <v>1.1206</v>
      </c>
      <c r="G5782">
        <v>5738</v>
      </c>
      <c r="H5782" s="1">
        <v>1.1204</v>
      </c>
      <c r="I5782" s="1">
        <v>4.5246</v>
      </c>
      <c r="J5782" s="1">
        <v>3.5872</v>
      </c>
      <c r="K5782" s="1">
        <v>0.8898</v>
      </c>
    </row>
    <row r="5783" spans="1:11">
      <c r="A5783">
        <v>5780</v>
      </c>
      <c r="B5783" s="1">
        <v>3.3834</v>
      </c>
      <c r="C5783" s="1">
        <v>1.0999</v>
      </c>
      <c r="G5783">
        <v>5739</v>
      </c>
      <c r="H5783" s="1">
        <v>0.9689</v>
      </c>
      <c r="I5783" s="1">
        <v>4.5094</v>
      </c>
      <c r="J5783" s="1">
        <v>3.5782</v>
      </c>
      <c r="K5783" s="1">
        <v>1.0071</v>
      </c>
    </row>
    <row r="5784" spans="1:11">
      <c r="A5784">
        <v>5781</v>
      </c>
      <c r="B5784" s="1">
        <v>3.3887</v>
      </c>
      <c r="C5784" s="1">
        <v>1.3334</v>
      </c>
      <c r="G5784">
        <v>5740</v>
      </c>
      <c r="H5784" s="1">
        <v>1.022</v>
      </c>
      <c r="I5784" s="1">
        <v>4.4932</v>
      </c>
      <c r="J5784" s="1">
        <v>3.5917</v>
      </c>
      <c r="K5784" s="1">
        <v>0.85</v>
      </c>
    </row>
    <row r="5785" spans="1:11">
      <c r="A5785">
        <v>5782</v>
      </c>
      <c r="B5785" s="1">
        <v>3.4138</v>
      </c>
      <c r="C5785" s="1">
        <v>1.1957</v>
      </c>
      <c r="G5785">
        <v>5741</v>
      </c>
      <c r="H5785" s="1">
        <v>0.9662</v>
      </c>
      <c r="I5785" s="1">
        <v>4.4643</v>
      </c>
      <c r="J5785" s="1">
        <v>3.6037</v>
      </c>
      <c r="K5785" s="1">
        <v>0.8328</v>
      </c>
    </row>
    <row r="5786" spans="1:11">
      <c r="A5786">
        <v>5783</v>
      </c>
      <c r="B5786" s="1">
        <v>3.4164</v>
      </c>
      <c r="C5786" s="1">
        <v>0.9477</v>
      </c>
      <c r="G5786">
        <v>5742</v>
      </c>
      <c r="H5786" s="1">
        <v>1.0948</v>
      </c>
      <c r="I5786" s="1">
        <v>4.4964</v>
      </c>
      <c r="J5786" s="1">
        <v>3.5783</v>
      </c>
      <c r="K5786" s="1">
        <v>0.7661</v>
      </c>
    </row>
    <row r="5787" spans="1:11">
      <c r="A5787">
        <v>5784</v>
      </c>
      <c r="B5787" s="1">
        <v>3.3978</v>
      </c>
      <c r="C5787" s="1">
        <v>1.1419</v>
      </c>
      <c r="G5787">
        <v>5743</v>
      </c>
      <c r="H5787" s="1">
        <v>1.0747</v>
      </c>
      <c r="I5787" s="1">
        <v>4.5307</v>
      </c>
      <c r="J5787" s="1">
        <v>3.5534</v>
      </c>
      <c r="K5787" s="1">
        <v>0.7448</v>
      </c>
    </row>
    <row r="5788" spans="1:11">
      <c r="A5788">
        <v>5785</v>
      </c>
      <c r="B5788" s="1">
        <v>3.3888</v>
      </c>
      <c r="C5788" s="1">
        <v>1.2725</v>
      </c>
      <c r="G5788">
        <v>5744</v>
      </c>
      <c r="H5788" s="1">
        <v>1.0122</v>
      </c>
      <c r="I5788" s="1">
        <v>4.5313</v>
      </c>
      <c r="J5788" s="1">
        <v>3.5515</v>
      </c>
      <c r="K5788" s="1">
        <v>0.7714</v>
      </c>
    </row>
    <row r="5789" spans="1:11">
      <c r="A5789">
        <v>5786</v>
      </c>
      <c r="B5789" s="1">
        <v>3.4547</v>
      </c>
      <c r="C5789" s="1">
        <v>1.4211</v>
      </c>
      <c r="G5789">
        <v>5745</v>
      </c>
      <c r="H5789" s="1">
        <v>0.7807</v>
      </c>
      <c r="I5789" s="1">
        <v>4.5088</v>
      </c>
      <c r="J5789" s="1">
        <v>3.5589</v>
      </c>
      <c r="K5789" s="1">
        <v>0.8132</v>
      </c>
    </row>
    <row r="5790" spans="1:11">
      <c r="A5790">
        <v>5787</v>
      </c>
      <c r="B5790" s="1">
        <v>3.484</v>
      </c>
      <c r="C5790" s="1">
        <v>1.2267</v>
      </c>
      <c r="G5790">
        <v>5746</v>
      </c>
      <c r="H5790" s="1">
        <v>0.9743</v>
      </c>
      <c r="I5790" s="1">
        <v>4.568</v>
      </c>
      <c r="J5790" s="1">
        <v>3.5249</v>
      </c>
      <c r="K5790" s="1">
        <v>0.9181</v>
      </c>
    </row>
    <row r="5791" spans="1:11">
      <c r="A5791">
        <v>5788</v>
      </c>
      <c r="B5791" s="1">
        <v>3.4138</v>
      </c>
      <c r="C5791" s="1">
        <v>1.1682</v>
      </c>
      <c r="G5791">
        <v>5747</v>
      </c>
      <c r="H5791" s="1">
        <v>0.9182</v>
      </c>
      <c r="I5791" s="1">
        <v>4.5554</v>
      </c>
      <c r="J5791" s="1">
        <v>3.4774</v>
      </c>
      <c r="K5791" s="1">
        <v>0.9659</v>
      </c>
    </row>
    <row r="5792" spans="1:11">
      <c r="A5792">
        <v>5789</v>
      </c>
      <c r="B5792" s="1">
        <v>3.4047</v>
      </c>
      <c r="C5792" s="1">
        <v>1.2225</v>
      </c>
      <c r="G5792">
        <v>5748</v>
      </c>
      <c r="H5792" s="1">
        <v>0.9791</v>
      </c>
      <c r="I5792" s="1">
        <v>4.6203</v>
      </c>
      <c r="J5792" s="1">
        <v>3.4568</v>
      </c>
      <c r="K5792" s="1">
        <v>0.8063</v>
      </c>
    </row>
    <row r="5793" spans="1:11">
      <c r="A5793">
        <v>5790</v>
      </c>
      <c r="B5793" s="1">
        <v>3.402</v>
      </c>
      <c r="C5793" s="1">
        <v>1.1811</v>
      </c>
      <c r="G5793">
        <v>5749</v>
      </c>
      <c r="H5793" s="1">
        <v>0.8773</v>
      </c>
      <c r="I5793" s="1">
        <v>4.627</v>
      </c>
      <c r="J5793" s="1">
        <v>3.4574</v>
      </c>
      <c r="K5793" s="1">
        <v>0.9672</v>
      </c>
    </row>
    <row r="5794" spans="1:11">
      <c r="A5794">
        <v>5791</v>
      </c>
      <c r="B5794" s="1">
        <v>3.4131</v>
      </c>
      <c r="C5794" s="1">
        <v>1.3527</v>
      </c>
      <c r="G5794">
        <v>5750</v>
      </c>
      <c r="H5794" s="1">
        <v>0.9009</v>
      </c>
      <c r="I5794" s="1">
        <v>4.6164</v>
      </c>
      <c r="J5794" s="1">
        <v>3.4545</v>
      </c>
      <c r="K5794" s="1">
        <v>0.823</v>
      </c>
    </row>
    <row r="5795" spans="1:11">
      <c r="A5795">
        <v>5792</v>
      </c>
      <c r="B5795" s="1">
        <v>3.4219</v>
      </c>
      <c r="C5795" s="1">
        <v>1.1699</v>
      </c>
      <c r="G5795">
        <v>5751</v>
      </c>
      <c r="H5795" s="1">
        <v>0.9073</v>
      </c>
      <c r="I5795" s="1">
        <v>4.6446</v>
      </c>
      <c r="J5795" s="1">
        <v>3.4704</v>
      </c>
      <c r="K5795" s="1">
        <v>0.8435</v>
      </c>
    </row>
    <row r="5796" spans="1:11">
      <c r="A5796">
        <v>5793</v>
      </c>
      <c r="B5796" s="1">
        <v>3.385</v>
      </c>
      <c r="C5796" s="1">
        <v>1.3982</v>
      </c>
      <c r="G5796">
        <v>5752</v>
      </c>
      <c r="H5796" s="1">
        <v>0.9557</v>
      </c>
      <c r="I5796" s="1">
        <v>4.661</v>
      </c>
      <c r="J5796" s="1">
        <v>3.4803</v>
      </c>
      <c r="K5796" s="1">
        <v>0.8496</v>
      </c>
    </row>
    <row r="5797" spans="1:11">
      <c r="A5797">
        <v>5794</v>
      </c>
      <c r="B5797" s="1">
        <v>3.3495</v>
      </c>
      <c r="C5797" s="1">
        <v>1.0405</v>
      </c>
      <c r="G5797">
        <v>5753</v>
      </c>
      <c r="H5797" s="1">
        <v>0.995</v>
      </c>
      <c r="I5797" s="1">
        <v>4.667</v>
      </c>
      <c r="J5797" s="1">
        <v>3.4267</v>
      </c>
      <c r="K5797" s="1">
        <v>0.8591</v>
      </c>
    </row>
    <row r="5798" spans="1:11">
      <c r="A5798">
        <v>5795</v>
      </c>
      <c r="B5798" s="1">
        <v>3.4038</v>
      </c>
      <c r="C5798" s="1">
        <v>1.2063</v>
      </c>
      <c r="G5798">
        <v>5754</v>
      </c>
      <c r="H5798" s="1">
        <v>0.9302</v>
      </c>
      <c r="I5798" s="1">
        <v>4.6861</v>
      </c>
      <c r="J5798" s="1">
        <v>3.4524</v>
      </c>
      <c r="K5798" s="1">
        <v>0.9348</v>
      </c>
    </row>
    <row r="5799" spans="1:11">
      <c r="A5799">
        <v>5796</v>
      </c>
      <c r="B5799" s="1">
        <v>3.4163</v>
      </c>
      <c r="C5799" s="1">
        <v>1.1109</v>
      </c>
      <c r="G5799">
        <v>5755</v>
      </c>
      <c r="H5799" s="1">
        <v>1.1338</v>
      </c>
      <c r="I5799" s="1">
        <v>4.669</v>
      </c>
      <c r="J5799" s="1">
        <v>3.4574</v>
      </c>
      <c r="K5799" s="1">
        <v>0.8433</v>
      </c>
    </row>
    <row r="5800" spans="1:11">
      <c r="A5800">
        <v>5797</v>
      </c>
      <c r="B5800" s="1">
        <v>3.3516</v>
      </c>
      <c r="C5800" s="1">
        <v>1.0422</v>
      </c>
      <c r="G5800">
        <v>5756</v>
      </c>
      <c r="H5800" s="1">
        <v>0.9865</v>
      </c>
      <c r="I5800" s="1">
        <v>4.6235</v>
      </c>
      <c r="J5800" s="1">
        <v>3.4925</v>
      </c>
      <c r="K5800" s="1">
        <v>0.892</v>
      </c>
    </row>
    <row r="5801" spans="1:11">
      <c r="A5801">
        <v>5798</v>
      </c>
      <c r="B5801" s="1">
        <v>3.3236</v>
      </c>
      <c r="C5801" s="1">
        <v>1.095</v>
      </c>
      <c r="G5801">
        <v>5757</v>
      </c>
      <c r="H5801" s="1">
        <v>1.1007</v>
      </c>
      <c r="I5801" s="1">
        <v>4.613</v>
      </c>
      <c r="J5801" s="1">
        <v>3.5271</v>
      </c>
      <c r="K5801" s="1">
        <v>0.9074</v>
      </c>
    </row>
    <row r="5802" spans="1:11">
      <c r="A5802">
        <v>5799</v>
      </c>
      <c r="B5802" s="1">
        <v>3.2953</v>
      </c>
      <c r="C5802" s="1">
        <v>1.2553</v>
      </c>
      <c r="G5802">
        <v>5758</v>
      </c>
      <c r="H5802" s="1">
        <v>0.8811</v>
      </c>
      <c r="I5802" s="1">
        <v>4.6201</v>
      </c>
      <c r="J5802" s="1">
        <v>3.5126</v>
      </c>
      <c r="K5802" s="1">
        <v>0.8541</v>
      </c>
    </row>
    <row r="5803" spans="1:11">
      <c r="A5803">
        <v>5800</v>
      </c>
      <c r="B5803" s="1">
        <v>3.3022</v>
      </c>
      <c r="C5803" s="1">
        <v>1.2309</v>
      </c>
      <c r="G5803">
        <v>5759</v>
      </c>
      <c r="H5803" s="1">
        <v>0.8751</v>
      </c>
      <c r="I5803" s="1">
        <v>4.6332</v>
      </c>
      <c r="J5803" s="1">
        <v>3.5359</v>
      </c>
      <c r="K5803" s="1">
        <v>0.8605</v>
      </c>
    </row>
    <row r="5804" spans="1:11">
      <c r="A5804">
        <v>5801</v>
      </c>
      <c r="B5804" s="1">
        <v>3.2798</v>
      </c>
      <c r="C5804" s="1">
        <v>1.2198</v>
      </c>
      <c r="G5804">
        <v>5760</v>
      </c>
      <c r="H5804" s="1">
        <v>0.9838</v>
      </c>
      <c r="I5804" s="1">
        <v>4.6125</v>
      </c>
      <c r="J5804" s="1">
        <v>3.4971</v>
      </c>
      <c r="K5804" s="1">
        <v>0.9138</v>
      </c>
    </row>
    <row r="5805" spans="1:11">
      <c r="A5805">
        <v>5802</v>
      </c>
      <c r="B5805" s="1">
        <v>3.3116</v>
      </c>
      <c r="C5805" s="1">
        <v>1.2865</v>
      </c>
      <c r="G5805">
        <v>5761</v>
      </c>
      <c r="H5805" s="1">
        <v>0.9695</v>
      </c>
      <c r="I5805" s="1">
        <v>4.5977</v>
      </c>
      <c r="J5805" s="1">
        <v>3.478</v>
      </c>
      <c r="K5805" s="1">
        <v>0.7422</v>
      </c>
    </row>
    <row r="5806" spans="1:11">
      <c r="A5806">
        <v>5803</v>
      </c>
      <c r="B5806" s="1">
        <v>3.3004</v>
      </c>
      <c r="C5806" s="1">
        <v>1.3539</v>
      </c>
      <c r="G5806">
        <v>5762</v>
      </c>
      <c r="H5806" s="1">
        <v>1.0568</v>
      </c>
      <c r="I5806" s="1">
        <v>4.6358</v>
      </c>
      <c r="J5806" s="1">
        <v>3.436</v>
      </c>
      <c r="K5806" s="1">
        <v>0.8559</v>
      </c>
    </row>
    <row r="5807" spans="1:11">
      <c r="A5807">
        <v>5804</v>
      </c>
      <c r="B5807" s="1">
        <v>3.3188</v>
      </c>
      <c r="C5807" s="1">
        <v>1.1415</v>
      </c>
      <c r="G5807">
        <v>5763</v>
      </c>
      <c r="H5807" s="1">
        <v>1.0792</v>
      </c>
      <c r="I5807" s="1">
        <v>4.5476</v>
      </c>
      <c r="J5807" s="1">
        <v>3.4048</v>
      </c>
      <c r="K5807" s="1">
        <v>0.9633</v>
      </c>
    </row>
    <row r="5808" spans="1:11">
      <c r="A5808">
        <v>5805</v>
      </c>
      <c r="B5808" s="1">
        <v>3.3199</v>
      </c>
      <c r="C5808" s="1">
        <v>0.9737</v>
      </c>
      <c r="G5808">
        <v>5764</v>
      </c>
      <c r="H5808" s="1">
        <v>1.0885</v>
      </c>
      <c r="I5808" s="1">
        <v>4.5736</v>
      </c>
      <c r="J5808" s="1">
        <v>3.4398</v>
      </c>
      <c r="K5808" s="1">
        <v>0.8807</v>
      </c>
    </row>
    <row r="5809" spans="1:11">
      <c r="A5809">
        <v>5806</v>
      </c>
      <c r="B5809" s="1">
        <v>3.3752</v>
      </c>
      <c r="C5809" s="1">
        <v>0.8205</v>
      </c>
      <c r="G5809">
        <v>5765</v>
      </c>
      <c r="H5809" s="1">
        <v>0.9936</v>
      </c>
      <c r="I5809" s="1">
        <v>4.5756</v>
      </c>
      <c r="J5809" s="1">
        <v>3.4293</v>
      </c>
      <c r="K5809" s="1">
        <v>0.8294</v>
      </c>
    </row>
    <row r="5810" spans="1:11">
      <c r="A5810">
        <v>5807</v>
      </c>
      <c r="B5810" s="1">
        <v>3.361</v>
      </c>
      <c r="C5810" s="1">
        <v>1.0012</v>
      </c>
      <c r="G5810">
        <v>5766</v>
      </c>
      <c r="H5810" s="1">
        <v>1.0878</v>
      </c>
      <c r="I5810" s="1">
        <v>4.5623</v>
      </c>
      <c r="J5810" s="1">
        <v>3.4562</v>
      </c>
      <c r="K5810" s="1">
        <v>0.8872</v>
      </c>
    </row>
    <row r="5811" spans="1:11">
      <c r="A5811">
        <v>5808</v>
      </c>
      <c r="B5811" s="1">
        <v>3.3514</v>
      </c>
      <c r="C5811" s="1">
        <v>0.9168</v>
      </c>
      <c r="G5811">
        <v>5767</v>
      </c>
      <c r="H5811" s="1">
        <v>0.9826</v>
      </c>
      <c r="I5811" s="1">
        <v>4.5787</v>
      </c>
      <c r="J5811" s="1">
        <v>3.4806</v>
      </c>
      <c r="K5811" s="1">
        <v>0.8054</v>
      </c>
    </row>
    <row r="5812" spans="1:11">
      <c r="A5812">
        <v>5809</v>
      </c>
      <c r="B5812" s="1">
        <v>3.3323</v>
      </c>
      <c r="C5812" s="1">
        <v>0.9603</v>
      </c>
      <c r="G5812">
        <v>5768</v>
      </c>
      <c r="H5812" s="1">
        <v>1.0307</v>
      </c>
      <c r="I5812" s="1">
        <v>4.6226</v>
      </c>
      <c r="J5812" s="1">
        <v>3.4643</v>
      </c>
      <c r="K5812" s="1">
        <v>0.9597</v>
      </c>
    </row>
    <row r="5813" spans="1:11">
      <c r="A5813">
        <v>5810</v>
      </c>
      <c r="B5813" s="1">
        <v>3.3717</v>
      </c>
      <c r="C5813" s="1">
        <v>1.2534</v>
      </c>
      <c r="G5813">
        <v>5769</v>
      </c>
      <c r="H5813" s="1">
        <v>0.9437</v>
      </c>
      <c r="I5813" s="1">
        <v>4.6263</v>
      </c>
      <c r="J5813" s="1">
        <v>3.4473</v>
      </c>
      <c r="K5813" s="1">
        <v>0.7749</v>
      </c>
    </row>
    <row r="5814" spans="1:11">
      <c r="A5814">
        <v>5811</v>
      </c>
      <c r="B5814" s="1">
        <v>3.4118</v>
      </c>
      <c r="C5814" s="1">
        <v>1.2657</v>
      </c>
      <c r="G5814">
        <v>5770</v>
      </c>
      <c r="H5814" s="1">
        <v>1.0652</v>
      </c>
      <c r="I5814" s="1">
        <v>4.6443</v>
      </c>
      <c r="J5814" s="1">
        <v>3.4061</v>
      </c>
      <c r="K5814" s="1">
        <v>0.8102</v>
      </c>
    </row>
    <row r="5815" spans="1:11">
      <c r="A5815">
        <v>5812</v>
      </c>
      <c r="B5815" s="1">
        <v>3.3881</v>
      </c>
      <c r="C5815" s="1">
        <v>1.1318</v>
      </c>
      <c r="G5815">
        <v>5771</v>
      </c>
      <c r="H5815" s="1">
        <v>0.9089</v>
      </c>
      <c r="I5815" s="1">
        <v>4.6732</v>
      </c>
      <c r="J5815" s="1">
        <v>3.3757</v>
      </c>
      <c r="K5815" s="1">
        <v>0.8378</v>
      </c>
    </row>
    <row r="5816" spans="1:11">
      <c r="A5816">
        <v>5813</v>
      </c>
      <c r="B5816" s="1">
        <v>3.4011</v>
      </c>
      <c r="C5816" s="1">
        <v>1.1471</v>
      </c>
      <c r="G5816">
        <v>5772</v>
      </c>
      <c r="H5816" s="1">
        <v>0.9569</v>
      </c>
      <c r="I5816" s="1">
        <v>4.656</v>
      </c>
      <c r="J5816" s="1">
        <v>3.4116</v>
      </c>
      <c r="K5816" s="1">
        <v>0.7305</v>
      </c>
    </row>
    <row r="5817" spans="1:11">
      <c r="A5817">
        <v>5814</v>
      </c>
      <c r="B5817" s="1">
        <v>3.4056</v>
      </c>
      <c r="C5817" s="1">
        <v>1.3778</v>
      </c>
      <c r="G5817">
        <v>5773</v>
      </c>
      <c r="H5817" s="1">
        <v>0.8814</v>
      </c>
      <c r="I5817" s="1">
        <v>4.676</v>
      </c>
      <c r="J5817" s="1">
        <v>3.45</v>
      </c>
      <c r="K5817" s="1">
        <v>0.8461</v>
      </c>
    </row>
    <row r="5818" spans="1:11">
      <c r="A5818">
        <v>5815</v>
      </c>
      <c r="B5818" s="1">
        <v>3.3838</v>
      </c>
      <c r="C5818" s="1">
        <v>1.4586</v>
      </c>
      <c r="G5818">
        <v>5774</v>
      </c>
      <c r="H5818" s="1">
        <v>1.0195</v>
      </c>
      <c r="I5818" s="1">
        <v>4.6754</v>
      </c>
      <c r="J5818" s="1">
        <v>3.4995</v>
      </c>
      <c r="K5818" s="1">
        <v>0.9276</v>
      </c>
    </row>
    <row r="5819" spans="1:11">
      <c r="A5819">
        <v>5816</v>
      </c>
      <c r="B5819" s="1">
        <v>3.3916</v>
      </c>
      <c r="C5819" s="1">
        <v>1.6173</v>
      </c>
      <c r="G5819">
        <v>5775</v>
      </c>
      <c r="H5819" s="1">
        <v>0.8999</v>
      </c>
      <c r="I5819" s="1">
        <v>4.6532</v>
      </c>
      <c r="J5819" s="1">
        <v>3.4602</v>
      </c>
      <c r="K5819" s="1">
        <v>0.8203</v>
      </c>
    </row>
    <row r="5820" spans="1:11">
      <c r="A5820">
        <v>5817</v>
      </c>
      <c r="B5820" s="1">
        <v>3.4074</v>
      </c>
      <c r="C5820" s="1">
        <v>1.5475</v>
      </c>
      <c r="G5820">
        <v>5776</v>
      </c>
      <c r="H5820" s="1">
        <v>1.0678</v>
      </c>
      <c r="I5820" s="1">
        <v>4.6462</v>
      </c>
      <c r="J5820" s="1">
        <v>3.4678</v>
      </c>
      <c r="K5820" s="1">
        <v>0.8817</v>
      </c>
    </row>
    <row r="5821" spans="1:11">
      <c r="A5821">
        <v>5818</v>
      </c>
      <c r="B5821" s="1">
        <v>3.4192</v>
      </c>
      <c r="C5821" s="1">
        <v>1.4415</v>
      </c>
      <c r="G5821">
        <v>5777</v>
      </c>
      <c r="H5821" s="1">
        <v>0.9354</v>
      </c>
      <c r="I5821" s="1">
        <v>4.6565</v>
      </c>
      <c r="J5821" s="1">
        <v>3.5123</v>
      </c>
      <c r="K5821" s="1">
        <v>0.8301</v>
      </c>
    </row>
    <row r="5822" spans="1:11">
      <c r="A5822">
        <v>5819</v>
      </c>
      <c r="B5822" s="1">
        <v>3.4378</v>
      </c>
      <c r="C5822" s="1">
        <v>1.3282</v>
      </c>
      <c r="G5822">
        <v>5778</v>
      </c>
      <c r="H5822" s="1">
        <v>0.8982</v>
      </c>
      <c r="I5822" s="1">
        <v>4.69</v>
      </c>
      <c r="J5822" s="1">
        <v>3.4662</v>
      </c>
      <c r="K5822" s="1">
        <v>0.8399</v>
      </c>
    </row>
    <row r="5823" spans="1:11">
      <c r="A5823">
        <v>5820</v>
      </c>
      <c r="B5823" s="1">
        <v>3.4366</v>
      </c>
      <c r="C5823" s="1">
        <v>1.1608</v>
      </c>
      <c r="G5823">
        <v>5779</v>
      </c>
      <c r="H5823" s="1">
        <v>0.8769</v>
      </c>
      <c r="I5823" s="1">
        <v>4.699</v>
      </c>
      <c r="J5823" s="1">
        <v>3.4072</v>
      </c>
      <c r="K5823" s="1">
        <v>0.9187</v>
      </c>
    </row>
    <row r="5824" spans="1:11">
      <c r="A5824">
        <v>5821</v>
      </c>
      <c r="B5824" s="1">
        <v>3.4612</v>
      </c>
      <c r="C5824" s="1">
        <v>1.217</v>
      </c>
      <c r="G5824">
        <v>5780</v>
      </c>
      <c r="H5824" s="1">
        <v>0.7713</v>
      </c>
      <c r="I5824" s="1">
        <v>4.6493</v>
      </c>
      <c r="J5824" s="1">
        <v>3.3834</v>
      </c>
      <c r="K5824" s="1">
        <v>0.7977</v>
      </c>
    </row>
    <row r="5825" spans="1:11">
      <c r="A5825">
        <v>5822</v>
      </c>
      <c r="B5825" s="1">
        <v>3.4849</v>
      </c>
      <c r="C5825" s="1">
        <v>1.1506</v>
      </c>
      <c r="G5825">
        <v>5781</v>
      </c>
      <c r="H5825" s="1">
        <v>0.7601</v>
      </c>
      <c r="I5825" s="1">
        <v>4.6831</v>
      </c>
      <c r="J5825" s="1">
        <v>3.3887</v>
      </c>
      <c r="K5825" s="1">
        <v>0.8352</v>
      </c>
    </row>
    <row r="5826" spans="1:11">
      <c r="A5826">
        <v>5823</v>
      </c>
      <c r="B5826" s="1">
        <v>3.4563</v>
      </c>
      <c r="C5826" s="1">
        <v>1.2373</v>
      </c>
      <c r="G5826">
        <v>5782</v>
      </c>
      <c r="H5826" s="1">
        <v>0.841</v>
      </c>
      <c r="I5826" s="1">
        <v>4.669</v>
      </c>
      <c r="J5826" s="1">
        <v>3.4138</v>
      </c>
      <c r="K5826" s="1">
        <v>0.8243</v>
      </c>
    </row>
    <row r="5827" spans="1:11">
      <c r="A5827">
        <v>5824</v>
      </c>
      <c r="B5827" s="1">
        <v>3.4795</v>
      </c>
      <c r="C5827" s="1">
        <v>1.4025</v>
      </c>
      <c r="G5827">
        <v>5783</v>
      </c>
      <c r="H5827" s="1">
        <v>0.8499</v>
      </c>
      <c r="I5827" s="1">
        <v>4.7136</v>
      </c>
      <c r="J5827" s="1">
        <v>3.4164</v>
      </c>
      <c r="K5827" s="1">
        <v>0.8746</v>
      </c>
    </row>
    <row r="5828" spans="1:11">
      <c r="A5828">
        <v>5825</v>
      </c>
      <c r="B5828" s="1">
        <v>3.4915</v>
      </c>
      <c r="C5828" s="1">
        <v>1.0538</v>
      </c>
      <c r="G5828">
        <v>5784</v>
      </c>
      <c r="H5828" s="1">
        <v>0.9997</v>
      </c>
      <c r="I5828" s="1">
        <v>4.7212</v>
      </c>
      <c r="J5828" s="1">
        <v>3.3978</v>
      </c>
      <c r="K5828" s="1">
        <v>0.7839</v>
      </c>
    </row>
    <row r="5829" spans="1:11">
      <c r="A5829">
        <v>5826</v>
      </c>
      <c r="B5829" s="1">
        <v>3.4672</v>
      </c>
      <c r="C5829" s="1">
        <v>1.2606</v>
      </c>
      <c r="G5829">
        <v>5785</v>
      </c>
      <c r="H5829" s="1">
        <v>0.8413</v>
      </c>
      <c r="I5829" s="1">
        <v>4.7154</v>
      </c>
      <c r="J5829" s="1">
        <v>3.3888</v>
      </c>
      <c r="K5829" s="1">
        <v>0.9272</v>
      </c>
    </row>
    <row r="5830" spans="1:11">
      <c r="A5830">
        <v>5827</v>
      </c>
      <c r="B5830" s="1">
        <v>3.4924</v>
      </c>
      <c r="C5830" s="1">
        <v>1.0636</v>
      </c>
      <c r="G5830">
        <v>5786</v>
      </c>
      <c r="H5830" s="1">
        <v>0.9648</v>
      </c>
      <c r="I5830" s="1">
        <v>4.6982</v>
      </c>
      <c r="J5830" s="1">
        <v>3.4547</v>
      </c>
      <c r="K5830" s="1">
        <v>0.9625</v>
      </c>
    </row>
    <row r="5831" spans="1:11">
      <c r="A5831">
        <v>5828</v>
      </c>
      <c r="B5831" s="1">
        <v>3.5074</v>
      </c>
      <c r="C5831" s="1">
        <v>1.2117</v>
      </c>
      <c r="G5831">
        <v>5787</v>
      </c>
      <c r="H5831" s="1">
        <v>0.9661</v>
      </c>
      <c r="I5831" s="1">
        <v>4.6173</v>
      </c>
      <c r="J5831" s="1">
        <v>3.484</v>
      </c>
      <c r="K5831" s="1">
        <v>0.8852</v>
      </c>
    </row>
    <row r="5832" spans="1:11">
      <c r="A5832">
        <v>5829</v>
      </c>
      <c r="B5832" s="1">
        <v>3.532</v>
      </c>
      <c r="C5832" s="1">
        <v>1.1619</v>
      </c>
      <c r="G5832">
        <v>5788</v>
      </c>
      <c r="H5832" s="1">
        <v>0.9992</v>
      </c>
      <c r="I5832" s="1">
        <v>4.656</v>
      </c>
      <c r="J5832" s="1">
        <v>3.4138</v>
      </c>
      <c r="K5832" s="1">
        <v>0.7978</v>
      </c>
    </row>
    <row r="5833" spans="1:11">
      <c r="A5833">
        <v>5830</v>
      </c>
      <c r="B5833" s="1">
        <v>3.5354</v>
      </c>
      <c r="C5833" s="1">
        <v>1.2069</v>
      </c>
      <c r="G5833">
        <v>5789</v>
      </c>
      <c r="H5833" s="1">
        <v>1.0813</v>
      </c>
      <c r="I5833" s="1">
        <v>4.6665</v>
      </c>
      <c r="J5833" s="1">
        <v>3.4047</v>
      </c>
      <c r="K5833" s="1">
        <v>0.7901</v>
      </c>
    </row>
    <row r="5834" spans="1:11">
      <c r="A5834">
        <v>5831</v>
      </c>
      <c r="B5834" s="1">
        <v>3.5867</v>
      </c>
      <c r="C5834" s="1">
        <v>1.1389</v>
      </c>
      <c r="G5834">
        <v>5790</v>
      </c>
      <c r="H5834" s="1">
        <v>1.0481</v>
      </c>
      <c r="I5834" s="1">
        <v>4.6782</v>
      </c>
      <c r="J5834" s="1">
        <v>3.402</v>
      </c>
      <c r="K5834" s="1">
        <v>0.8713</v>
      </c>
    </row>
    <row r="5835" spans="1:11">
      <c r="A5835">
        <v>5832</v>
      </c>
      <c r="B5835" s="1">
        <v>3.6027</v>
      </c>
      <c r="C5835" s="1">
        <v>1.2128</v>
      </c>
      <c r="G5835">
        <v>5791</v>
      </c>
      <c r="H5835" s="1">
        <v>0.9386</v>
      </c>
      <c r="I5835" s="1">
        <v>4.6269</v>
      </c>
      <c r="J5835" s="1">
        <v>3.4131</v>
      </c>
      <c r="K5835" s="1">
        <v>0.7597</v>
      </c>
    </row>
    <row r="5836" spans="1:11">
      <c r="A5836">
        <v>5833</v>
      </c>
      <c r="B5836" s="1">
        <v>3.5495</v>
      </c>
      <c r="C5836" s="1">
        <v>1.2044</v>
      </c>
      <c r="G5836">
        <v>5792</v>
      </c>
      <c r="H5836" s="1">
        <v>0.8426</v>
      </c>
      <c r="I5836" s="1">
        <v>4.6302</v>
      </c>
      <c r="J5836" s="1">
        <v>3.4219</v>
      </c>
      <c r="K5836" s="1">
        <v>1.0079</v>
      </c>
    </row>
    <row r="5837" spans="1:11">
      <c r="A5837">
        <v>5834</v>
      </c>
      <c r="B5837" s="1">
        <v>3.4983</v>
      </c>
      <c r="C5837" s="1">
        <v>1.1822</v>
      </c>
      <c r="G5837">
        <v>5793</v>
      </c>
      <c r="H5837" s="1">
        <v>1.0329</v>
      </c>
      <c r="I5837" s="1">
        <v>4.6273</v>
      </c>
      <c r="J5837" s="1">
        <v>3.385</v>
      </c>
      <c r="K5837" s="1">
        <v>0.8626</v>
      </c>
    </row>
    <row r="5838" spans="1:11">
      <c r="A5838">
        <v>5835</v>
      </c>
      <c r="B5838" s="1">
        <v>3.5474</v>
      </c>
      <c r="C5838" s="1">
        <v>1.1426</v>
      </c>
      <c r="G5838">
        <v>5794</v>
      </c>
      <c r="H5838" s="1">
        <v>1.0337</v>
      </c>
      <c r="I5838" s="1">
        <v>4.6581</v>
      </c>
      <c r="J5838" s="1">
        <v>3.3495</v>
      </c>
      <c r="K5838" s="1">
        <v>0.8798</v>
      </c>
    </row>
    <row r="5839" spans="1:11">
      <c r="A5839">
        <v>5836</v>
      </c>
      <c r="B5839" s="1">
        <v>3.561</v>
      </c>
      <c r="C5839" s="1">
        <v>1.1538</v>
      </c>
      <c r="G5839">
        <v>5795</v>
      </c>
      <c r="H5839" s="1">
        <v>0.9953</v>
      </c>
      <c r="I5839" s="1">
        <v>4.6712</v>
      </c>
      <c r="J5839" s="1">
        <v>3.4038</v>
      </c>
      <c r="K5839" s="1">
        <v>0.8312</v>
      </c>
    </row>
    <row r="5840" spans="1:11">
      <c r="A5840">
        <v>5837</v>
      </c>
      <c r="B5840" s="1">
        <v>3.6414</v>
      </c>
      <c r="C5840" s="1">
        <v>1.2578</v>
      </c>
      <c r="G5840">
        <v>5796</v>
      </c>
      <c r="H5840" s="1">
        <v>1.1264</v>
      </c>
      <c r="I5840" s="1">
        <v>4.6592</v>
      </c>
      <c r="J5840" s="1">
        <v>3.4163</v>
      </c>
      <c r="K5840" s="1">
        <v>0.7181</v>
      </c>
    </row>
    <row r="5841" spans="1:11">
      <c r="A5841">
        <v>5838</v>
      </c>
      <c r="B5841" s="1">
        <v>3.6034</v>
      </c>
      <c r="C5841" s="1">
        <v>1.1267</v>
      </c>
      <c r="G5841">
        <v>5797</v>
      </c>
      <c r="H5841" s="1">
        <v>1.0221</v>
      </c>
      <c r="I5841" s="1">
        <v>4.6512</v>
      </c>
      <c r="J5841" s="1">
        <v>3.3516</v>
      </c>
      <c r="K5841" s="1">
        <v>0.7107</v>
      </c>
    </row>
    <row r="5842" spans="1:11">
      <c r="A5842">
        <v>5839</v>
      </c>
      <c r="B5842" s="1">
        <v>3.6068</v>
      </c>
      <c r="C5842" s="1">
        <v>1.1541</v>
      </c>
      <c r="G5842">
        <v>5798</v>
      </c>
      <c r="H5842" s="1">
        <v>0.9271</v>
      </c>
      <c r="I5842" s="1">
        <v>4.5789</v>
      </c>
      <c r="J5842" s="1">
        <v>3.3236</v>
      </c>
      <c r="K5842" s="1">
        <v>0.8622</v>
      </c>
    </row>
    <row r="5843" spans="1:11">
      <c r="A5843">
        <v>5840</v>
      </c>
      <c r="B5843" s="1">
        <v>3.6355</v>
      </c>
      <c r="C5843" s="1">
        <v>1.1718</v>
      </c>
      <c r="G5843">
        <v>5799</v>
      </c>
      <c r="H5843" s="1">
        <v>0.9631</v>
      </c>
      <c r="I5843" s="1">
        <v>4.4515</v>
      </c>
      <c r="J5843" s="1">
        <v>3.2953</v>
      </c>
      <c r="K5843" s="1">
        <v>0.8005</v>
      </c>
    </row>
    <row r="5844" spans="1:11">
      <c r="A5844">
        <v>5841</v>
      </c>
      <c r="B5844" s="1">
        <v>3.6763</v>
      </c>
      <c r="C5844" s="1">
        <v>1.22</v>
      </c>
      <c r="G5844">
        <v>5800</v>
      </c>
      <c r="H5844" s="1">
        <v>1.0033</v>
      </c>
      <c r="I5844" s="1">
        <v>4.4362</v>
      </c>
      <c r="J5844" s="1">
        <v>3.3022</v>
      </c>
      <c r="K5844" s="1">
        <v>0.7139</v>
      </c>
    </row>
    <row r="5845" spans="1:11">
      <c r="A5845">
        <v>5842</v>
      </c>
      <c r="B5845" s="1">
        <v>3.606</v>
      </c>
      <c r="C5845" s="1">
        <v>1.0688</v>
      </c>
      <c r="G5845">
        <v>5801</v>
      </c>
      <c r="H5845" s="1">
        <v>1.0588</v>
      </c>
      <c r="I5845" s="1">
        <v>4.4002</v>
      </c>
      <c r="J5845" s="1">
        <v>3.2798</v>
      </c>
      <c r="K5845" s="1">
        <v>0.8159</v>
      </c>
    </row>
    <row r="5846" spans="1:11">
      <c r="A5846">
        <v>5843</v>
      </c>
      <c r="B5846" s="1">
        <v>3.628</v>
      </c>
      <c r="C5846" s="1">
        <v>1.129</v>
      </c>
      <c r="G5846">
        <v>5802</v>
      </c>
      <c r="H5846" s="1">
        <v>1.0957</v>
      </c>
      <c r="I5846" s="1">
        <v>4.3318</v>
      </c>
      <c r="J5846" s="1">
        <v>3.3116</v>
      </c>
      <c r="K5846" s="1">
        <v>0.8975</v>
      </c>
    </row>
    <row r="5847" spans="1:11">
      <c r="A5847">
        <v>5844</v>
      </c>
      <c r="B5847" s="1">
        <v>3.6346</v>
      </c>
      <c r="C5847" s="1">
        <v>1.0301</v>
      </c>
      <c r="G5847">
        <v>5803</v>
      </c>
      <c r="H5847" s="1">
        <v>0.9396</v>
      </c>
      <c r="I5847" s="1">
        <v>4.3361</v>
      </c>
      <c r="J5847" s="1">
        <v>3.3004</v>
      </c>
      <c r="K5847" s="1">
        <v>0.781</v>
      </c>
    </row>
    <row r="5848" spans="1:11">
      <c r="A5848">
        <v>5845</v>
      </c>
      <c r="B5848" s="1">
        <v>3.7218</v>
      </c>
      <c r="C5848" s="1">
        <v>1.2186</v>
      </c>
      <c r="G5848">
        <v>5804</v>
      </c>
      <c r="H5848" s="1">
        <v>0.9457</v>
      </c>
      <c r="I5848" s="1">
        <v>4.301</v>
      </c>
      <c r="J5848" s="1">
        <v>3.3188</v>
      </c>
      <c r="K5848" s="1">
        <v>0.8466</v>
      </c>
    </row>
    <row r="5849" spans="1:11">
      <c r="A5849">
        <v>5846</v>
      </c>
      <c r="B5849" s="1">
        <v>3.721</v>
      </c>
      <c r="C5849" s="1">
        <v>1.1258</v>
      </c>
      <c r="G5849">
        <v>5805</v>
      </c>
      <c r="H5849" s="1">
        <v>1.024</v>
      </c>
      <c r="I5849" s="1">
        <v>4.2754</v>
      </c>
      <c r="J5849" s="1">
        <v>3.3199</v>
      </c>
      <c r="K5849" s="1">
        <v>0.8762</v>
      </c>
    </row>
    <row r="5850" spans="1:11">
      <c r="A5850">
        <v>5847</v>
      </c>
      <c r="B5850" s="1">
        <v>3.689</v>
      </c>
      <c r="C5850" s="1">
        <v>1.2145</v>
      </c>
      <c r="G5850">
        <v>5806</v>
      </c>
      <c r="H5850" s="1">
        <v>1.1726</v>
      </c>
      <c r="I5850" s="1">
        <v>4.2433</v>
      </c>
      <c r="J5850" s="1">
        <v>3.3752</v>
      </c>
      <c r="K5850" s="1">
        <v>0.7648</v>
      </c>
    </row>
    <row r="5851" spans="1:11">
      <c r="A5851">
        <v>5848</v>
      </c>
      <c r="B5851" s="1">
        <v>3.7293</v>
      </c>
      <c r="C5851" s="1">
        <v>1.1091</v>
      </c>
      <c r="G5851">
        <v>5807</v>
      </c>
      <c r="H5851" s="1">
        <v>1.0497</v>
      </c>
      <c r="I5851" s="1">
        <v>4.2847</v>
      </c>
      <c r="J5851" s="1">
        <v>3.361</v>
      </c>
      <c r="K5851" s="1">
        <v>0.7645</v>
      </c>
    </row>
    <row r="5852" spans="1:11">
      <c r="A5852">
        <v>5849</v>
      </c>
      <c r="B5852" s="1">
        <v>3.6961</v>
      </c>
      <c r="C5852" s="1">
        <v>1.1148</v>
      </c>
      <c r="G5852">
        <v>5808</v>
      </c>
      <c r="H5852" s="1">
        <v>1.0013</v>
      </c>
      <c r="I5852" s="1">
        <v>4.2655</v>
      </c>
      <c r="J5852" s="1">
        <v>3.3514</v>
      </c>
      <c r="K5852" s="1">
        <v>0.8746</v>
      </c>
    </row>
    <row r="5853" spans="1:11">
      <c r="A5853">
        <v>5850</v>
      </c>
      <c r="B5853" s="1">
        <v>3.72</v>
      </c>
      <c r="C5853" s="1">
        <v>1.1033</v>
      </c>
      <c r="G5853">
        <v>5809</v>
      </c>
      <c r="H5853" s="1">
        <v>1.138</v>
      </c>
      <c r="I5853" s="1">
        <v>4.2256</v>
      </c>
      <c r="J5853" s="1">
        <v>3.3323</v>
      </c>
      <c r="K5853" s="1">
        <v>0.7224</v>
      </c>
    </row>
    <row r="5854" spans="1:11">
      <c r="A5854">
        <v>5851</v>
      </c>
      <c r="B5854" s="1">
        <v>3.6908</v>
      </c>
      <c r="C5854" s="1">
        <v>1.1708</v>
      </c>
      <c r="G5854">
        <v>5810</v>
      </c>
      <c r="H5854" s="1">
        <v>1.0222</v>
      </c>
      <c r="I5854" s="1">
        <v>4.1941</v>
      </c>
      <c r="J5854" s="1">
        <v>3.3717</v>
      </c>
      <c r="K5854" s="1">
        <v>0.7597</v>
      </c>
    </row>
    <row r="5855" spans="1:11">
      <c r="A5855">
        <v>5852</v>
      </c>
      <c r="B5855" s="1">
        <v>3.6537</v>
      </c>
      <c r="C5855" s="1">
        <v>1.0674</v>
      </c>
      <c r="G5855">
        <v>5811</v>
      </c>
      <c r="H5855" s="1">
        <v>1.0235</v>
      </c>
      <c r="I5855" s="1">
        <v>4.1756</v>
      </c>
      <c r="J5855" s="1">
        <v>3.4118</v>
      </c>
      <c r="K5855" s="1">
        <v>0.7701</v>
      </c>
    </row>
    <row r="5856" spans="1:11">
      <c r="A5856">
        <v>5853</v>
      </c>
      <c r="B5856" s="1">
        <v>3.6509</v>
      </c>
      <c r="C5856" s="1">
        <v>1.1742</v>
      </c>
      <c r="G5856">
        <v>5812</v>
      </c>
      <c r="H5856" s="1">
        <v>0.8871</v>
      </c>
      <c r="I5856" s="1">
        <v>4.1582</v>
      </c>
      <c r="J5856" s="1">
        <v>3.3881</v>
      </c>
      <c r="K5856" s="1">
        <v>0.8595</v>
      </c>
    </row>
    <row r="5857" spans="1:11">
      <c r="A5857">
        <v>5854</v>
      </c>
      <c r="B5857" s="1">
        <v>3.6502</v>
      </c>
      <c r="C5857" s="1">
        <v>1.2062</v>
      </c>
      <c r="G5857">
        <v>5813</v>
      </c>
      <c r="H5857" s="1">
        <v>0.9101</v>
      </c>
      <c r="I5857" s="1">
        <v>4.1256</v>
      </c>
      <c r="J5857" s="1">
        <v>3.4011</v>
      </c>
      <c r="K5857" s="1">
        <v>0.8369</v>
      </c>
    </row>
    <row r="5858" spans="1:11">
      <c r="A5858">
        <v>5855</v>
      </c>
      <c r="B5858" s="1">
        <v>3.6432</v>
      </c>
      <c r="C5858" s="1">
        <v>1.2616</v>
      </c>
      <c r="G5858">
        <v>5814</v>
      </c>
      <c r="H5858" s="1">
        <v>1.0355</v>
      </c>
      <c r="I5858" s="1">
        <v>4.0946</v>
      </c>
      <c r="J5858" s="1">
        <v>3.4056</v>
      </c>
      <c r="K5858" s="1">
        <v>0.7695</v>
      </c>
    </row>
    <row r="5859" spans="1:11">
      <c r="A5859">
        <v>5856</v>
      </c>
      <c r="B5859" s="1">
        <v>3.6546</v>
      </c>
      <c r="C5859" s="1">
        <v>1.132</v>
      </c>
      <c r="G5859">
        <v>5815</v>
      </c>
      <c r="H5859" s="1">
        <v>0.9434</v>
      </c>
      <c r="I5859" s="1">
        <v>4.1142</v>
      </c>
      <c r="J5859" s="1">
        <v>3.3838</v>
      </c>
      <c r="K5859" s="1">
        <v>0.7866</v>
      </c>
    </row>
    <row r="5860" spans="1:11">
      <c r="A5860">
        <v>5857</v>
      </c>
      <c r="B5860" s="1">
        <v>3.6904</v>
      </c>
      <c r="C5860" s="1">
        <v>1.1893</v>
      </c>
      <c r="G5860">
        <v>5816</v>
      </c>
      <c r="H5860" s="1">
        <v>0.9808</v>
      </c>
      <c r="I5860" s="1">
        <v>4.1165</v>
      </c>
      <c r="J5860" s="1">
        <v>3.3916</v>
      </c>
      <c r="K5860" s="1">
        <v>0.8412</v>
      </c>
    </row>
    <row r="5861" spans="1:11">
      <c r="A5861">
        <v>5858</v>
      </c>
      <c r="B5861" s="1">
        <v>3.6846</v>
      </c>
      <c r="C5861" s="1">
        <v>1.1251</v>
      </c>
      <c r="G5861">
        <v>5817</v>
      </c>
      <c r="H5861" s="1">
        <v>1.0789</v>
      </c>
      <c r="I5861" s="1">
        <v>4.1326</v>
      </c>
      <c r="J5861" s="1">
        <v>3.4074</v>
      </c>
      <c r="K5861" s="1">
        <v>0.8932</v>
      </c>
    </row>
    <row r="5862" spans="1:11">
      <c r="A5862">
        <v>5859</v>
      </c>
      <c r="B5862" s="1">
        <v>3.6876</v>
      </c>
      <c r="C5862" s="1">
        <v>1.1132</v>
      </c>
      <c r="G5862">
        <v>5818</v>
      </c>
      <c r="H5862" s="1">
        <v>1.0502</v>
      </c>
      <c r="I5862" s="1">
        <v>4.1022</v>
      </c>
      <c r="J5862" s="1">
        <v>3.4192</v>
      </c>
      <c r="K5862" s="1">
        <v>0.855</v>
      </c>
    </row>
    <row r="5863" spans="1:11">
      <c r="A5863">
        <v>5860</v>
      </c>
      <c r="B5863" s="1">
        <v>3.7126</v>
      </c>
      <c r="C5863" s="1">
        <v>1.0957</v>
      </c>
      <c r="G5863">
        <v>5819</v>
      </c>
      <c r="H5863" s="1">
        <v>1.1378</v>
      </c>
      <c r="I5863" s="1">
        <v>4.0893</v>
      </c>
      <c r="J5863" s="1">
        <v>3.4378</v>
      </c>
      <c r="K5863" s="1">
        <v>0.8745</v>
      </c>
    </row>
    <row r="5864" spans="1:11">
      <c r="A5864">
        <v>5861</v>
      </c>
      <c r="B5864" s="1">
        <v>3.7002</v>
      </c>
      <c r="C5864" s="1">
        <v>1.1617</v>
      </c>
      <c r="G5864">
        <v>5820</v>
      </c>
      <c r="H5864" s="1">
        <v>1.0573</v>
      </c>
      <c r="I5864" s="1">
        <v>4.0875</v>
      </c>
      <c r="J5864" s="1">
        <v>3.4366</v>
      </c>
      <c r="K5864" s="1">
        <v>0.7242</v>
      </c>
    </row>
    <row r="5865" spans="1:11">
      <c r="A5865">
        <v>5862</v>
      </c>
      <c r="B5865" s="1">
        <v>3.7153</v>
      </c>
      <c r="C5865" s="1">
        <v>1.0746</v>
      </c>
      <c r="G5865">
        <v>5821</v>
      </c>
      <c r="H5865" s="1">
        <v>0.884</v>
      </c>
      <c r="I5865" s="1">
        <v>4.114</v>
      </c>
      <c r="J5865" s="1">
        <v>3.4612</v>
      </c>
      <c r="K5865" s="1">
        <v>0.8447</v>
      </c>
    </row>
    <row r="5866" spans="1:11">
      <c r="A5866">
        <v>5863</v>
      </c>
      <c r="B5866" s="1">
        <v>3.6805</v>
      </c>
      <c r="C5866" s="1">
        <v>1.2155</v>
      </c>
      <c r="G5866">
        <v>5822</v>
      </c>
      <c r="H5866" s="1">
        <v>1.0704</v>
      </c>
      <c r="I5866" s="1">
        <v>4.1267</v>
      </c>
      <c r="J5866" s="1">
        <v>3.4849</v>
      </c>
      <c r="K5866" s="1">
        <v>0.8627</v>
      </c>
    </row>
    <row r="5867" spans="1:11">
      <c r="A5867">
        <v>5864</v>
      </c>
      <c r="B5867" s="1">
        <v>3.6789</v>
      </c>
      <c r="C5867" s="1">
        <v>1.0805</v>
      </c>
      <c r="G5867">
        <v>5823</v>
      </c>
      <c r="H5867" s="1">
        <v>1.1927</v>
      </c>
      <c r="I5867" s="1">
        <v>4.0881</v>
      </c>
      <c r="J5867" s="1">
        <v>3.4563</v>
      </c>
      <c r="K5867" s="1">
        <v>0.7951</v>
      </c>
    </row>
    <row r="5868" spans="1:11">
      <c r="A5868">
        <v>5865</v>
      </c>
      <c r="B5868" s="1">
        <v>3.7022</v>
      </c>
      <c r="C5868" s="1">
        <v>1.0349</v>
      </c>
      <c r="G5868">
        <v>5824</v>
      </c>
      <c r="H5868" s="1">
        <v>0.9267</v>
      </c>
      <c r="I5868" s="1">
        <v>4.0735</v>
      </c>
      <c r="J5868" s="1">
        <v>3.4795</v>
      </c>
      <c r="K5868" s="1">
        <v>0.924</v>
      </c>
    </row>
    <row r="5869" spans="1:11">
      <c r="A5869">
        <v>5866</v>
      </c>
      <c r="B5869" s="1">
        <v>3.6873</v>
      </c>
      <c r="C5869" s="1">
        <v>1.1228</v>
      </c>
      <c r="G5869">
        <v>5825</v>
      </c>
      <c r="H5869" s="1">
        <v>1.04</v>
      </c>
      <c r="I5869" s="1">
        <v>4.0864</v>
      </c>
      <c r="J5869" s="1">
        <v>3.4915</v>
      </c>
      <c r="K5869" s="1">
        <v>1.0272</v>
      </c>
    </row>
    <row r="5870" spans="1:11">
      <c r="A5870">
        <v>5867</v>
      </c>
      <c r="B5870" s="1">
        <v>3.7173</v>
      </c>
      <c r="C5870" s="1">
        <v>0.9461</v>
      </c>
      <c r="G5870">
        <v>5826</v>
      </c>
      <c r="H5870" s="1">
        <v>0.8667</v>
      </c>
      <c r="I5870" s="1">
        <v>4.1268</v>
      </c>
      <c r="J5870" s="1">
        <v>3.4672</v>
      </c>
      <c r="K5870" s="1">
        <v>0.8449</v>
      </c>
    </row>
    <row r="5871" spans="1:11">
      <c r="A5871">
        <v>5868</v>
      </c>
      <c r="B5871" s="1">
        <v>3.7573</v>
      </c>
      <c r="C5871" s="1">
        <v>1.0675</v>
      </c>
      <c r="G5871">
        <v>5827</v>
      </c>
      <c r="H5871" s="1">
        <v>1.0514</v>
      </c>
      <c r="I5871" s="1">
        <v>4.1361</v>
      </c>
      <c r="J5871" s="1">
        <v>3.4924</v>
      </c>
      <c r="K5871" s="1">
        <v>0.8508</v>
      </c>
    </row>
    <row r="5872" spans="1:11">
      <c r="A5872">
        <v>5869</v>
      </c>
      <c r="B5872" s="1">
        <v>3.7689</v>
      </c>
      <c r="C5872" s="1">
        <v>1.0024</v>
      </c>
      <c r="G5872">
        <v>5828</v>
      </c>
      <c r="H5872" s="1">
        <v>1.0459</v>
      </c>
      <c r="I5872" s="1">
        <v>4.0996</v>
      </c>
      <c r="J5872" s="1">
        <v>3.5074</v>
      </c>
      <c r="K5872" s="1">
        <v>0.8206</v>
      </c>
    </row>
    <row r="5873" spans="1:11">
      <c r="A5873">
        <v>5870</v>
      </c>
      <c r="B5873" s="1">
        <v>3.7796</v>
      </c>
      <c r="C5873" s="1">
        <v>1.1764</v>
      </c>
      <c r="G5873">
        <v>5829</v>
      </c>
      <c r="H5873" s="1">
        <v>0.9878</v>
      </c>
      <c r="I5873" s="1">
        <v>4.1247</v>
      </c>
      <c r="J5873" s="1">
        <v>3.532</v>
      </c>
      <c r="K5873" s="1">
        <v>0.7251</v>
      </c>
    </row>
    <row r="5874" spans="1:11">
      <c r="A5874">
        <v>5871</v>
      </c>
      <c r="B5874" s="1">
        <v>3.8032</v>
      </c>
      <c r="C5874" s="1">
        <v>1.0292</v>
      </c>
      <c r="G5874">
        <v>5830</v>
      </c>
      <c r="H5874" s="1">
        <v>0.8913</v>
      </c>
      <c r="I5874" s="1">
        <v>4.1374</v>
      </c>
      <c r="J5874" s="1">
        <v>3.5354</v>
      </c>
      <c r="K5874" s="1">
        <v>0.7298</v>
      </c>
    </row>
    <row r="5875" spans="1:11">
      <c r="A5875">
        <v>5872</v>
      </c>
      <c r="B5875" s="1">
        <v>3.7894</v>
      </c>
      <c r="C5875" s="1">
        <v>1.0933</v>
      </c>
      <c r="G5875">
        <v>5831</v>
      </c>
      <c r="H5875" s="1">
        <v>1.1116</v>
      </c>
      <c r="I5875" s="1">
        <v>4.1544</v>
      </c>
      <c r="J5875" s="1">
        <v>3.5867</v>
      </c>
      <c r="K5875" s="1">
        <v>0.7032</v>
      </c>
    </row>
    <row r="5876" spans="1:11">
      <c r="A5876">
        <v>5873</v>
      </c>
      <c r="B5876" s="1">
        <v>3.7788</v>
      </c>
      <c r="C5876" s="1">
        <v>0.9984</v>
      </c>
      <c r="G5876">
        <v>5832</v>
      </c>
      <c r="H5876" s="1">
        <v>1.0805</v>
      </c>
      <c r="I5876" s="1">
        <v>4.1761</v>
      </c>
      <c r="J5876" s="1">
        <v>3.6027</v>
      </c>
      <c r="K5876" s="1">
        <v>0.8169</v>
      </c>
    </row>
    <row r="5877" spans="1:11">
      <c r="A5877">
        <v>5874</v>
      </c>
      <c r="B5877" s="1">
        <v>3.7724</v>
      </c>
      <c r="C5877" s="1">
        <v>0.9596</v>
      </c>
      <c r="G5877">
        <v>5833</v>
      </c>
      <c r="H5877" s="1">
        <v>0.9439</v>
      </c>
      <c r="I5877" s="1">
        <v>4.1608</v>
      </c>
      <c r="J5877" s="1">
        <v>3.5495</v>
      </c>
      <c r="K5877" s="1">
        <v>0.8143</v>
      </c>
    </row>
    <row r="5878" spans="1:11">
      <c r="A5878">
        <v>5875</v>
      </c>
      <c r="B5878" s="1">
        <v>3.7427</v>
      </c>
      <c r="C5878" s="1">
        <v>0.9508</v>
      </c>
      <c r="G5878">
        <v>5834</v>
      </c>
      <c r="H5878" s="1">
        <v>1.0297</v>
      </c>
      <c r="I5878" s="1">
        <v>4.1709</v>
      </c>
      <c r="J5878" s="1">
        <v>3.4983</v>
      </c>
      <c r="K5878" s="1">
        <v>0.9655</v>
      </c>
    </row>
    <row r="5879" spans="1:11">
      <c r="A5879">
        <v>5876</v>
      </c>
      <c r="B5879" s="1">
        <v>3.7093</v>
      </c>
      <c r="C5879" s="1">
        <v>1.041</v>
      </c>
      <c r="G5879">
        <v>5835</v>
      </c>
      <c r="H5879" s="1">
        <v>0.9788</v>
      </c>
      <c r="I5879" s="1">
        <v>4.1619</v>
      </c>
      <c r="J5879" s="1">
        <v>3.5474</v>
      </c>
      <c r="K5879" s="1">
        <v>0.7563</v>
      </c>
    </row>
    <row r="5880" spans="1:11">
      <c r="A5880">
        <v>5877</v>
      </c>
      <c r="B5880" s="1">
        <v>3.6931</v>
      </c>
      <c r="C5880" s="1">
        <v>0.9476</v>
      </c>
      <c r="G5880">
        <v>5836</v>
      </c>
      <c r="H5880" s="1">
        <v>0.952</v>
      </c>
      <c r="I5880" s="1">
        <v>4.1517</v>
      </c>
      <c r="J5880" s="1">
        <v>3.561</v>
      </c>
      <c r="K5880" s="1">
        <v>0.7807</v>
      </c>
    </row>
    <row r="5881" spans="1:11">
      <c r="A5881">
        <v>5878</v>
      </c>
      <c r="B5881" s="1">
        <v>3.6774</v>
      </c>
      <c r="C5881" s="1">
        <v>1.0326</v>
      </c>
      <c r="G5881">
        <v>5837</v>
      </c>
      <c r="H5881" s="1">
        <v>0.7793</v>
      </c>
      <c r="I5881" s="1">
        <v>4.1983</v>
      </c>
      <c r="J5881" s="1">
        <v>3.6414</v>
      </c>
      <c r="K5881" s="1">
        <v>0.9177</v>
      </c>
    </row>
    <row r="5882" spans="1:11">
      <c r="A5882">
        <v>5879</v>
      </c>
      <c r="B5882" s="1">
        <v>3.6574</v>
      </c>
      <c r="C5882" s="1">
        <v>0.956</v>
      </c>
      <c r="G5882">
        <v>5838</v>
      </c>
      <c r="H5882" s="1">
        <v>0.9611</v>
      </c>
      <c r="I5882" s="1">
        <v>4.1665</v>
      </c>
      <c r="J5882" s="1">
        <v>3.6034</v>
      </c>
      <c r="K5882" s="1">
        <v>0.816</v>
      </c>
    </row>
    <row r="5883" spans="1:11">
      <c r="A5883">
        <v>5880</v>
      </c>
      <c r="B5883" s="1">
        <v>3.6833</v>
      </c>
      <c r="C5883" s="1">
        <v>0.9867</v>
      </c>
      <c r="G5883">
        <v>5839</v>
      </c>
      <c r="H5883" s="1">
        <v>1.1197</v>
      </c>
      <c r="I5883" s="1">
        <v>4.2111</v>
      </c>
      <c r="J5883" s="1">
        <v>3.6068</v>
      </c>
      <c r="K5883" s="1">
        <v>0.8151</v>
      </c>
    </row>
    <row r="5884" spans="1:11">
      <c r="A5884">
        <v>5881</v>
      </c>
      <c r="B5884" s="1">
        <v>3.7006</v>
      </c>
      <c r="C5884" s="1">
        <v>1.0231</v>
      </c>
      <c r="G5884">
        <v>5840</v>
      </c>
      <c r="H5884" s="1">
        <v>1.0372</v>
      </c>
      <c r="I5884" s="1">
        <v>4.2557</v>
      </c>
      <c r="J5884" s="1">
        <v>3.6355</v>
      </c>
      <c r="K5884" s="1">
        <v>0.7572</v>
      </c>
    </row>
    <row r="5885" spans="1:11">
      <c r="A5885">
        <v>5882</v>
      </c>
      <c r="B5885" s="1">
        <v>3.7355</v>
      </c>
      <c r="C5885" s="1">
        <v>1.0551</v>
      </c>
      <c r="G5885">
        <v>5841</v>
      </c>
      <c r="H5885" s="1">
        <v>0.9998</v>
      </c>
      <c r="I5885" s="1">
        <v>4.28</v>
      </c>
      <c r="J5885" s="1">
        <v>3.6763</v>
      </c>
      <c r="K5885" s="1">
        <v>0.8554</v>
      </c>
    </row>
    <row r="5886" spans="1:11">
      <c r="A5886">
        <v>5883</v>
      </c>
      <c r="B5886" s="1">
        <v>3.7475</v>
      </c>
      <c r="C5886" s="1">
        <v>1.1281</v>
      </c>
      <c r="G5886">
        <v>5842</v>
      </c>
      <c r="H5886" s="1">
        <v>1.1762</v>
      </c>
      <c r="I5886" s="1">
        <v>4.232</v>
      </c>
      <c r="J5886" s="1">
        <v>3.606</v>
      </c>
      <c r="K5886" s="1">
        <v>0.8529</v>
      </c>
    </row>
    <row r="5887" spans="1:11">
      <c r="A5887">
        <v>5884</v>
      </c>
      <c r="B5887" s="1">
        <v>3.7736</v>
      </c>
      <c r="C5887" s="1">
        <v>1.1452</v>
      </c>
      <c r="G5887">
        <v>5843</v>
      </c>
      <c r="H5887" s="1">
        <v>1.1666</v>
      </c>
      <c r="I5887" s="1">
        <v>4.2369</v>
      </c>
      <c r="J5887" s="1">
        <v>3.628</v>
      </c>
      <c r="K5887" s="1">
        <v>0.6883</v>
      </c>
    </row>
    <row r="5888" spans="1:11">
      <c r="A5888">
        <v>5885</v>
      </c>
      <c r="B5888" s="1">
        <v>3.7675</v>
      </c>
      <c r="C5888" s="1">
        <v>1.0841</v>
      </c>
      <c r="G5888">
        <v>5844</v>
      </c>
      <c r="H5888" s="1">
        <v>0.9371</v>
      </c>
      <c r="I5888" s="1">
        <v>4.2191</v>
      </c>
      <c r="J5888" s="1">
        <v>3.6346</v>
      </c>
      <c r="K5888" s="1">
        <v>0.9344</v>
      </c>
    </row>
    <row r="5889" spans="1:11">
      <c r="A5889">
        <v>5886</v>
      </c>
      <c r="B5889" s="1">
        <v>3.7868</v>
      </c>
      <c r="C5889" s="1">
        <v>1.1464</v>
      </c>
      <c r="G5889">
        <v>5845</v>
      </c>
      <c r="H5889" s="1">
        <v>1.0831</v>
      </c>
      <c r="I5889" s="1">
        <v>4.2657</v>
      </c>
      <c r="J5889" s="1">
        <v>3.7218</v>
      </c>
      <c r="K5889" s="1">
        <v>0.8381</v>
      </c>
    </row>
    <row r="5890" spans="1:11">
      <c r="A5890">
        <v>5887</v>
      </c>
      <c r="B5890" s="1">
        <v>3.6879</v>
      </c>
      <c r="C5890" s="1">
        <v>1.0599</v>
      </c>
      <c r="G5890">
        <v>5846</v>
      </c>
      <c r="H5890" s="1">
        <v>1.283</v>
      </c>
      <c r="I5890" s="1">
        <v>4.2116</v>
      </c>
      <c r="J5890" s="1">
        <v>3.721</v>
      </c>
      <c r="K5890" s="1">
        <v>0.8733</v>
      </c>
    </row>
    <row r="5891" spans="1:11">
      <c r="A5891">
        <v>5888</v>
      </c>
      <c r="B5891" s="1">
        <v>3.6952</v>
      </c>
      <c r="C5891" s="1">
        <v>1.0822</v>
      </c>
      <c r="G5891">
        <v>5847</v>
      </c>
      <c r="H5891" s="1">
        <v>1.2642</v>
      </c>
      <c r="I5891" s="1">
        <v>4.2542</v>
      </c>
      <c r="J5891" s="1">
        <v>3.689</v>
      </c>
      <c r="K5891" s="1">
        <v>0.8665</v>
      </c>
    </row>
    <row r="5892" spans="1:11">
      <c r="A5892">
        <v>5889</v>
      </c>
      <c r="B5892" s="1">
        <v>3.7526</v>
      </c>
      <c r="C5892" s="1">
        <v>1.1182</v>
      </c>
      <c r="G5892">
        <v>5848</v>
      </c>
      <c r="H5892" s="1">
        <v>1.1018</v>
      </c>
      <c r="I5892" s="1">
        <v>4.2323</v>
      </c>
      <c r="J5892" s="1">
        <v>3.7293</v>
      </c>
      <c r="K5892" s="1">
        <v>0.9945</v>
      </c>
    </row>
    <row r="5893" spans="1:11">
      <c r="A5893">
        <v>5890</v>
      </c>
      <c r="B5893" s="1">
        <v>3.7771</v>
      </c>
      <c r="C5893" s="1">
        <v>1.0955</v>
      </c>
      <c r="G5893">
        <v>5849</v>
      </c>
      <c r="H5893" s="1">
        <v>1.4098</v>
      </c>
      <c r="I5893" s="1">
        <v>4.2525</v>
      </c>
      <c r="J5893" s="1">
        <v>3.6961</v>
      </c>
      <c r="K5893" s="1">
        <v>0.8493</v>
      </c>
    </row>
    <row r="5894" spans="1:11">
      <c r="A5894">
        <v>5891</v>
      </c>
      <c r="B5894" s="1">
        <v>3.8144</v>
      </c>
      <c r="C5894" s="1">
        <v>1.1548</v>
      </c>
      <c r="G5894">
        <v>5850</v>
      </c>
      <c r="H5894" s="1">
        <v>1.422</v>
      </c>
      <c r="I5894" s="1">
        <v>4.2929</v>
      </c>
      <c r="J5894" s="1">
        <v>3.72</v>
      </c>
      <c r="K5894" s="1">
        <v>0.9257</v>
      </c>
    </row>
    <row r="5895" spans="1:11">
      <c r="A5895">
        <v>5892</v>
      </c>
      <c r="B5895" s="1">
        <v>3.8148</v>
      </c>
      <c r="C5895" s="1">
        <v>1.1231</v>
      </c>
      <c r="G5895">
        <v>5851</v>
      </c>
      <c r="H5895" s="1">
        <v>1.286</v>
      </c>
      <c r="I5895" s="1">
        <v>4.2966</v>
      </c>
      <c r="J5895" s="1">
        <v>3.6908</v>
      </c>
      <c r="K5895" s="1">
        <v>1.009</v>
      </c>
    </row>
    <row r="5896" spans="1:11">
      <c r="A5896">
        <v>5893</v>
      </c>
      <c r="B5896" s="1">
        <v>3.8213</v>
      </c>
      <c r="C5896" s="1">
        <v>1.1772</v>
      </c>
      <c r="G5896">
        <v>5852</v>
      </c>
      <c r="H5896" s="1">
        <v>1.1093</v>
      </c>
      <c r="I5896" s="1">
        <v>4.2881</v>
      </c>
      <c r="J5896" s="1">
        <v>3.6537</v>
      </c>
      <c r="K5896" s="1">
        <v>0.8482</v>
      </c>
    </row>
    <row r="5897" spans="1:11">
      <c r="A5897">
        <v>5894</v>
      </c>
      <c r="B5897" s="1">
        <v>3.8031</v>
      </c>
      <c r="C5897" s="1">
        <v>1.1672</v>
      </c>
      <c r="G5897">
        <v>5853</v>
      </c>
      <c r="H5897" s="1">
        <v>1.0804</v>
      </c>
      <c r="I5897" s="1">
        <v>4.3143</v>
      </c>
      <c r="J5897" s="1">
        <v>3.6509</v>
      </c>
      <c r="K5897" s="1">
        <v>0.8274</v>
      </c>
    </row>
    <row r="5898" spans="1:11">
      <c r="A5898">
        <v>5895</v>
      </c>
      <c r="B5898" s="1">
        <v>3.8393</v>
      </c>
      <c r="C5898" s="1">
        <v>1.1238</v>
      </c>
      <c r="G5898">
        <v>5854</v>
      </c>
      <c r="H5898" s="1">
        <v>1.2631</v>
      </c>
      <c r="I5898" s="1">
        <v>4.3456</v>
      </c>
      <c r="J5898" s="1">
        <v>3.6502</v>
      </c>
      <c r="K5898" s="1">
        <v>0.8416</v>
      </c>
    </row>
    <row r="5899" spans="1:11">
      <c r="A5899">
        <v>5896</v>
      </c>
      <c r="B5899" s="1">
        <v>3.8676</v>
      </c>
      <c r="C5899" s="1">
        <v>1.0348</v>
      </c>
      <c r="G5899">
        <v>5855</v>
      </c>
      <c r="H5899" s="1">
        <v>1.2397</v>
      </c>
      <c r="I5899" s="1">
        <v>4.3141</v>
      </c>
      <c r="J5899" s="1">
        <v>3.6432</v>
      </c>
      <c r="K5899" s="1">
        <v>0.8458</v>
      </c>
    </row>
    <row r="5900" spans="1:11">
      <c r="A5900">
        <v>5897</v>
      </c>
      <c r="B5900" s="1">
        <v>3.8608</v>
      </c>
      <c r="C5900" s="1">
        <v>1.0845</v>
      </c>
      <c r="G5900">
        <v>5856</v>
      </c>
      <c r="H5900" s="1">
        <v>1.2449</v>
      </c>
      <c r="I5900" s="1">
        <v>4.2813</v>
      </c>
      <c r="J5900" s="1">
        <v>3.6546</v>
      </c>
      <c r="K5900" s="1">
        <v>0.8017</v>
      </c>
    </row>
    <row r="5901" spans="1:11">
      <c r="A5901">
        <v>5898</v>
      </c>
      <c r="B5901" s="1">
        <v>3.8846</v>
      </c>
      <c r="C5901" s="1">
        <v>1.0858</v>
      </c>
      <c r="G5901">
        <v>5857</v>
      </c>
      <c r="H5901" s="1">
        <v>1.2646</v>
      </c>
      <c r="I5901" s="1">
        <v>4.3067</v>
      </c>
      <c r="J5901" s="1">
        <v>3.6904</v>
      </c>
      <c r="K5901" s="1">
        <v>0.8433</v>
      </c>
    </row>
    <row r="5902" spans="1:11">
      <c r="A5902">
        <v>5899</v>
      </c>
      <c r="B5902" s="1">
        <v>3.8571</v>
      </c>
      <c r="C5902" s="1">
        <v>1.1673</v>
      </c>
      <c r="G5902">
        <v>5858</v>
      </c>
      <c r="H5902" s="1">
        <v>1.2694</v>
      </c>
      <c r="I5902" s="1">
        <v>4.2838</v>
      </c>
      <c r="J5902" s="1">
        <v>3.6846</v>
      </c>
      <c r="K5902" s="1">
        <v>0.8502</v>
      </c>
    </row>
    <row r="5903" spans="1:11">
      <c r="A5903">
        <v>5900</v>
      </c>
      <c r="B5903" s="1">
        <v>3.839</v>
      </c>
      <c r="C5903" s="1">
        <v>1.1225</v>
      </c>
      <c r="G5903">
        <v>5859</v>
      </c>
      <c r="H5903" s="1">
        <v>1.2278</v>
      </c>
      <c r="I5903" s="1">
        <v>4.3119</v>
      </c>
      <c r="J5903" s="1">
        <v>3.6876</v>
      </c>
      <c r="K5903" s="1">
        <v>0.8889</v>
      </c>
    </row>
    <row r="5904" spans="1:11">
      <c r="A5904">
        <v>5901</v>
      </c>
      <c r="B5904" s="1">
        <v>3.7811</v>
      </c>
      <c r="C5904" s="1">
        <v>1.1219</v>
      </c>
      <c r="G5904">
        <v>5860</v>
      </c>
      <c r="H5904" s="1">
        <v>1.4546</v>
      </c>
      <c r="I5904" s="1">
        <v>4.3331</v>
      </c>
      <c r="J5904" s="1">
        <v>3.7126</v>
      </c>
      <c r="K5904" s="1">
        <v>0.9497</v>
      </c>
    </row>
    <row r="5905" spans="1:11">
      <c r="A5905">
        <v>5902</v>
      </c>
      <c r="B5905" s="1">
        <v>3.7413</v>
      </c>
      <c r="C5905" s="1">
        <v>1.0478</v>
      </c>
      <c r="G5905">
        <v>5861</v>
      </c>
      <c r="H5905" s="1">
        <v>1.3542</v>
      </c>
      <c r="I5905" s="1">
        <v>4.3605</v>
      </c>
      <c r="J5905" s="1">
        <v>3.7002</v>
      </c>
      <c r="K5905" s="1">
        <v>0.7829</v>
      </c>
    </row>
    <row r="5906" spans="1:11">
      <c r="A5906">
        <v>5903</v>
      </c>
      <c r="B5906" s="1">
        <v>3.7082</v>
      </c>
      <c r="C5906" s="1">
        <v>1.0989</v>
      </c>
      <c r="G5906">
        <v>5862</v>
      </c>
      <c r="H5906" s="1">
        <v>1.3207</v>
      </c>
      <c r="I5906" s="1">
        <v>4.3507</v>
      </c>
      <c r="J5906" s="1">
        <v>3.7153</v>
      </c>
      <c r="K5906" s="1">
        <v>0.8613</v>
      </c>
    </row>
    <row r="5907" spans="1:11">
      <c r="A5907">
        <v>5904</v>
      </c>
      <c r="B5907" s="1">
        <v>3.7284</v>
      </c>
      <c r="C5907" s="1">
        <v>1.1457</v>
      </c>
      <c r="G5907">
        <v>5863</v>
      </c>
      <c r="H5907" s="1">
        <v>1.383</v>
      </c>
      <c r="I5907" s="1">
        <v>4.3473</v>
      </c>
      <c r="J5907" s="1">
        <v>3.6805</v>
      </c>
      <c r="K5907" s="1">
        <v>0.7806</v>
      </c>
    </row>
    <row r="5908" spans="1:11">
      <c r="A5908">
        <v>5905</v>
      </c>
      <c r="B5908" s="1">
        <v>3.7419</v>
      </c>
      <c r="C5908" s="1">
        <v>1.0514</v>
      </c>
      <c r="G5908">
        <v>5864</v>
      </c>
      <c r="H5908" s="1">
        <v>1.4244</v>
      </c>
      <c r="I5908" s="1">
        <v>4.3066</v>
      </c>
      <c r="J5908" s="1">
        <v>3.6789</v>
      </c>
      <c r="K5908" s="1">
        <v>0.8282</v>
      </c>
    </row>
    <row r="5909" spans="1:11">
      <c r="A5909">
        <v>5906</v>
      </c>
      <c r="B5909" s="1">
        <v>3.7609</v>
      </c>
      <c r="C5909" s="1">
        <v>1.1067</v>
      </c>
      <c r="G5909">
        <v>5865</v>
      </c>
      <c r="H5909" s="1">
        <v>1.4279</v>
      </c>
      <c r="I5909" s="1">
        <v>4.3071</v>
      </c>
      <c r="J5909" s="1">
        <v>3.7022</v>
      </c>
      <c r="K5909" s="1">
        <v>0.878</v>
      </c>
    </row>
    <row r="5910" spans="1:11">
      <c r="A5910">
        <v>5907</v>
      </c>
      <c r="B5910" s="1">
        <v>3.7556</v>
      </c>
      <c r="C5910" s="1">
        <v>1.2351</v>
      </c>
      <c r="G5910">
        <v>5866</v>
      </c>
      <c r="H5910" s="1">
        <v>1.343</v>
      </c>
      <c r="I5910" s="1">
        <v>4.2556</v>
      </c>
      <c r="J5910" s="1">
        <v>3.6873</v>
      </c>
      <c r="K5910" s="1">
        <v>0.9027</v>
      </c>
    </row>
    <row r="5911" spans="1:11">
      <c r="A5911">
        <v>5908</v>
      </c>
      <c r="B5911" s="1">
        <v>3.7428</v>
      </c>
      <c r="C5911" s="1">
        <v>1.1968</v>
      </c>
      <c r="G5911">
        <v>5867</v>
      </c>
      <c r="H5911" s="1">
        <v>1.3264</v>
      </c>
      <c r="I5911" s="1">
        <v>4.2742</v>
      </c>
      <c r="J5911" s="1">
        <v>3.7173</v>
      </c>
      <c r="K5911" s="1">
        <v>0.8565</v>
      </c>
    </row>
    <row r="5912" spans="1:11">
      <c r="A5912">
        <v>5909</v>
      </c>
      <c r="B5912" s="1">
        <v>3.7485</v>
      </c>
      <c r="C5912" s="1">
        <v>1.1335</v>
      </c>
      <c r="G5912">
        <v>5868</v>
      </c>
      <c r="H5912" s="1">
        <v>1.3233</v>
      </c>
      <c r="I5912" s="1">
        <v>4.2827</v>
      </c>
      <c r="J5912" s="1">
        <v>3.7573</v>
      </c>
      <c r="K5912" s="1">
        <v>0.9806</v>
      </c>
    </row>
    <row r="5913" spans="1:11">
      <c r="A5913">
        <v>5910</v>
      </c>
      <c r="B5913" s="1">
        <v>3.7751</v>
      </c>
      <c r="C5913" s="1">
        <v>1.2223</v>
      </c>
      <c r="G5913">
        <v>5869</v>
      </c>
      <c r="H5913" s="1">
        <v>1.0842</v>
      </c>
      <c r="I5913" s="1">
        <v>4.2811</v>
      </c>
      <c r="J5913" s="1">
        <v>3.7689</v>
      </c>
      <c r="K5913" s="1">
        <v>0.8327</v>
      </c>
    </row>
    <row r="5914" spans="1:11">
      <c r="A5914">
        <v>5911</v>
      </c>
      <c r="B5914" s="1">
        <v>3.7263</v>
      </c>
      <c r="C5914" s="1">
        <v>1.0052</v>
      </c>
      <c r="G5914">
        <v>5870</v>
      </c>
      <c r="H5914" s="1">
        <v>1.2284</v>
      </c>
      <c r="I5914" s="1">
        <v>4.2763</v>
      </c>
      <c r="J5914" s="1">
        <v>3.7796</v>
      </c>
      <c r="K5914" s="1">
        <v>0.879</v>
      </c>
    </row>
    <row r="5915" spans="1:11">
      <c r="A5915">
        <v>5912</v>
      </c>
      <c r="B5915" s="1">
        <v>3.7213</v>
      </c>
      <c r="C5915" s="1">
        <v>1.0211</v>
      </c>
      <c r="G5915">
        <v>5871</v>
      </c>
      <c r="H5915" s="1">
        <v>1.2751</v>
      </c>
      <c r="I5915" s="1">
        <v>4.3048</v>
      </c>
      <c r="J5915" s="1">
        <v>3.8032</v>
      </c>
      <c r="K5915" s="1">
        <v>0.8888</v>
      </c>
    </row>
    <row r="5916" spans="1:11">
      <c r="A5916">
        <v>5913</v>
      </c>
      <c r="B5916" s="1">
        <v>3.6362</v>
      </c>
      <c r="C5916" s="1">
        <v>1.8854</v>
      </c>
      <c r="G5916">
        <v>5872</v>
      </c>
      <c r="H5916" s="1">
        <v>1.2893</v>
      </c>
      <c r="I5916" s="1">
        <v>4.2976</v>
      </c>
      <c r="J5916" s="1">
        <v>3.7894</v>
      </c>
      <c r="K5916" s="1">
        <v>0.8188</v>
      </c>
    </row>
    <row r="5917" spans="1:11">
      <c r="A5917">
        <v>5914</v>
      </c>
      <c r="B5917" s="1">
        <v>3.5875</v>
      </c>
      <c r="C5917" s="1">
        <v>1.8561</v>
      </c>
      <c r="G5917">
        <v>5873</v>
      </c>
      <c r="H5917" s="1">
        <v>1.4434</v>
      </c>
      <c r="I5917" s="1">
        <v>4.298</v>
      </c>
      <c r="J5917" s="1">
        <v>3.7788</v>
      </c>
      <c r="K5917" s="1">
        <v>0.8767</v>
      </c>
    </row>
    <row r="5918" spans="1:11">
      <c r="A5918">
        <v>5915</v>
      </c>
      <c r="B5918" s="1">
        <v>3.551</v>
      </c>
      <c r="C5918" s="1">
        <v>1.9432</v>
      </c>
      <c r="G5918">
        <v>5874</v>
      </c>
      <c r="H5918" s="1">
        <v>1.2943</v>
      </c>
      <c r="I5918" s="1">
        <v>4.3161</v>
      </c>
      <c r="J5918" s="1">
        <v>3.7724</v>
      </c>
      <c r="K5918" s="1">
        <v>0.7323</v>
      </c>
    </row>
    <row r="5919" spans="1:11">
      <c r="A5919">
        <v>5916</v>
      </c>
      <c r="B5919" s="1">
        <v>3.6042</v>
      </c>
      <c r="C5919" s="1">
        <v>1.8437</v>
      </c>
      <c r="G5919">
        <v>5875</v>
      </c>
      <c r="H5919" s="1">
        <v>1.2918</v>
      </c>
      <c r="I5919" s="1">
        <v>4.3581</v>
      </c>
      <c r="J5919" s="1">
        <v>3.7427</v>
      </c>
      <c r="K5919" s="1">
        <v>0.7607</v>
      </c>
    </row>
    <row r="5920" spans="1:11">
      <c r="A5920">
        <v>5917</v>
      </c>
      <c r="B5920" s="1">
        <v>3.6232</v>
      </c>
      <c r="C5920" s="1">
        <v>1.8446</v>
      </c>
      <c r="G5920">
        <v>5876</v>
      </c>
      <c r="H5920" s="1">
        <v>1.269</v>
      </c>
      <c r="I5920" s="1">
        <v>4.3546</v>
      </c>
      <c r="J5920" s="1">
        <v>3.7093</v>
      </c>
      <c r="K5920" s="1">
        <v>0.8912</v>
      </c>
    </row>
    <row r="5921" spans="1:11">
      <c r="A5921">
        <v>5918</v>
      </c>
      <c r="B5921" s="1">
        <v>3.6164</v>
      </c>
      <c r="C5921" s="1">
        <v>1.0756</v>
      </c>
      <c r="G5921">
        <v>5877</v>
      </c>
      <c r="H5921" s="1">
        <v>1.2965</v>
      </c>
      <c r="I5921" s="1">
        <v>4.3007</v>
      </c>
      <c r="J5921" s="1">
        <v>3.6931</v>
      </c>
      <c r="K5921" s="1">
        <v>0.7979</v>
      </c>
    </row>
    <row r="5922" spans="1:11">
      <c r="A5922">
        <v>5919</v>
      </c>
      <c r="B5922" s="1">
        <v>3.6893</v>
      </c>
      <c r="C5922" s="1">
        <v>1.9842</v>
      </c>
      <c r="G5922">
        <v>5878</v>
      </c>
      <c r="H5922" s="1">
        <v>1.3333</v>
      </c>
      <c r="I5922" s="1">
        <v>4.2695</v>
      </c>
      <c r="J5922" s="1">
        <v>3.6774</v>
      </c>
      <c r="K5922" s="1">
        <v>0.7588</v>
      </c>
    </row>
    <row r="5923" spans="1:11">
      <c r="A5923">
        <v>5920</v>
      </c>
      <c r="B5923" s="1">
        <v>3.6855</v>
      </c>
      <c r="C5923" s="1">
        <v>1.9932</v>
      </c>
      <c r="G5923">
        <v>5879</v>
      </c>
      <c r="H5923" s="1">
        <v>1.3103</v>
      </c>
      <c r="I5923" s="1">
        <v>4.2767</v>
      </c>
      <c r="J5923" s="1">
        <v>3.6574</v>
      </c>
      <c r="K5923" s="1">
        <v>0.7882</v>
      </c>
    </row>
    <row r="5924" spans="1:11">
      <c r="A5924">
        <v>5921</v>
      </c>
      <c r="B5924" s="1">
        <v>3.6666</v>
      </c>
      <c r="C5924" s="1">
        <v>1.9123</v>
      </c>
      <c r="G5924">
        <v>5880</v>
      </c>
      <c r="H5924" s="1">
        <v>1.0857</v>
      </c>
      <c r="I5924" s="1">
        <v>4.2965</v>
      </c>
      <c r="J5924" s="1">
        <v>3.6833</v>
      </c>
      <c r="K5924" s="1">
        <v>0.7996</v>
      </c>
    </row>
    <row r="5925" spans="1:11">
      <c r="A5925">
        <v>5922</v>
      </c>
      <c r="B5925" s="1">
        <v>3.6639</v>
      </c>
      <c r="C5925" s="1">
        <v>1.9375</v>
      </c>
      <c r="G5925">
        <v>5881</v>
      </c>
      <c r="H5925" s="1">
        <v>1.1298</v>
      </c>
      <c r="I5925" s="1">
        <v>4.3113</v>
      </c>
      <c r="J5925" s="1">
        <v>3.7006</v>
      </c>
      <c r="K5925" s="1">
        <v>0.7774</v>
      </c>
    </row>
    <row r="5926" spans="1:11">
      <c r="A5926">
        <v>5923</v>
      </c>
      <c r="B5926" s="1">
        <v>3.656</v>
      </c>
      <c r="C5926" s="1">
        <v>1.0376</v>
      </c>
      <c r="G5926">
        <v>5882</v>
      </c>
      <c r="H5926" s="1">
        <v>1.0025</v>
      </c>
      <c r="I5926" s="1">
        <v>4.3208</v>
      </c>
      <c r="J5926" s="1">
        <v>3.7355</v>
      </c>
      <c r="K5926" s="1">
        <v>0.7813</v>
      </c>
    </row>
    <row r="5927" spans="1:11">
      <c r="A5927">
        <v>5924</v>
      </c>
      <c r="B5927" s="1">
        <v>3.6806</v>
      </c>
      <c r="C5927" s="1">
        <v>1.9193</v>
      </c>
      <c r="G5927">
        <v>5883</v>
      </c>
      <c r="H5927" s="1">
        <v>1.0242</v>
      </c>
      <c r="I5927" s="1">
        <v>4.335</v>
      </c>
      <c r="J5927" s="1">
        <v>3.7475</v>
      </c>
      <c r="K5927" s="1">
        <v>0.8103</v>
      </c>
    </row>
    <row r="5928" spans="1:11">
      <c r="A5928">
        <v>5925</v>
      </c>
      <c r="B5928" s="1">
        <v>3.6679</v>
      </c>
      <c r="C5928" s="1">
        <v>1.9742</v>
      </c>
      <c r="G5928">
        <v>5884</v>
      </c>
      <c r="H5928" s="1">
        <v>1.1202</v>
      </c>
      <c r="I5928" s="1">
        <v>4.3218</v>
      </c>
      <c r="J5928" s="1">
        <v>3.7736</v>
      </c>
      <c r="K5928" s="1">
        <v>0.7993</v>
      </c>
    </row>
    <row r="5929" spans="1:11">
      <c r="A5929">
        <v>5926</v>
      </c>
      <c r="B5929" s="1">
        <v>3.6016</v>
      </c>
      <c r="C5929" s="1">
        <v>1.8053</v>
      </c>
      <c r="G5929">
        <v>5885</v>
      </c>
      <c r="H5929" s="1">
        <v>0.794</v>
      </c>
      <c r="I5929" s="1">
        <v>4.3407</v>
      </c>
      <c r="J5929" s="1">
        <v>3.7675</v>
      </c>
      <c r="K5929" s="1">
        <v>0.8852</v>
      </c>
    </row>
    <row r="5930" spans="1:11">
      <c r="A5930">
        <v>5927</v>
      </c>
      <c r="B5930" s="1">
        <v>3.6147</v>
      </c>
      <c r="C5930" s="1">
        <v>1.899</v>
      </c>
      <c r="G5930">
        <v>5886</v>
      </c>
      <c r="H5930" s="1">
        <v>0.8669</v>
      </c>
      <c r="I5930" s="1">
        <v>4.3382</v>
      </c>
      <c r="J5930" s="1">
        <v>3.7868</v>
      </c>
      <c r="K5930" s="1">
        <v>0.9908</v>
      </c>
    </row>
    <row r="5931" spans="1:11">
      <c r="A5931">
        <v>5928</v>
      </c>
      <c r="B5931" s="1">
        <v>3.5984</v>
      </c>
      <c r="C5931" s="1">
        <v>1.8103</v>
      </c>
      <c r="G5931">
        <v>5887</v>
      </c>
      <c r="H5931" s="1">
        <v>0.8104</v>
      </c>
      <c r="I5931" s="1">
        <v>4.304</v>
      </c>
      <c r="J5931" s="1">
        <v>3.6879</v>
      </c>
      <c r="K5931" s="1">
        <v>0.8057</v>
      </c>
    </row>
    <row r="5932" spans="1:11">
      <c r="A5932">
        <v>5929</v>
      </c>
      <c r="B5932" s="1">
        <v>3.6209</v>
      </c>
      <c r="C5932" s="1">
        <v>1.0252</v>
      </c>
      <c r="G5932">
        <v>5888</v>
      </c>
      <c r="H5932" s="1">
        <v>0.8033</v>
      </c>
      <c r="I5932" s="1">
        <v>4.3101</v>
      </c>
      <c r="J5932" s="1">
        <v>3.6952</v>
      </c>
      <c r="K5932" s="1">
        <v>0.7424</v>
      </c>
    </row>
    <row r="5933" spans="1:11">
      <c r="A5933">
        <v>5930</v>
      </c>
      <c r="B5933" s="1">
        <v>3.6408</v>
      </c>
      <c r="C5933" s="1">
        <v>1.1271</v>
      </c>
      <c r="G5933">
        <v>5889</v>
      </c>
      <c r="H5933" s="1">
        <v>0.8352</v>
      </c>
      <c r="I5933" s="1">
        <v>4.3234</v>
      </c>
      <c r="J5933" s="1">
        <v>3.7526</v>
      </c>
      <c r="K5933" s="1">
        <v>1.0317</v>
      </c>
    </row>
    <row r="5934" spans="1:11">
      <c r="A5934">
        <v>5931</v>
      </c>
      <c r="B5934" s="1">
        <v>3.6148</v>
      </c>
      <c r="C5934" s="1">
        <v>1.0729</v>
      </c>
      <c r="G5934">
        <v>5890</v>
      </c>
      <c r="H5934" s="1">
        <v>0.8608</v>
      </c>
      <c r="I5934" s="1">
        <v>4.3362</v>
      </c>
      <c r="J5934" s="1">
        <v>3.7771</v>
      </c>
      <c r="K5934" s="1">
        <v>0.9524</v>
      </c>
    </row>
    <row r="5935" spans="1:11">
      <c r="A5935">
        <v>5932</v>
      </c>
      <c r="B5935" s="1">
        <v>3.6078</v>
      </c>
      <c r="C5935" s="1">
        <v>1.0724</v>
      </c>
      <c r="G5935">
        <v>5891</v>
      </c>
      <c r="H5935" s="1">
        <v>1.0432</v>
      </c>
      <c r="I5935" s="1">
        <v>4.3445</v>
      </c>
      <c r="J5935" s="1">
        <v>3.8144</v>
      </c>
      <c r="K5935" s="1">
        <v>0.9661</v>
      </c>
    </row>
    <row r="5936" spans="1:11">
      <c r="A5936">
        <v>5933</v>
      </c>
      <c r="B5936" s="1">
        <v>3.6358</v>
      </c>
      <c r="C5936" s="1">
        <v>1.1812</v>
      </c>
      <c r="G5936">
        <v>5892</v>
      </c>
      <c r="H5936" s="1">
        <v>0.8543</v>
      </c>
      <c r="I5936" s="1">
        <v>4.3169</v>
      </c>
      <c r="J5936" s="1">
        <v>3.8148</v>
      </c>
      <c r="K5936" s="1">
        <v>0.8974</v>
      </c>
    </row>
    <row r="5937" spans="1:11">
      <c r="A5937">
        <v>5934</v>
      </c>
      <c r="B5937" s="1">
        <v>3.6118</v>
      </c>
      <c r="C5937" s="1">
        <v>1.037</v>
      </c>
      <c r="G5937">
        <v>5893</v>
      </c>
      <c r="H5937" s="1">
        <v>0.9332</v>
      </c>
      <c r="I5937" s="1">
        <v>4.2861</v>
      </c>
      <c r="J5937" s="1">
        <v>3.8213</v>
      </c>
      <c r="K5937" s="1">
        <v>0.9521</v>
      </c>
    </row>
    <row r="5938" spans="1:11">
      <c r="A5938">
        <v>5935</v>
      </c>
      <c r="B5938" s="1">
        <v>3.667</v>
      </c>
      <c r="C5938" s="1">
        <v>1.1689</v>
      </c>
      <c r="G5938">
        <v>5894</v>
      </c>
      <c r="H5938" s="1">
        <v>1.1219</v>
      </c>
      <c r="I5938" s="1">
        <v>4.2577</v>
      </c>
      <c r="J5938" s="1">
        <v>3.8031</v>
      </c>
      <c r="K5938" s="1">
        <v>0.9222</v>
      </c>
    </row>
    <row r="5939" spans="1:11">
      <c r="A5939">
        <v>5936</v>
      </c>
      <c r="B5939" s="1">
        <v>3.6996</v>
      </c>
      <c r="C5939" s="1">
        <v>1.0733</v>
      </c>
      <c r="G5939">
        <v>5895</v>
      </c>
      <c r="H5939" s="1">
        <v>0.9556</v>
      </c>
      <c r="I5939" s="1">
        <v>4.2588</v>
      </c>
      <c r="J5939" s="1">
        <v>3.8393</v>
      </c>
      <c r="K5939" s="1">
        <v>0.8955</v>
      </c>
    </row>
    <row r="5940" spans="1:11">
      <c r="A5940">
        <v>5937</v>
      </c>
      <c r="B5940" s="1">
        <v>3.6781</v>
      </c>
      <c r="C5940" s="1">
        <v>1.1019</v>
      </c>
      <c r="G5940">
        <v>5896</v>
      </c>
      <c r="H5940" s="1">
        <v>1.1862</v>
      </c>
      <c r="I5940" s="1">
        <v>4.2951</v>
      </c>
      <c r="J5940" s="1">
        <v>3.8676</v>
      </c>
      <c r="K5940" s="1">
        <v>0.9288</v>
      </c>
    </row>
    <row r="5941" spans="1:11">
      <c r="A5941">
        <v>5938</v>
      </c>
      <c r="B5941" s="1">
        <v>3.6978</v>
      </c>
      <c r="C5941" s="1">
        <v>1.0263</v>
      </c>
      <c r="G5941">
        <v>5897</v>
      </c>
      <c r="H5941" s="1">
        <v>0.9104</v>
      </c>
      <c r="I5941" s="1">
        <v>4.3596</v>
      </c>
      <c r="J5941" s="1">
        <v>3.8608</v>
      </c>
      <c r="K5941" s="1">
        <v>0.9776</v>
      </c>
    </row>
    <row r="5942" spans="1:11">
      <c r="A5942">
        <v>5939</v>
      </c>
      <c r="B5942" s="1">
        <v>3.7083</v>
      </c>
      <c r="C5942" s="1">
        <v>1.9294</v>
      </c>
      <c r="G5942">
        <v>5898</v>
      </c>
      <c r="H5942" s="1">
        <v>1.0263</v>
      </c>
      <c r="I5942" s="1">
        <v>4.3765</v>
      </c>
      <c r="J5942" s="1">
        <v>3.8846</v>
      </c>
      <c r="K5942" s="1">
        <v>1.0232</v>
      </c>
    </row>
    <row r="5943" spans="1:11">
      <c r="A5943">
        <v>5940</v>
      </c>
      <c r="B5943" s="1">
        <v>3.6872</v>
      </c>
      <c r="C5943" s="1">
        <v>1.1252</v>
      </c>
      <c r="G5943">
        <v>5899</v>
      </c>
      <c r="H5943" s="1">
        <v>1.0365</v>
      </c>
      <c r="I5943" s="1">
        <v>4.3809</v>
      </c>
      <c r="J5943" s="1">
        <v>3.8571</v>
      </c>
      <c r="K5943" s="1">
        <v>1.0953</v>
      </c>
    </row>
    <row r="5944" spans="1:11">
      <c r="A5944">
        <v>5941</v>
      </c>
      <c r="B5944" s="1">
        <v>3.6445</v>
      </c>
      <c r="C5944" s="1">
        <v>1.0287</v>
      </c>
      <c r="G5944">
        <v>5900</v>
      </c>
      <c r="H5944" s="1">
        <v>0.9943</v>
      </c>
      <c r="I5944" s="1">
        <v>4.358</v>
      </c>
      <c r="J5944" s="1">
        <v>3.839</v>
      </c>
      <c r="K5944" s="1">
        <v>0.8955</v>
      </c>
    </row>
    <row r="5945" spans="1:11">
      <c r="A5945">
        <v>5942</v>
      </c>
      <c r="B5945" s="1">
        <v>3.6495</v>
      </c>
      <c r="C5945" s="1">
        <v>1.9945</v>
      </c>
      <c r="G5945">
        <v>5901</v>
      </c>
      <c r="H5945" s="1">
        <v>1.1981</v>
      </c>
      <c r="I5945" s="1">
        <v>4.3437</v>
      </c>
      <c r="J5945" s="1">
        <v>3.7811</v>
      </c>
      <c r="K5945" s="1">
        <v>0.9598</v>
      </c>
    </row>
    <row r="5946" spans="1:11">
      <c r="A5946">
        <v>5943</v>
      </c>
      <c r="B5946" s="1">
        <v>3.6579</v>
      </c>
      <c r="C5946" s="1">
        <v>1.8904</v>
      </c>
      <c r="G5946">
        <v>5902</v>
      </c>
      <c r="H5946" s="1">
        <v>1.1892</v>
      </c>
      <c r="I5946" s="1">
        <v>4.3689</v>
      </c>
      <c r="J5946" s="1">
        <v>3.7413</v>
      </c>
      <c r="K5946" s="1">
        <v>0.9471</v>
      </c>
    </row>
    <row r="5947" spans="1:11">
      <c r="A5947">
        <v>5944</v>
      </c>
      <c r="B5947" s="1">
        <v>3.6962</v>
      </c>
      <c r="C5947" s="1">
        <v>1.878</v>
      </c>
      <c r="G5947">
        <v>5903</v>
      </c>
      <c r="H5947" s="1">
        <v>1.0357</v>
      </c>
      <c r="I5947" s="1">
        <v>4.3306</v>
      </c>
      <c r="J5947" s="1">
        <v>3.7082</v>
      </c>
      <c r="K5947" s="1">
        <v>0.8288</v>
      </c>
    </row>
    <row r="5948" spans="1:11">
      <c r="A5948">
        <v>5945</v>
      </c>
      <c r="B5948" s="1">
        <v>3.7508</v>
      </c>
      <c r="C5948" s="1">
        <v>1.9261</v>
      </c>
      <c r="G5948">
        <v>5904</v>
      </c>
      <c r="H5948" s="1">
        <v>1.1584</v>
      </c>
      <c r="I5948" s="1">
        <v>4.3711</v>
      </c>
      <c r="J5948" s="1">
        <v>3.7284</v>
      </c>
      <c r="K5948" s="1">
        <v>0.8705</v>
      </c>
    </row>
    <row r="5949" spans="1:11">
      <c r="A5949">
        <v>5946</v>
      </c>
      <c r="B5949" s="1">
        <v>3.7788</v>
      </c>
      <c r="C5949" s="1">
        <v>1.0532</v>
      </c>
      <c r="G5949">
        <v>5905</v>
      </c>
      <c r="H5949" s="1">
        <v>0.9739</v>
      </c>
      <c r="I5949" s="1">
        <v>4.3287</v>
      </c>
      <c r="J5949" s="1">
        <v>3.7419</v>
      </c>
      <c r="K5949" s="1">
        <v>0.8256</v>
      </c>
    </row>
    <row r="5950" spans="1:11">
      <c r="A5950">
        <v>5947</v>
      </c>
      <c r="B5950" s="1">
        <v>3.7754</v>
      </c>
      <c r="C5950" s="1">
        <v>1.0645</v>
      </c>
      <c r="G5950">
        <v>5906</v>
      </c>
      <c r="H5950" s="1">
        <v>1.0509</v>
      </c>
      <c r="I5950" s="1">
        <v>4.2906</v>
      </c>
      <c r="J5950" s="1">
        <v>3.7609</v>
      </c>
      <c r="K5950" s="1">
        <v>0.8429</v>
      </c>
    </row>
    <row r="5951" spans="1:11">
      <c r="A5951">
        <v>5948</v>
      </c>
      <c r="B5951" s="1">
        <v>3.7552</v>
      </c>
      <c r="C5951" s="1">
        <v>1.0375</v>
      </c>
      <c r="G5951">
        <v>5907</v>
      </c>
      <c r="H5951" s="1">
        <v>1.0023</v>
      </c>
      <c r="I5951" s="1">
        <v>4.2479</v>
      </c>
      <c r="J5951" s="1">
        <v>3.7556</v>
      </c>
      <c r="K5951" s="1">
        <v>0.8836</v>
      </c>
    </row>
    <row r="5952" spans="1:11">
      <c r="A5952">
        <v>5949</v>
      </c>
      <c r="B5952" s="1">
        <v>3.7495</v>
      </c>
      <c r="C5952" s="1">
        <v>1.9677</v>
      </c>
      <c r="G5952">
        <v>5908</v>
      </c>
      <c r="H5952" s="1">
        <v>0.8574</v>
      </c>
      <c r="I5952" s="1">
        <v>4.2047</v>
      </c>
      <c r="J5952" s="1">
        <v>3.7428</v>
      </c>
      <c r="K5952" s="1">
        <v>0.9329</v>
      </c>
    </row>
    <row r="5953" spans="1:11">
      <c r="A5953">
        <v>5950</v>
      </c>
      <c r="B5953" s="1">
        <v>3.7545</v>
      </c>
      <c r="C5953" s="1">
        <v>1.065</v>
      </c>
      <c r="G5953">
        <v>5909</v>
      </c>
      <c r="H5953" s="1">
        <v>0.9752</v>
      </c>
      <c r="I5953" s="1">
        <v>4.1929</v>
      </c>
      <c r="J5953" s="1">
        <v>3.7485</v>
      </c>
      <c r="K5953" s="1">
        <v>1.0081</v>
      </c>
    </row>
    <row r="5954" spans="1:11">
      <c r="A5954">
        <v>5951</v>
      </c>
      <c r="B5954" s="1">
        <v>3.733</v>
      </c>
      <c r="C5954" s="1">
        <v>1.9402</v>
      </c>
      <c r="G5954">
        <v>5910</v>
      </c>
      <c r="H5954" s="1">
        <v>1.0571</v>
      </c>
      <c r="I5954" s="1">
        <v>4.2215</v>
      </c>
      <c r="J5954" s="1">
        <v>3.7751</v>
      </c>
      <c r="K5954" s="1">
        <v>0.9354</v>
      </c>
    </row>
    <row r="5955" spans="1:11">
      <c r="A5955">
        <v>5952</v>
      </c>
      <c r="B5955" s="1">
        <v>3.7449</v>
      </c>
      <c r="C5955" s="1">
        <v>1.8898</v>
      </c>
      <c r="G5955">
        <v>5911</v>
      </c>
      <c r="H5955" s="1">
        <v>0.9615</v>
      </c>
      <c r="I5955" s="1">
        <v>4.2512</v>
      </c>
      <c r="J5955" s="1">
        <v>3.7263</v>
      </c>
      <c r="K5955" s="1">
        <v>0.8626</v>
      </c>
    </row>
    <row r="5956" spans="1:11">
      <c r="A5956">
        <v>5953</v>
      </c>
      <c r="B5956" s="1">
        <v>3.7781</v>
      </c>
      <c r="C5956" s="1">
        <v>1.9317</v>
      </c>
      <c r="G5956">
        <v>5912</v>
      </c>
      <c r="H5956" s="1">
        <v>1.0428</v>
      </c>
      <c r="I5956" s="1">
        <v>4.2727</v>
      </c>
      <c r="J5956" s="1">
        <v>3.7213</v>
      </c>
      <c r="K5956" s="1">
        <v>0.8734</v>
      </c>
    </row>
    <row r="5957" spans="1:11">
      <c r="A5957">
        <v>5954</v>
      </c>
      <c r="B5957" s="1">
        <v>3.7463</v>
      </c>
      <c r="C5957" s="1">
        <v>1.9323</v>
      </c>
      <c r="G5957">
        <v>5913</v>
      </c>
      <c r="H5957" s="1">
        <v>1.1265</v>
      </c>
      <c r="I5957" s="1">
        <v>4.2793</v>
      </c>
      <c r="J5957" s="1">
        <v>3.6362</v>
      </c>
      <c r="K5957" s="1">
        <v>0.9312</v>
      </c>
    </row>
    <row r="5958" spans="1:11">
      <c r="A5958">
        <v>5955</v>
      </c>
      <c r="B5958" s="1">
        <v>3.7139</v>
      </c>
      <c r="C5958" s="1">
        <v>1.9138</v>
      </c>
      <c r="G5958">
        <v>5914</v>
      </c>
      <c r="H5958" s="1">
        <v>1.2419</v>
      </c>
      <c r="I5958" s="1">
        <v>4.2785</v>
      </c>
      <c r="J5958" s="1">
        <v>3.5875</v>
      </c>
      <c r="K5958" s="1">
        <v>1.1178</v>
      </c>
    </row>
    <row r="5959" spans="1:11">
      <c r="A5959">
        <v>5956</v>
      </c>
      <c r="B5959" s="1">
        <v>3.6833</v>
      </c>
      <c r="C5959" s="1">
        <v>1.979</v>
      </c>
      <c r="G5959">
        <v>5915</v>
      </c>
      <c r="H5959" s="1">
        <v>0.9535</v>
      </c>
      <c r="I5959" s="1">
        <v>4.3125</v>
      </c>
      <c r="J5959" s="1">
        <v>3.551</v>
      </c>
      <c r="K5959" s="1">
        <v>0.9778</v>
      </c>
    </row>
    <row r="5960" spans="1:11">
      <c r="A5960">
        <v>5957</v>
      </c>
      <c r="B5960" s="1">
        <v>3.6751</v>
      </c>
      <c r="C5960" s="1">
        <v>1.0489</v>
      </c>
      <c r="G5960">
        <v>5916</v>
      </c>
      <c r="H5960" s="1">
        <v>1.062</v>
      </c>
      <c r="I5960" s="1">
        <v>4.3444</v>
      </c>
      <c r="J5960" s="1">
        <v>3.6042</v>
      </c>
      <c r="K5960" s="1">
        <v>0.7293</v>
      </c>
    </row>
    <row r="5961" spans="1:11">
      <c r="A5961">
        <v>5958</v>
      </c>
      <c r="B5961" s="1">
        <v>3.6974</v>
      </c>
      <c r="C5961" s="1">
        <v>1.9349</v>
      </c>
      <c r="G5961">
        <v>5917</v>
      </c>
      <c r="H5961" s="1">
        <v>0.8905</v>
      </c>
      <c r="I5961" s="1">
        <v>4.3668</v>
      </c>
      <c r="J5961" s="1">
        <v>3.6232</v>
      </c>
      <c r="K5961" s="1">
        <v>0.8788</v>
      </c>
    </row>
    <row r="5962" spans="1:11">
      <c r="A5962">
        <v>5959</v>
      </c>
      <c r="B5962" s="1">
        <v>3.7306</v>
      </c>
      <c r="C5962" s="1">
        <v>1.962</v>
      </c>
      <c r="G5962">
        <v>5918</v>
      </c>
      <c r="H5962" s="1">
        <v>0.9269</v>
      </c>
      <c r="I5962" s="1">
        <v>4.3744</v>
      </c>
      <c r="J5962" s="1">
        <v>3.6164</v>
      </c>
      <c r="K5962" s="1">
        <v>0.8172</v>
      </c>
    </row>
    <row r="5963" spans="1:11">
      <c r="A5963">
        <v>5960</v>
      </c>
      <c r="B5963" s="1">
        <v>3.8043</v>
      </c>
      <c r="C5963" s="1">
        <v>1.1057</v>
      </c>
      <c r="G5963">
        <v>5919</v>
      </c>
      <c r="H5963" s="1">
        <v>1.1278</v>
      </c>
      <c r="I5963" s="1">
        <v>4.3452</v>
      </c>
      <c r="J5963" s="1">
        <v>3.6893</v>
      </c>
      <c r="K5963" s="1">
        <v>0.7817</v>
      </c>
    </row>
    <row r="5964" spans="1:11">
      <c r="A5964">
        <v>5961</v>
      </c>
      <c r="B5964" s="1">
        <v>3.7987</v>
      </c>
      <c r="C5964" s="1">
        <v>1.9346</v>
      </c>
      <c r="G5964">
        <v>5920</v>
      </c>
      <c r="H5964" s="1">
        <v>1.0813</v>
      </c>
      <c r="I5964" s="1">
        <v>4.3171</v>
      </c>
      <c r="J5964" s="1">
        <v>3.6855</v>
      </c>
      <c r="K5964" s="1">
        <v>0.881</v>
      </c>
    </row>
    <row r="5965" spans="1:11">
      <c r="A5965">
        <v>5962</v>
      </c>
      <c r="B5965" s="1">
        <v>3.8565</v>
      </c>
      <c r="C5965" s="1">
        <v>1.0502</v>
      </c>
      <c r="G5965">
        <v>5921</v>
      </c>
      <c r="H5965" s="1">
        <v>0.744</v>
      </c>
      <c r="I5965" s="1">
        <v>4.2771</v>
      </c>
      <c r="J5965" s="1">
        <v>3.6666</v>
      </c>
      <c r="K5965" s="1">
        <v>0.8754</v>
      </c>
    </row>
    <row r="5966" spans="1:11">
      <c r="A5966">
        <v>5963</v>
      </c>
      <c r="B5966" s="1">
        <v>3.8583</v>
      </c>
      <c r="C5966" s="1">
        <v>1.935</v>
      </c>
      <c r="G5966">
        <v>5922</v>
      </c>
      <c r="H5966" s="1">
        <v>0.9102</v>
      </c>
      <c r="I5966" s="1">
        <v>4.232</v>
      </c>
      <c r="J5966" s="1">
        <v>3.6639</v>
      </c>
      <c r="K5966" s="1">
        <v>0.9134</v>
      </c>
    </row>
    <row r="5967" spans="1:11">
      <c r="A5967">
        <v>5964</v>
      </c>
      <c r="B5967" s="1">
        <v>3.8146</v>
      </c>
      <c r="C5967" s="1">
        <v>1.9277</v>
      </c>
      <c r="G5967">
        <v>5923</v>
      </c>
      <c r="H5967" s="1">
        <v>1.0119</v>
      </c>
      <c r="I5967" s="1">
        <v>4.2529</v>
      </c>
      <c r="J5967" s="1">
        <v>3.656</v>
      </c>
      <c r="K5967" s="1">
        <v>0.7527</v>
      </c>
    </row>
    <row r="5968" spans="1:11">
      <c r="A5968">
        <v>5965</v>
      </c>
      <c r="B5968" s="1">
        <v>3.875</v>
      </c>
      <c r="C5968" s="1">
        <v>1.0623</v>
      </c>
      <c r="G5968">
        <v>5924</v>
      </c>
      <c r="H5968" s="1">
        <v>0.9328</v>
      </c>
      <c r="I5968" s="1">
        <v>4.2722</v>
      </c>
      <c r="J5968" s="1">
        <v>3.6806</v>
      </c>
      <c r="K5968" s="1">
        <v>0.8871</v>
      </c>
    </row>
    <row r="5969" spans="1:11">
      <c r="A5969">
        <v>5966</v>
      </c>
      <c r="B5969" s="1">
        <v>3.8623</v>
      </c>
      <c r="C5969" s="1">
        <v>1.9682</v>
      </c>
      <c r="G5969">
        <v>5925</v>
      </c>
      <c r="H5969" s="1">
        <v>0.9118</v>
      </c>
      <c r="I5969" s="1">
        <v>4.2992</v>
      </c>
      <c r="J5969" s="1">
        <v>3.6679</v>
      </c>
      <c r="K5969" s="1">
        <v>0.7829</v>
      </c>
    </row>
    <row r="5970" spans="1:11">
      <c r="A5970">
        <v>5967</v>
      </c>
      <c r="B5970" s="1">
        <v>3.7967</v>
      </c>
      <c r="C5970" s="1">
        <v>1.2569</v>
      </c>
      <c r="G5970">
        <v>5926</v>
      </c>
      <c r="H5970" s="1">
        <v>1.014</v>
      </c>
      <c r="I5970" s="1">
        <v>4.2782</v>
      </c>
      <c r="J5970" s="1">
        <v>3.6016</v>
      </c>
      <c r="K5970" s="1">
        <v>0.783</v>
      </c>
    </row>
    <row r="5971" spans="1:11">
      <c r="A5971">
        <v>5968</v>
      </c>
      <c r="B5971" s="1">
        <v>3.7773</v>
      </c>
      <c r="C5971" s="1">
        <v>1.9977</v>
      </c>
      <c r="G5971">
        <v>5927</v>
      </c>
      <c r="H5971" s="1">
        <v>1.0226</v>
      </c>
      <c r="I5971" s="1">
        <v>4.3199</v>
      </c>
      <c r="J5971" s="1">
        <v>3.6147</v>
      </c>
      <c r="K5971" s="1">
        <v>0.7714</v>
      </c>
    </row>
    <row r="5972" spans="1:11">
      <c r="A5972">
        <v>5969</v>
      </c>
      <c r="B5972" s="1">
        <v>3.7748</v>
      </c>
      <c r="C5972" s="1">
        <v>1.9791</v>
      </c>
      <c r="G5972">
        <v>5928</v>
      </c>
      <c r="H5972" s="1">
        <v>1.0431</v>
      </c>
      <c r="I5972" s="1">
        <v>4.3138</v>
      </c>
      <c r="J5972" s="1">
        <v>3.5984</v>
      </c>
      <c r="K5972" s="1">
        <v>0.9148</v>
      </c>
    </row>
    <row r="5973" spans="1:11">
      <c r="A5973">
        <v>5970</v>
      </c>
      <c r="B5973" s="1">
        <v>3.7867</v>
      </c>
      <c r="C5973" s="1">
        <v>1.0815</v>
      </c>
      <c r="G5973">
        <v>5929</v>
      </c>
      <c r="H5973" s="1">
        <v>1.0533</v>
      </c>
      <c r="I5973" s="1">
        <v>4.2941</v>
      </c>
      <c r="J5973" s="1">
        <v>3.6209</v>
      </c>
      <c r="K5973" s="1">
        <v>0.807</v>
      </c>
    </row>
    <row r="5974" spans="1:11">
      <c r="A5974">
        <v>5971</v>
      </c>
      <c r="B5974" s="1">
        <v>3.7746</v>
      </c>
      <c r="C5974" s="1">
        <v>1.0149</v>
      </c>
      <c r="G5974">
        <v>5930</v>
      </c>
      <c r="H5974" s="1">
        <v>1.0247</v>
      </c>
      <c r="I5974" s="1">
        <v>4.2623</v>
      </c>
      <c r="J5974" s="1">
        <v>3.6408</v>
      </c>
      <c r="K5974" s="1">
        <v>0.7671</v>
      </c>
    </row>
    <row r="5975" spans="1:11">
      <c r="A5975">
        <v>5972</v>
      </c>
      <c r="B5975" s="1">
        <v>3.7379</v>
      </c>
      <c r="C5975" s="1">
        <v>1.0631</v>
      </c>
      <c r="G5975">
        <v>5931</v>
      </c>
      <c r="H5975" s="1">
        <v>1.0058</v>
      </c>
      <c r="I5975" s="1">
        <v>4.272</v>
      </c>
      <c r="J5975" s="1">
        <v>3.6148</v>
      </c>
      <c r="K5975" s="1">
        <v>0.8899</v>
      </c>
    </row>
    <row r="5976" spans="1:11">
      <c r="A5976">
        <v>5973</v>
      </c>
      <c r="B5976" s="1">
        <v>3.742</v>
      </c>
      <c r="C5976" s="1">
        <v>1.1115</v>
      </c>
      <c r="G5976">
        <v>5932</v>
      </c>
      <c r="H5976" s="1">
        <v>1.009</v>
      </c>
      <c r="I5976" s="1">
        <v>4.2494</v>
      </c>
      <c r="J5976" s="1">
        <v>3.6078</v>
      </c>
      <c r="K5976" s="1">
        <v>0.732</v>
      </c>
    </row>
    <row r="5977" spans="1:11">
      <c r="A5977">
        <v>5974</v>
      </c>
      <c r="B5977" s="1">
        <v>3.8123</v>
      </c>
      <c r="C5977" s="1">
        <v>1.1588</v>
      </c>
      <c r="G5977">
        <v>5933</v>
      </c>
      <c r="H5977" s="1">
        <v>0.9268</v>
      </c>
      <c r="I5977" s="1">
        <v>4.3103</v>
      </c>
      <c r="J5977" s="1">
        <v>3.6358</v>
      </c>
      <c r="K5977" s="1">
        <v>0.8447</v>
      </c>
    </row>
    <row r="5978" spans="1:11">
      <c r="A5978">
        <v>5975</v>
      </c>
      <c r="B5978" s="1">
        <v>3.8331</v>
      </c>
      <c r="C5978" s="1">
        <v>1.1811</v>
      </c>
      <c r="G5978">
        <v>5934</v>
      </c>
      <c r="H5978" s="1">
        <v>1.2332</v>
      </c>
      <c r="I5978" s="1">
        <v>4.3204</v>
      </c>
      <c r="J5978" s="1">
        <v>3.6118</v>
      </c>
      <c r="K5978" s="1">
        <v>0.8061</v>
      </c>
    </row>
    <row r="5979" spans="1:11">
      <c r="A5979">
        <v>5976</v>
      </c>
      <c r="B5979" s="1">
        <v>3.8157</v>
      </c>
      <c r="C5979" s="1">
        <v>1.1132</v>
      </c>
      <c r="G5979">
        <v>5935</v>
      </c>
      <c r="H5979" s="1">
        <v>1.1585</v>
      </c>
      <c r="I5979" s="1">
        <v>4.3092</v>
      </c>
      <c r="J5979" s="1">
        <v>3.667</v>
      </c>
      <c r="K5979" s="1">
        <v>0.8912</v>
      </c>
    </row>
    <row r="5980" spans="1:11">
      <c r="A5980">
        <v>5977</v>
      </c>
      <c r="B5980" s="1">
        <v>3.7478</v>
      </c>
      <c r="C5980" s="1">
        <v>1.1088</v>
      </c>
      <c r="G5980">
        <v>5936</v>
      </c>
      <c r="H5980" s="1">
        <v>0.9863</v>
      </c>
      <c r="I5980" s="1">
        <v>4.3219</v>
      </c>
      <c r="J5980" s="1">
        <v>3.6996</v>
      </c>
      <c r="K5980" s="1">
        <v>0.8191</v>
      </c>
    </row>
    <row r="5981" spans="1:11">
      <c r="A5981">
        <v>5978</v>
      </c>
      <c r="B5981" s="1">
        <v>3.6877</v>
      </c>
      <c r="C5981" s="1">
        <v>1.1712</v>
      </c>
      <c r="G5981">
        <v>5937</v>
      </c>
      <c r="H5981" s="1">
        <v>1.1428</v>
      </c>
      <c r="I5981" s="1">
        <v>4.3731</v>
      </c>
      <c r="J5981" s="1">
        <v>3.6781</v>
      </c>
      <c r="K5981" s="1">
        <v>0.8988</v>
      </c>
    </row>
    <row r="5982" spans="1:11">
      <c r="A5982">
        <v>5979</v>
      </c>
      <c r="B5982" s="1">
        <v>3.6752</v>
      </c>
      <c r="C5982" s="1">
        <v>1.1118</v>
      </c>
      <c r="G5982">
        <v>5938</v>
      </c>
      <c r="H5982" s="1">
        <v>1.0969</v>
      </c>
      <c r="I5982" s="1">
        <v>4.4063</v>
      </c>
      <c r="J5982" s="1">
        <v>3.6978</v>
      </c>
      <c r="K5982" s="1">
        <v>0.7981</v>
      </c>
    </row>
    <row r="5983" spans="1:11">
      <c r="A5983">
        <v>5980</v>
      </c>
      <c r="B5983" s="1">
        <v>3.692</v>
      </c>
      <c r="C5983" s="1">
        <v>1.1258</v>
      </c>
      <c r="G5983">
        <v>5939</v>
      </c>
      <c r="H5983" s="1">
        <v>1.0614</v>
      </c>
      <c r="I5983" s="1">
        <v>4.4221</v>
      </c>
      <c r="J5983" s="1">
        <v>3.7083</v>
      </c>
      <c r="K5983" s="1">
        <v>0.8957</v>
      </c>
    </row>
    <row r="5984" spans="1:11">
      <c r="A5984">
        <v>5981</v>
      </c>
      <c r="B5984" s="1">
        <v>3.7133</v>
      </c>
      <c r="C5984" s="1">
        <v>1.8846</v>
      </c>
      <c r="G5984">
        <v>5940</v>
      </c>
      <c r="H5984" s="1">
        <v>1.0874</v>
      </c>
      <c r="I5984" s="1">
        <v>4.5221</v>
      </c>
      <c r="J5984" s="1">
        <v>3.6872</v>
      </c>
      <c r="K5984" s="1">
        <v>0.8541</v>
      </c>
    </row>
    <row r="5985" spans="1:11">
      <c r="A5985">
        <v>5982</v>
      </c>
      <c r="B5985" s="1">
        <v>3.6756</v>
      </c>
      <c r="C5985" s="1">
        <v>1.1756</v>
      </c>
      <c r="G5985">
        <v>5941</v>
      </c>
      <c r="H5985" s="1">
        <v>0.9289</v>
      </c>
      <c r="I5985" s="1">
        <v>4.5062</v>
      </c>
      <c r="J5985" s="1">
        <v>3.6445</v>
      </c>
      <c r="K5985" s="1">
        <v>0.9819</v>
      </c>
    </row>
    <row r="5986" spans="1:11">
      <c r="A5986">
        <v>5983</v>
      </c>
      <c r="B5986" s="1">
        <v>3.6171</v>
      </c>
      <c r="C5986" s="1">
        <v>1.0718</v>
      </c>
      <c r="G5986">
        <v>5942</v>
      </c>
      <c r="H5986" s="1">
        <v>1.013</v>
      </c>
      <c r="I5986" s="1">
        <v>4.4911</v>
      </c>
      <c r="J5986" s="1">
        <v>3.6495</v>
      </c>
      <c r="K5986" s="1">
        <v>0.86</v>
      </c>
    </row>
    <row r="5987" spans="1:11">
      <c r="A5987">
        <v>5984</v>
      </c>
      <c r="B5987" s="1">
        <v>3.6202</v>
      </c>
      <c r="C5987" s="1">
        <v>1.0277</v>
      </c>
      <c r="G5987">
        <v>5943</v>
      </c>
      <c r="H5987" s="1">
        <v>1.071</v>
      </c>
      <c r="I5987" s="1">
        <v>4.4801</v>
      </c>
      <c r="J5987" s="1">
        <v>3.6579</v>
      </c>
      <c r="K5987" s="1">
        <v>0.7502</v>
      </c>
    </row>
    <row r="5988" spans="1:11">
      <c r="A5988">
        <v>5985</v>
      </c>
      <c r="B5988" s="1">
        <v>3.6454</v>
      </c>
      <c r="C5988" s="1">
        <v>1.134</v>
      </c>
      <c r="G5988">
        <v>5944</v>
      </c>
      <c r="H5988" s="1">
        <v>1.0118</v>
      </c>
      <c r="I5988" s="1">
        <v>4.4728</v>
      </c>
      <c r="J5988" s="1">
        <v>3.6962</v>
      </c>
      <c r="K5988" s="1">
        <v>0.9609</v>
      </c>
    </row>
    <row r="5989" spans="1:11">
      <c r="A5989">
        <v>5986</v>
      </c>
      <c r="B5989" s="1">
        <v>3.6652</v>
      </c>
      <c r="C5989" s="1">
        <v>1.0405</v>
      </c>
      <c r="G5989">
        <v>5945</v>
      </c>
      <c r="H5989" s="1">
        <v>0.9277</v>
      </c>
      <c r="I5989" s="1">
        <v>4.4619</v>
      </c>
      <c r="J5989" s="1">
        <v>3.7508</v>
      </c>
      <c r="K5989" s="1">
        <v>1.0353</v>
      </c>
    </row>
    <row r="5990" spans="1:11">
      <c r="A5990">
        <v>5987</v>
      </c>
      <c r="B5990" s="1">
        <v>3.6789</v>
      </c>
      <c r="C5990" s="1">
        <v>1.0665</v>
      </c>
      <c r="G5990">
        <v>5946</v>
      </c>
      <c r="H5990" s="1">
        <v>0.9699</v>
      </c>
      <c r="I5990" s="1">
        <v>4.4667</v>
      </c>
      <c r="J5990" s="1">
        <v>3.7788</v>
      </c>
      <c r="K5990" s="1">
        <v>0.8444</v>
      </c>
    </row>
    <row r="5991" spans="1:11">
      <c r="A5991">
        <v>5988</v>
      </c>
      <c r="B5991" s="1">
        <v>3.6464</v>
      </c>
      <c r="C5991" s="1">
        <v>1.1403</v>
      </c>
      <c r="G5991">
        <v>5947</v>
      </c>
      <c r="H5991" s="1">
        <v>1.0052</v>
      </c>
      <c r="I5991" s="1">
        <v>4.4524</v>
      </c>
      <c r="J5991" s="1">
        <v>3.7754</v>
      </c>
      <c r="K5991" s="1">
        <v>0.9704</v>
      </c>
    </row>
    <row r="5992" spans="1:11">
      <c r="A5992">
        <v>5989</v>
      </c>
      <c r="B5992" s="1">
        <v>3.6402</v>
      </c>
      <c r="C5992" s="1">
        <v>1.0564</v>
      </c>
      <c r="G5992">
        <v>5948</v>
      </c>
      <c r="H5992" s="1">
        <v>1.1647</v>
      </c>
      <c r="I5992" s="1">
        <v>4.4606</v>
      </c>
      <c r="J5992" s="1">
        <v>3.7552</v>
      </c>
      <c r="K5992" s="1">
        <v>0.7735</v>
      </c>
    </row>
    <row r="5993" spans="1:11">
      <c r="A5993">
        <v>5990</v>
      </c>
      <c r="B5993" s="1">
        <v>3.6058</v>
      </c>
      <c r="C5993" s="1">
        <v>1.9986</v>
      </c>
      <c r="G5993">
        <v>5949</v>
      </c>
      <c r="H5993" s="1">
        <v>1.1416</v>
      </c>
      <c r="I5993" s="1">
        <v>4.4481</v>
      </c>
      <c r="J5993" s="1">
        <v>3.7495</v>
      </c>
      <c r="K5993" s="1">
        <v>0.8689</v>
      </c>
    </row>
    <row r="5994" spans="1:11">
      <c r="A5994">
        <v>5991</v>
      </c>
      <c r="B5994" s="1">
        <v>3.625</v>
      </c>
      <c r="C5994" s="1">
        <v>1.1073</v>
      </c>
      <c r="G5994">
        <v>5950</v>
      </c>
      <c r="H5994" s="1">
        <v>0.904</v>
      </c>
      <c r="I5994" s="1">
        <v>4.4208</v>
      </c>
      <c r="J5994" s="1">
        <v>3.7545</v>
      </c>
      <c r="K5994" s="1">
        <v>0.792</v>
      </c>
    </row>
    <row r="5995" spans="1:11">
      <c r="A5995">
        <v>5992</v>
      </c>
      <c r="B5995" s="1">
        <v>3.642</v>
      </c>
      <c r="C5995" s="1">
        <v>1.1127</v>
      </c>
      <c r="G5995">
        <v>5951</v>
      </c>
      <c r="H5995" s="1">
        <v>1.0307</v>
      </c>
      <c r="I5995" s="1">
        <v>4.4262</v>
      </c>
      <c r="J5995" s="1">
        <v>3.733</v>
      </c>
      <c r="K5995" s="1">
        <v>0.9687</v>
      </c>
    </row>
    <row r="5996" spans="1:11">
      <c r="A5996">
        <v>5993</v>
      </c>
      <c r="B5996" s="1">
        <v>3.6087</v>
      </c>
      <c r="C5996" s="1">
        <v>1.1122</v>
      </c>
      <c r="G5996">
        <v>5952</v>
      </c>
      <c r="H5996" s="1">
        <v>1.11</v>
      </c>
      <c r="I5996" s="1">
        <v>4.4406</v>
      </c>
      <c r="J5996" s="1">
        <v>3.7449</v>
      </c>
      <c r="K5996" s="1">
        <v>0.8872</v>
      </c>
    </row>
    <row r="5997" spans="1:11">
      <c r="A5997">
        <v>5994</v>
      </c>
      <c r="B5997" s="1">
        <v>3.6403</v>
      </c>
      <c r="C5997" s="1">
        <v>1.0753</v>
      </c>
      <c r="G5997">
        <v>5953</v>
      </c>
      <c r="H5997" s="1">
        <v>0.9434</v>
      </c>
      <c r="I5997" s="1">
        <v>4.4219</v>
      </c>
      <c r="J5997" s="1">
        <v>3.7781</v>
      </c>
      <c r="K5997" s="1">
        <v>0.872</v>
      </c>
    </row>
    <row r="5998" spans="1:11">
      <c r="A5998">
        <v>5995</v>
      </c>
      <c r="B5998" s="1">
        <v>3.6308</v>
      </c>
      <c r="C5998" s="1">
        <v>1.2333</v>
      </c>
      <c r="G5998">
        <v>5954</v>
      </c>
      <c r="H5998" s="1">
        <v>1.0358</v>
      </c>
      <c r="I5998" s="1">
        <v>4.4276</v>
      </c>
      <c r="J5998" s="1">
        <v>3.7463</v>
      </c>
      <c r="K5998" s="1">
        <v>0.8714</v>
      </c>
    </row>
    <row r="5999" spans="1:11">
      <c r="A5999">
        <v>5996</v>
      </c>
      <c r="B5999" s="1">
        <v>3.6093</v>
      </c>
      <c r="C5999" s="1">
        <v>1.066</v>
      </c>
      <c r="G5999">
        <v>5955</v>
      </c>
      <c r="H5999" s="1">
        <v>0.9929</v>
      </c>
      <c r="I5999" s="1">
        <v>4.4261</v>
      </c>
      <c r="J5999" s="1">
        <v>3.7139</v>
      </c>
      <c r="K5999" s="1">
        <v>0.8183</v>
      </c>
    </row>
    <row r="6000" spans="1:11">
      <c r="A6000">
        <v>5997</v>
      </c>
      <c r="B6000" s="1">
        <v>3.5886</v>
      </c>
      <c r="C6000" s="1">
        <v>1.1568</v>
      </c>
      <c r="G6000">
        <v>5956</v>
      </c>
      <c r="H6000" s="1">
        <v>1.073</v>
      </c>
      <c r="I6000" s="1">
        <v>4.4069</v>
      </c>
      <c r="J6000" s="1">
        <v>3.6833</v>
      </c>
      <c r="K6000" s="1">
        <v>0.8632</v>
      </c>
    </row>
    <row r="6001" spans="1:11">
      <c r="A6001">
        <v>5998</v>
      </c>
      <c r="B6001" s="1">
        <v>3.6091</v>
      </c>
      <c r="C6001" s="1">
        <v>1.1135</v>
      </c>
      <c r="G6001">
        <v>5957</v>
      </c>
      <c r="H6001" s="1">
        <v>1.1354</v>
      </c>
      <c r="I6001" s="1">
        <v>4.3651</v>
      </c>
      <c r="J6001" s="1">
        <v>3.6751</v>
      </c>
      <c r="K6001" s="1">
        <v>0.8336</v>
      </c>
    </row>
    <row r="6002" spans="1:11">
      <c r="A6002">
        <v>5999</v>
      </c>
      <c r="B6002" s="1">
        <v>3.654</v>
      </c>
      <c r="C6002" s="1">
        <v>1.9873</v>
      </c>
      <c r="G6002">
        <v>5958</v>
      </c>
      <c r="H6002" s="1">
        <v>1.0425</v>
      </c>
      <c r="I6002" s="1">
        <v>4.3764</v>
      </c>
      <c r="J6002" s="1">
        <v>3.6974</v>
      </c>
      <c r="K6002" s="1">
        <v>0.7726</v>
      </c>
    </row>
    <row r="6003" spans="1:11">
      <c r="A6003">
        <v>6000</v>
      </c>
      <c r="B6003" s="1">
        <v>3.6182</v>
      </c>
      <c r="C6003" s="1">
        <v>1.1156</v>
      </c>
      <c r="G6003">
        <v>5959</v>
      </c>
      <c r="H6003" s="1">
        <v>0.9878</v>
      </c>
      <c r="I6003" s="1">
        <v>4.3447</v>
      </c>
      <c r="J6003" s="1">
        <v>3.7306</v>
      </c>
      <c r="K6003" s="1">
        <v>0.8775</v>
      </c>
    </row>
    <row r="6004" spans="1:11">
      <c r="A6004">
        <v>6001</v>
      </c>
      <c r="B6004" s="1">
        <v>3.571</v>
      </c>
      <c r="C6004" s="1">
        <v>1.0207</v>
      </c>
      <c r="G6004">
        <v>5960</v>
      </c>
      <c r="H6004" s="1">
        <v>0.9193</v>
      </c>
      <c r="I6004" s="1">
        <v>4.3157</v>
      </c>
      <c r="J6004" s="1">
        <v>3.8043</v>
      </c>
      <c r="K6004" s="1">
        <v>0.7979</v>
      </c>
    </row>
    <row r="6005" spans="1:11">
      <c r="A6005">
        <v>6002</v>
      </c>
      <c r="B6005" s="1">
        <v>3.5432</v>
      </c>
      <c r="C6005" s="1">
        <v>1.1457</v>
      </c>
      <c r="G6005">
        <v>5961</v>
      </c>
      <c r="H6005" s="1">
        <v>0.9415</v>
      </c>
      <c r="I6005" s="1">
        <v>4.3223</v>
      </c>
      <c r="J6005" s="1">
        <v>3.7987</v>
      </c>
      <c r="K6005" s="1">
        <v>0.7552</v>
      </c>
    </row>
    <row r="6006" spans="1:11">
      <c r="A6006">
        <v>6003</v>
      </c>
      <c r="B6006" s="1">
        <v>3.5258</v>
      </c>
      <c r="C6006" s="1">
        <v>1.0886</v>
      </c>
      <c r="G6006">
        <v>5962</v>
      </c>
      <c r="H6006" s="1">
        <v>1.0875</v>
      </c>
      <c r="I6006" s="1">
        <v>4.3473</v>
      </c>
      <c r="J6006" s="1">
        <v>3.8565</v>
      </c>
      <c r="K6006" s="1">
        <v>0.7453</v>
      </c>
    </row>
    <row r="6007" spans="1:11">
      <c r="A6007">
        <v>6004</v>
      </c>
      <c r="B6007" s="1">
        <v>3.5073</v>
      </c>
      <c r="C6007" s="1">
        <v>1.0364</v>
      </c>
      <c r="G6007">
        <v>5963</v>
      </c>
      <c r="H6007" s="1">
        <v>1.0173</v>
      </c>
      <c r="I6007" s="1">
        <v>4.3532</v>
      </c>
      <c r="J6007" s="1">
        <v>3.8583</v>
      </c>
      <c r="K6007" s="1">
        <v>0.8994</v>
      </c>
    </row>
    <row r="6008" spans="1:11">
      <c r="A6008">
        <v>6005</v>
      </c>
      <c r="B6008" s="1">
        <v>3.5548</v>
      </c>
      <c r="C6008" s="1">
        <v>0.979</v>
      </c>
      <c r="G6008">
        <v>5964</v>
      </c>
      <c r="H6008" s="1">
        <v>1.0596</v>
      </c>
      <c r="I6008" s="1">
        <v>4.4295</v>
      </c>
      <c r="J6008" s="1">
        <v>3.8146</v>
      </c>
      <c r="K6008" s="1">
        <v>0.776</v>
      </c>
    </row>
    <row r="6009" spans="1:11">
      <c r="A6009">
        <v>6006</v>
      </c>
      <c r="B6009" s="1">
        <v>3.5417</v>
      </c>
      <c r="C6009" s="1">
        <v>1.0054</v>
      </c>
      <c r="G6009">
        <v>5965</v>
      </c>
      <c r="H6009" s="1">
        <v>1.2744</v>
      </c>
      <c r="I6009" s="1">
        <v>4.444</v>
      </c>
      <c r="J6009" s="1">
        <v>3.875</v>
      </c>
      <c r="K6009" s="1">
        <v>0.9489</v>
      </c>
    </row>
    <row r="6010" spans="1:11">
      <c r="A6010">
        <v>6007</v>
      </c>
      <c r="B6010" s="1">
        <v>3.5437</v>
      </c>
      <c r="C6010" s="1">
        <v>1.0253</v>
      </c>
      <c r="G6010">
        <v>5966</v>
      </c>
      <c r="H6010" s="1">
        <v>0.9873</v>
      </c>
      <c r="I6010" s="1">
        <v>4.4496</v>
      </c>
      <c r="J6010" s="1">
        <v>3.8623</v>
      </c>
      <c r="K6010" s="1">
        <v>0.7749</v>
      </c>
    </row>
    <row r="6011" spans="1:11">
      <c r="A6011">
        <v>6008</v>
      </c>
      <c r="B6011" s="1">
        <v>3.5434</v>
      </c>
      <c r="C6011" s="1">
        <v>0.9236</v>
      </c>
      <c r="G6011">
        <v>5967</v>
      </c>
      <c r="H6011" s="1">
        <v>0.9514</v>
      </c>
      <c r="I6011" s="1">
        <v>4.4722</v>
      </c>
      <c r="J6011" s="1">
        <v>3.7967</v>
      </c>
      <c r="K6011" s="1">
        <v>0.9522</v>
      </c>
    </row>
    <row r="6012" spans="1:11">
      <c r="A6012">
        <v>6009</v>
      </c>
      <c r="B6012" s="1">
        <v>3.5705</v>
      </c>
      <c r="C6012" s="1">
        <v>1.0315</v>
      </c>
      <c r="G6012">
        <v>5968</v>
      </c>
      <c r="H6012" s="1">
        <v>1.0384</v>
      </c>
      <c r="I6012" s="1">
        <v>4.4756</v>
      </c>
      <c r="J6012" s="1">
        <v>3.7773</v>
      </c>
      <c r="K6012" s="1">
        <v>0.7945</v>
      </c>
    </row>
    <row r="6013" spans="1:11">
      <c r="A6013">
        <v>6010</v>
      </c>
      <c r="B6013" s="1">
        <v>3.6041</v>
      </c>
      <c r="C6013" s="1">
        <v>1.0138</v>
      </c>
      <c r="G6013">
        <v>5969</v>
      </c>
      <c r="H6013" s="1">
        <v>0.9387</v>
      </c>
      <c r="I6013" s="1">
        <v>4.4721</v>
      </c>
      <c r="J6013" s="1">
        <v>3.7748</v>
      </c>
      <c r="K6013" s="1">
        <v>0.8759</v>
      </c>
    </row>
    <row r="6014" spans="1:11">
      <c r="A6014">
        <v>6011</v>
      </c>
      <c r="B6014" s="1">
        <v>3.6831</v>
      </c>
      <c r="C6014" s="1">
        <v>1.1255</v>
      </c>
      <c r="G6014">
        <v>5970</v>
      </c>
      <c r="H6014" s="1">
        <v>0.9889</v>
      </c>
      <c r="I6014" s="1">
        <v>4.4932</v>
      </c>
      <c r="J6014" s="1">
        <v>3.7867</v>
      </c>
      <c r="K6014" s="1">
        <v>0.9764</v>
      </c>
    </row>
    <row r="6015" spans="1:11">
      <c r="A6015">
        <v>6012</v>
      </c>
      <c r="B6015" s="1">
        <v>3.6621</v>
      </c>
      <c r="C6015" s="1">
        <v>1.0665</v>
      </c>
      <c r="G6015">
        <v>5971</v>
      </c>
      <c r="H6015" s="1">
        <v>0.9734</v>
      </c>
      <c r="I6015" s="1">
        <v>4.4664</v>
      </c>
      <c r="J6015" s="1">
        <v>3.7746</v>
      </c>
      <c r="K6015" s="1">
        <v>0.9033</v>
      </c>
    </row>
    <row r="6016" spans="1:11">
      <c r="A6016">
        <v>6013</v>
      </c>
      <c r="B6016" s="1">
        <v>3.6693</v>
      </c>
      <c r="C6016" s="1">
        <v>1.0654</v>
      </c>
      <c r="G6016">
        <v>5972</v>
      </c>
      <c r="H6016" s="1">
        <v>0.8805</v>
      </c>
      <c r="I6016" s="1">
        <v>4.4754</v>
      </c>
      <c r="J6016" s="1">
        <v>3.7379</v>
      </c>
      <c r="K6016" s="1">
        <v>0.9123</v>
      </c>
    </row>
    <row r="6017" spans="1:11">
      <c r="A6017">
        <v>6014</v>
      </c>
      <c r="B6017" s="1">
        <v>3.6745</v>
      </c>
      <c r="C6017" s="1">
        <v>0.9884</v>
      </c>
      <c r="G6017">
        <v>5973</v>
      </c>
      <c r="H6017" s="1">
        <v>0.962</v>
      </c>
      <c r="I6017" s="1">
        <v>4.5155</v>
      </c>
      <c r="J6017" s="1">
        <v>3.742</v>
      </c>
      <c r="K6017" s="1">
        <v>0.6962</v>
      </c>
    </row>
    <row r="6018" spans="1:11">
      <c r="A6018">
        <v>6015</v>
      </c>
      <c r="B6018" s="1">
        <v>3.6326</v>
      </c>
      <c r="C6018" s="1">
        <v>0.9513</v>
      </c>
      <c r="G6018">
        <v>5974</v>
      </c>
      <c r="H6018" s="1">
        <v>1.0474</v>
      </c>
      <c r="I6018" s="1">
        <v>4.5319</v>
      </c>
      <c r="J6018" s="1">
        <v>3.8123</v>
      </c>
      <c r="K6018" s="1">
        <v>1.001</v>
      </c>
    </row>
    <row r="6019" spans="1:11">
      <c r="A6019">
        <v>6016</v>
      </c>
      <c r="B6019" s="1">
        <v>3.667</v>
      </c>
      <c r="C6019" s="1">
        <v>0.9097</v>
      </c>
      <c r="G6019">
        <v>5975</v>
      </c>
      <c r="H6019" s="1">
        <v>1.064</v>
      </c>
      <c r="I6019" s="1">
        <v>4.5112</v>
      </c>
      <c r="J6019" s="1">
        <v>3.8331</v>
      </c>
      <c r="K6019" s="1">
        <v>0.9761</v>
      </c>
    </row>
    <row r="6020" spans="1:11">
      <c r="A6020">
        <v>6017</v>
      </c>
      <c r="B6020" s="1">
        <v>3.6813</v>
      </c>
      <c r="C6020" s="1">
        <v>1.079</v>
      </c>
      <c r="G6020">
        <v>5976</v>
      </c>
      <c r="H6020" s="1">
        <v>1.0763</v>
      </c>
      <c r="I6020" s="1">
        <v>4.5154</v>
      </c>
      <c r="J6020" s="1">
        <v>3.8157</v>
      </c>
      <c r="K6020" s="1">
        <v>0.6997</v>
      </c>
    </row>
    <row r="6021" spans="1:11">
      <c r="A6021">
        <v>6018</v>
      </c>
      <c r="B6021" s="1">
        <v>3.6834</v>
      </c>
      <c r="C6021" s="1">
        <v>1.0391</v>
      </c>
      <c r="G6021">
        <v>5977</v>
      </c>
      <c r="H6021" s="1">
        <v>1.0545</v>
      </c>
      <c r="I6021" s="1">
        <v>4.5168</v>
      </c>
      <c r="J6021" s="1">
        <v>3.7478</v>
      </c>
      <c r="K6021" s="1">
        <v>0.9678</v>
      </c>
    </row>
    <row r="6022" spans="1:11">
      <c r="A6022">
        <v>6019</v>
      </c>
      <c r="B6022" s="1">
        <v>3.6988</v>
      </c>
      <c r="C6022" s="1">
        <v>0.9476</v>
      </c>
      <c r="G6022">
        <v>5978</v>
      </c>
      <c r="H6022" s="1">
        <v>1.1543</v>
      </c>
      <c r="I6022" s="1">
        <v>4.496</v>
      </c>
      <c r="J6022" s="1">
        <v>3.6877</v>
      </c>
      <c r="K6022" s="1">
        <v>0.746</v>
      </c>
    </row>
    <row r="6023" spans="1:11">
      <c r="A6023">
        <v>6020</v>
      </c>
      <c r="B6023" s="1">
        <v>3.6394</v>
      </c>
      <c r="C6023" s="1">
        <v>1.1149</v>
      </c>
      <c r="G6023">
        <v>5979</v>
      </c>
      <c r="H6023" s="1">
        <v>0.9865</v>
      </c>
      <c r="I6023" s="1">
        <v>4.5249</v>
      </c>
      <c r="J6023" s="1">
        <v>3.6752</v>
      </c>
      <c r="K6023" s="1">
        <v>0.8152</v>
      </c>
    </row>
    <row r="6024" spans="1:11">
      <c r="A6024">
        <v>6021</v>
      </c>
      <c r="B6024" s="1">
        <v>3.6105</v>
      </c>
      <c r="C6024" s="1">
        <v>1.0014</v>
      </c>
      <c r="G6024">
        <v>5980</v>
      </c>
      <c r="H6024" s="1">
        <v>0.9866</v>
      </c>
      <c r="I6024" s="1">
        <v>4.5298</v>
      </c>
      <c r="J6024" s="1">
        <v>3.692</v>
      </c>
      <c r="K6024" s="1">
        <v>0.7871</v>
      </c>
    </row>
    <row r="6025" spans="1:11">
      <c r="A6025">
        <v>6022</v>
      </c>
      <c r="B6025" s="1">
        <v>3.5899</v>
      </c>
      <c r="C6025" s="1">
        <v>0.9541</v>
      </c>
      <c r="G6025">
        <v>5981</v>
      </c>
      <c r="H6025" s="1">
        <v>0.8902</v>
      </c>
      <c r="I6025" s="1">
        <v>4.4831</v>
      </c>
      <c r="J6025" s="1">
        <v>3.7133</v>
      </c>
      <c r="K6025" s="1">
        <v>0.9045</v>
      </c>
    </row>
    <row r="6026" spans="1:11">
      <c r="A6026">
        <v>6023</v>
      </c>
      <c r="B6026" s="1">
        <v>3.5765</v>
      </c>
      <c r="C6026" s="1">
        <v>1.0085</v>
      </c>
      <c r="G6026">
        <v>5982</v>
      </c>
      <c r="H6026" s="1">
        <v>0.9506</v>
      </c>
      <c r="I6026" s="1">
        <v>4.5499</v>
      </c>
      <c r="J6026" s="1">
        <v>3.6756</v>
      </c>
      <c r="K6026" s="1">
        <v>0.6939</v>
      </c>
    </row>
    <row r="6027" spans="1:11">
      <c r="A6027">
        <v>6024</v>
      </c>
      <c r="B6027" s="1">
        <v>3.5965</v>
      </c>
      <c r="C6027" s="1">
        <v>1.02</v>
      </c>
      <c r="G6027">
        <v>5983</v>
      </c>
      <c r="H6027" s="1">
        <v>0.9505</v>
      </c>
      <c r="I6027" s="1">
        <v>4.508</v>
      </c>
      <c r="J6027" s="1">
        <v>3.6171</v>
      </c>
      <c r="K6027" s="1">
        <v>0.8035</v>
      </c>
    </row>
    <row r="6028" spans="1:11">
      <c r="A6028">
        <v>6025</v>
      </c>
      <c r="B6028" s="1">
        <v>3.5925</v>
      </c>
      <c r="C6028" s="1">
        <v>0.9534</v>
      </c>
      <c r="G6028">
        <v>5984</v>
      </c>
      <c r="H6028" s="1">
        <v>0.9655</v>
      </c>
      <c r="I6028" s="1">
        <v>4.4654</v>
      </c>
      <c r="J6028" s="1">
        <v>3.6202</v>
      </c>
      <c r="K6028" s="1">
        <v>0.7766</v>
      </c>
    </row>
    <row r="6029" spans="1:11">
      <c r="A6029">
        <v>6026</v>
      </c>
      <c r="B6029" s="1">
        <v>3.5732</v>
      </c>
      <c r="C6029" s="1">
        <v>1.1184</v>
      </c>
      <c r="G6029">
        <v>5985</v>
      </c>
      <c r="H6029" s="1">
        <v>1.0529</v>
      </c>
      <c r="I6029" s="1">
        <v>4.4923</v>
      </c>
      <c r="J6029" s="1">
        <v>3.6454</v>
      </c>
      <c r="K6029" s="1">
        <v>0.9082</v>
      </c>
    </row>
    <row r="6030" spans="1:11">
      <c r="A6030">
        <v>6027</v>
      </c>
      <c r="B6030" s="1">
        <v>3.5412</v>
      </c>
      <c r="C6030" s="1">
        <v>1.0885</v>
      </c>
      <c r="G6030">
        <v>5986</v>
      </c>
      <c r="H6030" s="1">
        <v>0.9635</v>
      </c>
      <c r="I6030" s="1">
        <v>4.5077</v>
      </c>
      <c r="J6030" s="1">
        <v>3.6652</v>
      </c>
      <c r="K6030" s="1">
        <v>1.0044</v>
      </c>
    </row>
    <row r="6031" spans="1:11">
      <c r="A6031">
        <v>6028</v>
      </c>
      <c r="B6031" s="1">
        <v>3.5318</v>
      </c>
      <c r="C6031" s="1">
        <v>1.1667</v>
      </c>
      <c r="G6031">
        <v>5987</v>
      </c>
      <c r="H6031" s="1">
        <v>0.9842</v>
      </c>
      <c r="I6031" s="1">
        <v>4.5611</v>
      </c>
      <c r="J6031" s="1">
        <v>3.6789</v>
      </c>
      <c r="K6031" s="1">
        <v>0.9825</v>
      </c>
    </row>
    <row r="6032" spans="1:11">
      <c r="A6032">
        <v>6029</v>
      </c>
      <c r="B6032" s="1">
        <v>3.5296</v>
      </c>
      <c r="C6032" s="1">
        <v>1.0027</v>
      </c>
      <c r="G6032">
        <v>5988</v>
      </c>
      <c r="H6032" s="1">
        <v>1.0534</v>
      </c>
      <c r="I6032" s="1">
        <v>4.6543</v>
      </c>
      <c r="J6032" s="1">
        <v>3.6464</v>
      </c>
      <c r="K6032" s="1">
        <v>0.9754</v>
      </c>
    </row>
    <row r="6033" spans="1:11">
      <c r="A6033">
        <v>6030</v>
      </c>
      <c r="B6033" s="1">
        <v>3.5513</v>
      </c>
      <c r="C6033" s="1">
        <v>1.2042</v>
      </c>
      <c r="G6033">
        <v>5989</v>
      </c>
      <c r="H6033" s="1">
        <v>0.9825</v>
      </c>
      <c r="I6033" s="1">
        <v>4.659</v>
      </c>
      <c r="J6033" s="1">
        <v>3.6402</v>
      </c>
      <c r="K6033" s="1">
        <v>0.9249</v>
      </c>
    </row>
    <row r="6034" spans="1:11">
      <c r="A6034">
        <v>6031</v>
      </c>
      <c r="B6034" s="1">
        <v>3.5411</v>
      </c>
      <c r="C6034" s="1">
        <v>0.9813</v>
      </c>
      <c r="G6034">
        <v>5990</v>
      </c>
      <c r="H6034" s="1">
        <v>1.0226</v>
      </c>
      <c r="I6034" s="1">
        <v>4.6198</v>
      </c>
      <c r="J6034" s="1">
        <v>3.6058</v>
      </c>
      <c r="K6034" s="1">
        <v>0.8834</v>
      </c>
    </row>
    <row r="6035" spans="1:11">
      <c r="A6035">
        <v>6032</v>
      </c>
      <c r="B6035" s="1">
        <v>3.532</v>
      </c>
      <c r="C6035" s="1">
        <v>0.8768</v>
      </c>
      <c r="G6035">
        <v>5991</v>
      </c>
      <c r="H6035" s="1">
        <v>1.0746</v>
      </c>
      <c r="I6035" s="1">
        <v>4.5609</v>
      </c>
      <c r="J6035" s="1">
        <v>3.625</v>
      </c>
      <c r="K6035" s="1">
        <v>0.8191</v>
      </c>
    </row>
    <row r="6036" spans="1:11">
      <c r="A6036">
        <v>6033</v>
      </c>
      <c r="B6036" s="1">
        <v>3.5477</v>
      </c>
      <c r="C6036" s="1">
        <v>1.018</v>
      </c>
      <c r="G6036">
        <v>5992</v>
      </c>
      <c r="H6036" s="1">
        <v>0.9536</v>
      </c>
      <c r="I6036" s="1">
        <v>4.5175</v>
      </c>
      <c r="J6036" s="1">
        <v>3.642</v>
      </c>
      <c r="K6036" s="1">
        <v>0.8419</v>
      </c>
    </row>
    <row r="6037" spans="1:11">
      <c r="A6037">
        <v>6034</v>
      </c>
      <c r="B6037" s="1">
        <v>3.5665</v>
      </c>
      <c r="C6037" s="1">
        <v>1.0905</v>
      </c>
      <c r="G6037">
        <v>5993</v>
      </c>
      <c r="H6037" s="1">
        <v>1.0481</v>
      </c>
      <c r="I6037" s="1">
        <v>4.5283</v>
      </c>
      <c r="J6037" s="1">
        <v>3.6087</v>
      </c>
      <c r="K6037" s="1">
        <v>0.7282</v>
      </c>
    </row>
    <row r="6038" spans="1:11">
      <c r="A6038">
        <v>6035</v>
      </c>
      <c r="B6038" s="1">
        <v>3.5544</v>
      </c>
      <c r="C6038" s="1">
        <v>0.9388</v>
      </c>
      <c r="G6038">
        <v>5994</v>
      </c>
      <c r="H6038" s="1">
        <v>1.0696</v>
      </c>
      <c r="I6038" s="1">
        <v>4.5347</v>
      </c>
      <c r="J6038" s="1">
        <v>3.6403</v>
      </c>
      <c r="K6038" s="1">
        <v>0.6828</v>
      </c>
    </row>
    <row r="6039" spans="1:11">
      <c r="A6039">
        <v>6036</v>
      </c>
      <c r="B6039" s="1">
        <v>3.5876</v>
      </c>
      <c r="C6039" s="1">
        <v>1.0908</v>
      </c>
      <c r="G6039">
        <v>5995</v>
      </c>
      <c r="H6039" s="1">
        <v>1.0044</v>
      </c>
      <c r="I6039" s="1">
        <v>4.5158</v>
      </c>
      <c r="J6039" s="1">
        <v>3.6308</v>
      </c>
      <c r="K6039" s="1">
        <v>0.8619</v>
      </c>
    </row>
    <row r="6040" spans="1:11">
      <c r="A6040">
        <v>6037</v>
      </c>
      <c r="B6040" s="1">
        <v>3.6109</v>
      </c>
      <c r="C6040" s="1">
        <v>1.0941</v>
      </c>
      <c r="G6040">
        <v>5996</v>
      </c>
      <c r="H6040" s="1">
        <v>0.9025</v>
      </c>
      <c r="I6040" s="1">
        <v>4.5564</v>
      </c>
      <c r="J6040" s="1">
        <v>3.6093</v>
      </c>
      <c r="K6040" s="1">
        <v>0.7393</v>
      </c>
    </row>
    <row r="6041" spans="1:11">
      <c r="A6041">
        <v>6038</v>
      </c>
      <c r="B6041" s="1">
        <v>3.5902</v>
      </c>
      <c r="C6041" s="1">
        <v>1.0087</v>
      </c>
      <c r="G6041">
        <v>5997</v>
      </c>
      <c r="H6041" s="1">
        <v>0.9494</v>
      </c>
      <c r="I6041" s="1">
        <v>4.6045</v>
      </c>
      <c r="J6041" s="1">
        <v>3.5886</v>
      </c>
      <c r="K6041" s="1">
        <v>0.8886</v>
      </c>
    </row>
    <row r="6042" spans="1:11">
      <c r="A6042">
        <v>6039</v>
      </c>
      <c r="B6042" s="1">
        <v>3.5977</v>
      </c>
      <c r="C6042" s="1">
        <v>1.1106</v>
      </c>
      <c r="G6042">
        <v>5998</v>
      </c>
      <c r="H6042" s="1">
        <v>0.826</v>
      </c>
      <c r="I6042" s="1">
        <v>4.6102</v>
      </c>
      <c r="J6042" s="1">
        <v>3.6091</v>
      </c>
      <c r="K6042" s="1">
        <v>0.7596</v>
      </c>
    </row>
    <row r="6043" spans="1:11">
      <c r="A6043">
        <v>6040</v>
      </c>
      <c r="B6043" s="1">
        <v>3.5788</v>
      </c>
      <c r="C6043" s="1">
        <v>0.9752</v>
      </c>
      <c r="G6043">
        <v>5999</v>
      </c>
      <c r="H6043" s="1">
        <v>0.8453</v>
      </c>
      <c r="I6043" s="1">
        <v>4.6981</v>
      </c>
      <c r="J6043" s="1">
        <v>3.654</v>
      </c>
      <c r="K6043" s="1">
        <v>0.8176</v>
      </c>
    </row>
    <row r="6044" spans="1:11">
      <c r="A6044">
        <v>6041</v>
      </c>
      <c r="B6044" s="1">
        <v>3.558</v>
      </c>
      <c r="C6044" s="1">
        <v>1.0201</v>
      </c>
      <c r="G6044">
        <v>6000</v>
      </c>
      <c r="H6044" s="1">
        <v>0.8434</v>
      </c>
      <c r="I6044" s="1">
        <v>4.6804</v>
      </c>
      <c r="J6044" s="1">
        <v>3.6182</v>
      </c>
      <c r="K6044" s="1">
        <v>0.9328</v>
      </c>
    </row>
    <row r="6045" spans="1:11">
      <c r="A6045">
        <v>6042</v>
      </c>
      <c r="B6045" s="1">
        <v>3.5317</v>
      </c>
      <c r="C6045" s="1">
        <v>1.1461</v>
      </c>
      <c r="G6045">
        <v>6001</v>
      </c>
      <c r="H6045" s="1">
        <v>0.8751</v>
      </c>
      <c r="I6045" s="1">
        <v>4.6417</v>
      </c>
      <c r="J6045" s="1">
        <v>3.571</v>
      </c>
      <c r="K6045" s="1">
        <v>0.8791</v>
      </c>
    </row>
    <row r="6046" spans="1:11">
      <c r="A6046">
        <v>6043</v>
      </c>
      <c r="B6046" s="1">
        <v>3.4962</v>
      </c>
      <c r="C6046" s="1">
        <v>1.0721</v>
      </c>
      <c r="G6046">
        <v>6002</v>
      </c>
      <c r="H6046" s="1">
        <v>0.9288</v>
      </c>
      <c r="I6046" s="1">
        <v>4.6583</v>
      </c>
      <c r="J6046" s="1">
        <v>3.5432</v>
      </c>
      <c r="K6046" s="1">
        <v>0.9942</v>
      </c>
    </row>
    <row r="6047" spans="1:11">
      <c r="A6047">
        <v>6044</v>
      </c>
      <c r="B6047" s="1">
        <v>3.5361</v>
      </c>
      <c r="C6047" s="1">
        <v>1.1245</v>
      </c>
      <c r="G6047">
        <v>6003</v>
      </c>
      <c r="H6047" s="1">
        <v>0.7858</v>
      </c>
      <c r="I6047" s="1">
        <v>4.6795</v>
      </c>
      <c r="J6047" s="1">
        <v>3.5258</v>
      </c>
      <c r="K6047" s="1">
        <v>1.0717</v>
      </c>
    </row>
    <row r="6048" spans="1:11">
      <c r="A6048">
        <v>6045</v>
      </c>
      <c r="B6048" s="1">
        <v>3.522</v>
      </c>
      <c r="C6048" s="1">
        <v>0.9555</v>
      </c>
      <c r="G6048">
        <v>6004</v>
      </c>
      <c r="H6048" s="1">
        <v>0.8826</v>
      </c>
      <c r="I6048" s="1">
        <v>4.6509</v>
      </c>
      <c r="J6048" s="1">
        <v>3.5073</v>
      </c>
      <c r="K6048" s="1">
        <v>0.8366</v>
      </c>
    </row>
    <row r="6049" spans="1:11">
      <c r="A6049">
        <v>6046</v>
      </c>
      <c r="B6049" s="1">
        <v>3.5395</v>
      </c>
      <c r="C6049" s="1">
        <v>0.8545</v>
      </c>
      <c r="G6049">
        <v>6005</v>
      </c>
      <c r="H6049" s="1">
        <v>0.7734</v>
      </c>
      <c r="I6049" s="1">
        <v>4.6281</v>
      </c>
      <c r="J6049" s="1">
        <v>3.5548</v>
      </c>
      <c r="K6049" s="1">
        <v>0.9362</v>
      </c>
    </row>
    <row r="6050" spans="1:11">
      <c r="A6050">
        <v>6047</v>
      </c>
      <c r="B6050" s="1">
        <v>3.5505</v>
      </c>
      <c r="C6050" s="1">
        <v>0.9759</v>
      </c>
      <c r="G6050">
        <v>6006</v>
      </c>
      <c r="H6050" s="1">
        <v>0.7357</v>
      </c>
      <c r="I6050" s="1">
        <v>4.6589</v>
      </c>
      <c r="J6050" s="1">
        <v>3.5417</v>
      </c>
      <c r="K6050" s="1">
        <v>0.8474</v>
      </c>
    </row>
    <row r="6051" spans="1:11">
      <c r="A6051">
        <v>6048</v>
      </c>
      <c r="B6051" s="1">
        <v>3.5073</v>
      </c>
      <c r="C6051" s="1">
        <v>1.0365</v>
      </c>
      <c r="G6051">
        <v>6007</v>
      </c>
      <c r="H6051" s="1">
        <v>0.7725</v>
      </c>
      <c r="I6051" s="1">
        <v>4.6607</v>
      </c>
      <c r="J6051" s="1">
        <v>3.5437</v>
      </c>
      <c r="K6051" s="1">
        <v>0.9007</v>
      </c>
    </row>
    <row r="6052" spans="1:11">
      <c r="A6052">
        <v>6049</v>
      </c>
      <c r="B6052" s="1">
        <v>3.4857</v>
      </c>
      <c r="C6052" s="1">
        <v>1.0553</v>
      </c>
      <c r="G6052">
        <v>6008</v>
      </c>
      <c r="H6052" s="1">
        <v>0.9294</v>
      </c>
      <c r="I6052" s="1">
        <v>4.662</v>
      </c>
      <c r="J6052" s="1">
        <v>3.5434</v>
      </c>
      <c r="K6052" s="1">
        <v>0.8592</v>
      </c>
    </row>
    <row r="6053" spans="1:11">
      <c r="A6053">
        <v>6050</v>
      </c>
      <c r="B6053" s="1">
        <v>3.5109</v>
      </c>
      <c r="C6053" s="1">
        <v>0.9903</v>
      </c>
      <c r="G6053">
        <v>6009</v>
      </c>
      <c r="H6053" s="1">
        <v>0.9736</v>
      </c>
      <c r="I6053" s="1">
        <v>4.6795</v>
      </c>
      <c r="J6053" s="1">
        <v>3.5705</v>
      </c>
      <c r="K6053" s="1">
        <v>0.8047</v>
      </c>
    </row>
    <row r="6054" spans="1:11">
      <c r="A6054">
        <v>6051</v>
      </c>
      <c r="B6054" s="1">
        <v>3.5107</v>
      </c>
      <c r="C6054" s="1">
        <v>0.9602</v>
      </c>
      <c r="G6054">
        <v>6010</v>
      </c>
      <c r="H6054" s="1">
        <v>0.798</v>
      </c>
      <c r="I6054" s="1">
        <v>4.6907</v>
      </c>
      <c r="J6054" s="1">
        <v>3.6041</v>
      </c>
      <c r="K6054" s="1">
        <v>0.8542</v>
      </c>
    </row>
    <row r="6055" spans="1:11">
      <c r="A6055">
        <v>6052</v>
      </c>
      <c r="B6055" s="1">
        <v>3.5152</v>
      </c>
      <c r="C6055" s="1">
        <v>1.0132</v>
      </c>
      <c r="G6055">
        <v>6011</v>
      </c>
      <c r="H6055" s="1">
        <v>0.942</v>
      </c>
      <c r="I6055" s="1">
        <v>4.7199</v>
      </c>
      <c r="J6055" s="1">
        <v>3.6831</v>
      </c>
      <c r="K6055" s="1">
        <v>0.7963</v>
      </c>
    </row>
    <row r="6056" spans="1:11">
      <c r="A6056">
        <v>6053</v>
      </c>
      <c r="B6056" s="1">
        <v>3.5164</v>
      </c>
      <c r="C6056" s="1">
        <v>1.0949</v>
      </c>
      <c r="G6056">
        <v>6012</v>
      </c>
      <c r="H6056" s="1">
        <v>0.9096</v>
      </c>
      <c r="I6056" s="1">
        <v>4.7355</v>
      </c>
      <c r="J6056" s="1">
        <v>3.6621</v>
      </c>
      <c r="K6056" s="1">
        <v>0.7854</v>
      </c>
    </row>
    <row r="6057" spans="1:11">
      <c r="A6057">
        <v>6054</v>
      </c>
      <c r="B6057" s="1">
        <v>3.4532</v>
      </c>
      <c r="C6057" s="1">
        <v>1.0442</v>
      </c>
      <c r="G6057">
        <v>6013</v>
      </c>
      <c r="H6057" s="1">
        <v>0.9183</v>
      </c>
      <c r="I6057" s="1">
        <v>4.7499</v>
      </c>
      <c r="J6057" s="1">
        <v>3.6693</v>
      </c>
      <c r="K6057" s="1">
        <v>0.9304</v>
      </c>
    </row>
    <row r="6058" spans="1:11">
      <c r="A6058">
        <v>6055</v>
      </c>
      <c r="B6058" s="1">
        <v>3.4786</v>
      </c>
      <c r="C6058" s="1">
        <v>1.0055</v>
      </c>
      <c r="G6058">
        <v>6014</v>
      </c>
      <c r="H6058" s="1">
        <v>0.9313</v>
      </c>
      <c r="I6058" s="1">
        <v>4.749</v>
      </c>
      <c r="J6058" s="1">
        <v>3.6745</v>
      </c>
      <c r="K6058" s="1">
        <v>0.8379</v>
      </c>
    </row>
    <row r="6059" spans="1:11">
      <c r="A6059">
        <v>6056</v>
      </c>
      <c r="B6059" s="1">
        <v>3.4889</v>
      </c>
      <c r="C6059" s="1">
        <v>1.1032</v>
      </c>
      <c r="G6059">
        <v>6015</v>
      </c>
      <c r="H6059" s="1">
        <v>1.0269</v>
      </c>
      <c r="I6059" s="1">
        <v>4.7404</v>
      </c>
      <c r="J6059" s="1">
        <v>3.6326</v>
      </c>
      <c r="K6059" s="1">
        <v>0.9297</v>
      </c>
    </row>
    <row r="6060" spans="1:11">
      <c r="A6060">
        <v>6057</v>
      </c>
      <c r="B6060" s="1">
        <v>3.4358</v>
      </c>
      <c r="C6060" s="1">
        <v>0.9808</v>
      </c>
      <c r="G6060">
        <v>6016</v>
      </c>
      <c r="H6060" s="1">
        <v>0.9176</v>
      </c>
      <c r="I6060" s="1">
        <v>4.7562</v>
      </c>
      <c r="J6060" s="1">
        <v>3.667</v>
      </c>
      <c r="K6060" s="1">
        <v>0.6982</v>
      </c>
    </row>
    <row r="6061" spans="1:11">
      <c r="A6061">
        <v>6058</v>
      </c>
      <c r="B6061" s="1">
        <v>3.4329</v>
      </c>
      <c r="C6061" s="1">
        <v>1.0087</v>
      </c>
      <c r="G6061">
        <v>6017</v>
      </c>
      <c r="H6061" s="1">
        <v>0.9868</v>
      </c>
      <c r="I6061" s="1">
        <v>4.7343</v>
      </c>
      <c r="J6061" s="1">
        <v>3.6813</v>
      </c>
      <c r="K6061" s="1">
        <v>0.8552</v>
      </c>
    </row>
    <row r="6062" spans="1:11">
      <c r="A6062">
        <v>6059</v>
      </c>
      <c r="B6062" s="1">
        <v>3.4237</v>
      </c>
      <c r="C6062" s="1">
        <v>1.0603</v>
      </c>
      <c r="G6062">
        <v>6018</v>
      </c>
      <c r="H6062" s="1">
        <v>0.9399</v>
      </c>
      <c r="I6062" s="1">
        <v>4.7286</v>
      </c>
      <c r="J6062" s="1">
        <v>3.6834</v>
      </c>
      <c r="K6062" s="1">
        <v>0.8194</v>
      </c>
    </row>
    <row r="6063" spans="1:11">
      <c r="A6063">
        <v>6060</v>
      </c>
      <c r="B6063" s="1">
        <v>3.428</v>
      </c>
      <c r="C6063" s="1">
        <v>0.9196</v>
      </c>
      <c r="G6063">
        <v>6019</v>
      </c>
      <c r="H6063" s="1">
        <v>0.8449</v>
      </c>
      <c r="I6063" s="1">
        <v>4.7076</v>
      </c>
      <c r="J6063" s="1">
        <v>3.6988</v>
      </c>
      <c r="K6063" s="1">
        <v>0.8422</v>
      </c>
    </row>
    <row r="6064" spans="1:11">
      <c r="A6064">
        <v>6061</v>
      </c>
      <c r="B6064" s="1">
        <v>3.4354</v>
      </c>
      <c r="C6064" s="1">
        <v>0.978</v>
      </c>
      <c r="G6064">
        <v>6020</v>
      </c>
      <c r="H6064" s="1">
        <v>0.905</v>
      </c>
      <c r="I6064" s="1">
        <v>4.7074</v>
      </c>
      <c r="J6064" s="1">
        <v>3.6394</v>
      </c>
      <c r="K6064" s="1">
        <v>0.8817</v>
      </c>
    </row>
    <row r="6065" spans="1:11">
      <c r="A6065">
        <v>6062</v>
      </c>
      <c r="B6065" s="1">
        <v>3.4106</v>
      </c>
      <c r="C6065" s="1">
        <v>1.0272</v>
      </c>
      <c r="G6065">
        <v>6021</v>
      </c>
      <c r="H6065" s="1">
        <v>0.8745</v>
      </c>
      <c r="I6065" s="1">
        <v>4.6522</v>
      </c>
      <c r="J6065" s="1">
        <v>3.6105</v>
      </c>
      <c r="K6065" s="1">
        <v>0.8589</v>
      </c>
    </row>
    <row r="6066" spans="1:11">
      <c r="A6066">
        <v>6063</v>
      </c>
      <c r="B6066" s="1">
        <v>3.4113</v>
      </c>
      <c r="C6066" s="1">
        <v>1.0104</v>
      </c>
      <c r="G6066">
        <v>6022</v>
      </c>
      <c r="H6066" s="1">
        <v>0.985</v>
      </c>
      <c r="I6066" s="1">
        <v>4.6413</v>
      </c>
      <c r="J6066" s="1">
        <v>3.5899</v>
      </c>
      <c r="K6066" s="1">
        <v>0.9236</v>
      </c>
    </row>
    <row r="6067" spans="1:11">
      <c r="A6067">
        <v>6064</v>
      </c>
      <c r="B6067" s="1">
        <v>3.3768</v>
      </c>
      <c r="C6067" s="1">
        <v>1.1716</v>
      </c>
      <c r="G6067">
        <v>6023</v>
      </c>
      <c r="H6067" s="1">
        <v>0.8197</v>
      </c>
      <c r="I6067" s="1">
        <v>4.6201</v>
      </c>
      <c r="J6067" s="1">
        <v>3.5765</v>
      </c>
      <c r="K6067" s="1">
        <v>0.8519</v>
      </c>
    </row>
    <row r="6068" spans="1:11">
      <c r="A6068">
        <v>6065</v>
      </c>
      <c r="B6068" s="1">
        <v>3.397</v>
      </c>
      <c r="C6068" s="1">
        <v>1.1232</v>
      </c>
      <c r="G6068">
        <v>6024</v>
      </c>
      <c r="H6068" s="1">
        <v>0.9113</v>
      </c>
      <c r="I6068" s="1">
        <v>4.6835</v>
      </c>
      <c r="J6068" s="1">
        <v>3.5965</v>
      </c>
      <c r="K6068" s="1">
        <v>0.8216</v>
      </c>
    </row>
    <row r="6069" spans="1:11">
      <c r="A6069">
        <v>6066</v>
      </c>
      <c r="B6069" s="1">
        <v>3.3757</v>
      </c>
      <c r="C6069" s="1">
        <v>1.1028</v>
      </c>
      <c r="G6069">
        <v>6025</v>
      </c>
      <c r="H6069" s="1">
        <v>0.8588</v>
      </c>
      <c r="I6069" s="1">
        <v>4.6947</v>
      </c>
      <c r="J6069" s="1">
        <v>3.5925</v>
      </c>
      <c r="K6069" s="1">
        <v>0.8577</v>
      </c>
    </row>
    <row r="6070" spans="1:11">
      <c r="A6070">
        <v>6067</v>
      </c>
      <c r="B6070" s="1">
        <v>3.3323</v>
      </c>
      <c r="C6070" s="1">
        <v>1.0782</v>
      </c>
      <c r="G6070">
        <v>6026</v>
      </c>
      <c r="H6070" s="1">
        <v>0.919</v>
      </c>
      <c r="I6070" s="1">
        <v>4.7144</v>
      </c>
      <c r="J6070" s="1">
        <v>3.5732</v>
      </c>
      <c r="K6070" s="1">
        <v>0.9866</v>
      </c>
    </row>
    <row r="6071" spans="1:11">
      <c r="A6071">
        <v>6068</v>
      </c>
      <c r="B6071" s="1">
        <v>3.3267</v>
      </c>
      <c r="C6071" s="1">
        <v>1.2328</v>
      </c>
      <c r="G6071">
        <v>6027</v>
      </c>
      <c r="H6071" s="1">
        <v>0.9541</v>
      </c>
      <c r="I6071" s="1">
        <v>4.7226</v>
      </c>
      <c r="J6071" s="1">
        <v>3.5412</v>
      </c>
      <c r="K6071" s="1">
        <v>0.8342</v>
      </c>
    </row>
    <row r="6072" spans="1:11">
      <c r="A6072">
        <v>6069</v>
      </c>
      <c r="B6072" s="1">
        <v>3.3431</v>
      </c>
      <c r="C6072" s="1">
        <v>1.0801</v>
      </c>
      <c r="G6072">
        <v>6028</v>
      </c>
      <c r="H6072" s="1">
        <v>0.852</v>
      </c>
      <c r="I6072" s="1">
        <v>4.7165</v>
      </c>
      <c r="J6072" s="1">
        <v>3.5318</v>
      </c>
      <c r="K6072" s="1">
        <v>0.749</v>
      </c>
    </row>
    <row r="6073" spans="1:11">
      <c r="A6073">
        <v>6070</v>
      </c>
      <c r="B6073" s="1">
        <v>3.4229</v>
      </c>
      <c r="C6073" s="1">
        <v>1.0177</v>
      </c>
      <c r="G6073">
        <v>6029</v>
      </c>
      <c r="H6073" s="1">
        <v>1.0368</v>
      </c>
      <c r="I6073" s="1">
        <v>4.7174</v>
      </c>
      <c r="J6073" s="1">
        <v>3.5296</v>
      </c>
      <c r="K6073" s="1">
        <v>0.8768</v>
      </c>
    </row>
    <row r="6074" spans="1:11">
      <c r="A6074">
        <v>6071</v>
      </c>
      <c r="B6074" s="1">
        <v>3.4243</v>
      </c>
      <c r="C6074" s="1">
        <v>1.07</v>
      </c>
      <c r="G6074">
        <v>6030</v>
      </c>
      <c r="H6074" s="1">
        <v>1.1947</v>
      </c>
      <c r="I6074" s="1">
        <v>4.7483</v>
      </c>
      <c r="J6074" s="1">
        <v>3.5513</v>
      </c>
      <c r="K6074" s="1">
        <v>0.9216</v>
      </c>
    </row>
    <row r="6075" spans="1:11">
      <c r="A6075">
        <v>6072</v>
      </c>
      <c r="B6075" s="1">
        <v>3.4444</v>
      </c>
      <c r="C6075" s="1">
        <v>1.0679</v>
      </c>
      <c r="G6075">
        <v>6031</v>
      </c>
      <c r="H6075" s="1">
        <v>1.0773</v>
      </c>
      <c r="I6075" s="1">
        <v>4.7963</v>
      </c>
      <c r="J6075" s="1">
        <v>3.5411</v>
      </c>
      <c r="K6075" s="1">
        <v>0.6555</v>
      </c>
    </row>
    <row r="6076" spans="1:11">
      <c r="A6076">
        <v>6073</v>
      </c>
      <c r="B6076" s="1">
        <v>3.4205</v>
      </c>
      <c r="C6076" s="1">
        <v>0.9812</v>
      </c>
      <c r="G6076">
        <v>6032</v>
      </c>
      <c r="H6076" s="1">
        <v>0.9949</v>
      </c>
      <c r="I6076" s="1">
        <v>4.8385</v>
      </c>
      <c r="J6076" s="1">
        <v>3.532</v>
      </c>
      <c r="K6076" s="1">
        <v>0.9736</v>
      </c>
    </row>
    <row r="6077" spans="1:11">
      <c r="A6077">
        <v>6074</v>
      </c>
      <c r="B6077" s="1">
        <v>3.4027</v>
      </c>
      <c r="C6077" s="1">
        <v>1.1677</v>
      </c>
      <c r="G6077">
        <v>6033</v>
      </c>
      <c r="H6077" s="1">
        <v>0.895</v>
      </c>
      <c r="I6077" s="1">
        <v>4.8885</v>
      </c>
      <c r="J6077" s="1">
        <v>3.5477</v>
      </c>
      <c r="K6077" s="1">
        <v>0.9497</v>
      </c>
    </row>
    <row r="6078" spans="1:11">
      <c r="A6078">
        <v>6075</v>
      </c>
      <c r="B6078" s="1">
        <v>3.3897</v>
      </c>
      <c r="C6078" s="1">
        <v>1.0559</v>
      </c>
      <c r="G6078">
        <v>6034</v>
      </c>
      <c r="H6078" s="1">
        <v>0.9824</v>
      </c>
      <c r="I6078" s="1">
        <v>4.928</v>
      </c>
      <c r="J6078" s="1">
        <v>3.5665</v>
      </c>
      <c r="K6078" s="1">
        <v>0.8896</v>
      </c>
    </row>
    <row r="6079" spans="1:11">
      <c r="A6079">
        <v>6076</v>
      </c>
      <c r="B6079" s="1">
        <v>3.3828</v>
      </c>
      <c r="C6079" s="1">
        <v>1.0253</v>
      </c>
      <c r="G6079">
        <v>6035</v>
      </c>
      <c r="H6079" s="1">
        <v>0.9506</v>
      </c>
      <c r="I6079" s="1">
        <v>4.9481</v>
      </c>
      <c r="J6079" s="1">
        <v>3.5544</v>
      </c>
      <c r="K6079" s="1">
        <v>0.9224</v>
      </c>
    </row>
    <row r="6080" spans="1:11">
      <c r="A6080">
        <v>6077</v>
      </c>
      <c r="B6080" s="1">
        <v>3.3804</v>
      </c>
      <c r="C6080" s="1">
        <v>1.0463</v>
      </c>
      <c r="G6080">
        <v>6036</v>
      </c>
      <c r="H6080" s="1">
        <v>0.9448</v>
      </c>
      <c r="I6080" s="1">
        <v>4.9268</v>
      </c>
      <c r="J6080" s="1">
        <v>3.5876</v>
      </c>
      <c r="K6080" s="1">
        <v>0.9154</v>
      </c>
    </row>
    <row r="6081" spans="1:11">
      <c r="A6081">
        <v>6078</v>
      </c>
      <c r="B6081" s="1">
        <v>3.3898</v>
      </c>
      <c r="C6081" s="1">
        <v>1.1789</v>
      </c>
      <c r="G6081">
        <v>6037</v>
      </c>
      <c r="H6081" s="1">
        <v>0.9384</v>
      </c>
      <c r="I6081" s="1">
        <v>4.9371</v>
      </c>
      <c r="J6081" s="1">
        <v>3.6109</v>
      </c>
      <c r="K6081" s="1">
        <v>0.8517</v>
      </c>
    </row>
    <row r="6082" spans="1:11">
      <c r="A6082">
        <v>6079</v>
      </c>
      <c r="B6082" s="1">
        <v>3.401</v>
      </c>
      <c r="C6082" s="1">
        <v>1.3673</v>
      </c>
      <c r="G6082">
        <v>6038</v>
      </c>
      <c r="H6082" s="1">
        <v>0.9786</v>
      </c>
      <c r="I6082" s="1">
        <v>4.9089</v>
      </c>
      <c r="J6082" s="1">
        <v>3.5902</v>
      </c>
      <c r="K6082" s="1">
        <v>0.9313</v>
      </c>
    </row>
    <row r="6083" spans="1:11">
      <c r="A6083">
        <v>6080</v>
      </c>
      <c r="B6083" s="1">
        <v>3.4009</v>
      </c>
      <c r="C6083" s="1">
        <v>1.3862</v>
      </c>
      <c r="G6083">
        <v>6039</v>
      </c>
      <c r="H6083" s="1">
        <v>0.9192</v>
      </c>
      <c r="I6083" s="1">
        <v>4.9157</v>
      </c>
      <c r="J6083" s="1">
        <v>3.5977</v>
      </c>
      <c r="K6083" s="1">
        <v>0.9647</v>
      </c>
    </row>
    <row r="6084" spans="1:11">
      <c r="A6084">
        <v>6081</v>
      </c>
      <c r="B6084" s="1">
        <v>3.3917</v>
      </c>
      <c r="C6084" s="1">
        <v>1.1726</v>
      </c>
      <c r="G6084">
        <v>6040</v>
      </c>
      <c r="H6084" s="1">
        <v>0.9143</v>
      </c>
      <c r="I6084" s="1">
        <v>4.9238</v>
      </c>
      <c r="J6084" s="1">
        <v>3.5788</v>
      </c>
      <c r="K6084" s="1">
        <v>0.9493</v>
      </c>
    </row>
    <row r="6085" spans="1:11">
      <c r="A6085">
        <v>6082</v>
      </c>
      <c r="B6085" s="1">
        <v>3.4146</v>
      </c>
      <c r="C6085" s="1">
        <v>1.1905</v>
      </c>
      <c r="G6085">
        <v>6041</v>
      </c>
      <c r="H6085" s="1">
        <v>1.0112</v>
      </c>
      <c r="I6085" s="1">
        <v>4.9158</v>
      </c>
      <c r="J6085" s="1">
        <v>3.558</v>
      </c>
      <c r="K6085" s="1">
        <v>0.9014</v>
      </c>
    </row>
    <row r="6086" spans="1:11">
      <c r="A6086">
        <v>6083</v>
      </c>
      <c r="B6086" s="1">
        <v>3.3965</v>
      </c>
      <c r="C6086" s="1">
        <v>0.9716</v>
      </c>
      <c r="G6086">
        <v>6042</v>
      </c>
      <c r="H6086" s="1">
        <v>0.8661</v>
      </c>
      <c r="I6086" s="1">
        <v>4.8684</v>
      </c>
      <c r="J6086" s="1">
        <v>3.5317</v>
      </c>
      <c r="K6086" s="1">
        <v>0.7727</v>
      </c>
    </row>
    <row r="6087" spans="1:11">
      <c r="A6087">
        <v>6084</v>
      </c>
      <c r="B6087" s="1">
        <v>3.4351</v>
      </c>
      <c r="C6087" s="1">
        <v>1.0728</v>
      </c>
      <c r="G6087">
        <v>6043</v>
      </c>
      <c r="H6087" s="1">
        <v>0.873</v>
      </c>
      <c r="I6087" s="1">
        <v>4.8884</v>
      </c>
      <c r="J6087" s="1">
        <v>3.4962</v>
      </c>
      <c r="K6087" s="1">
        <v>0.784</v>
      </c>
    </row>
    <row r="6088" spans="1:11">
      <c r="A6088">
        <v>6085</v>
      </c>
      <c r="B6088" s="1">
        <v>3.4137</v>
      </c>
      <c r="C6088" s="1">
        <v>1.0992</v>
      </c>
      <c r="G6088">
        <v>6044</v>
      </c>
      <c r="H6088" s="1">
        <v>0.9273</v>
      </c>
      <c r="I6088" s="1">
        <v>4.8717</v>
      </c>
      <c r="J6088" s="1">
        <v>3.5361</v>
      </c>
      <c r="K6088" s="1">
        <v>0.7798</v>
      </c>
    </row>
    <row r="6089" spans="1:11">
      <c r="A6089">
        <v>6086</v>
      </c>
      <c r="B6089" s="1">
        <v>3.5354</v>
      </c>
      <c r="C6089" s="1">
        <v>1.0825</v>
      </c>
      <c r="G6089">
        <v>6045</v>
      </c>
      <c r="H6089" s="1">
        <v>0.9812</v>
      </c>
      <c r="I6089" s="1">
        <v>4.8653</v>
      </c>
      <c r="J6089" s="1">
        <v>3.522</v>
      </c>
      <c r="K6089" s="1">
        <v>0.9116</v>
      </c>
    </row>
    <row r="6090" spans="1:11">
      <c r="A6090">
        <v>6087</v>
      </c>
      <c r="B6090" s="1">
        <v>3.5867</v>
      </c>
      <c r="C6090" s="1">
        <v>1.1374</v>
      </c>
      <c r="G6090">
        <v>6046</v>
      </c>
      <c r="H6090" s="1">
        <v>0.9991</v>
      </c>
      <c r="I6090" s="1">
        <v>4.8247</v>
      </c>
      <c r="J6090" s="1">
        <v>3.5395</v>
      </c>
      <c r="K6090" s="1">
        <v>0.8782</v>
      </c>
    </row>
    <row r="6091" spans="1:11">
      <c r="A6091">
        <v>6088</v>
      </c>
      <c r="B6091" s="1">
        <v>3.6027</v>
      </c>
      <c r="C6091" s="1">
        <v>1.2592</v>
      </c>
      <c r="G6091">
        <v>6047</v>
      </c>
      <c r="H6091" s="1">
        <v>0.9434</v>
      </c>
      <c r="I6091" s="1">
        <v>4.8557</v>
      </c>
      <c r="J6091" s="1">
        <v>3.5505</v>
      </c>
      <c r="K6091" s="1">
        <v>0.8107</v>
      </c>
    </row>
    <row r="6092" spans="1:11">
      <c r="A6092">
        <v>6089</v>
      </c>
      <c r="B6092" s="1">
        <v>3.5495</v>
      </c>
      <c r="C6092" s="1">
        <v>1.1226</v>
      </c>
      <c r="G6092">
        <v>6048</v>
      </c>
      <c r="H6092" s="1">
        <v>0.8837</v>
      </c>
      <c r="I6092" s="1">
        <v>4.8504</v>
      </c>
      <c r="J6092" s="1">
        <v>3.5073</v>
      </c>
      <c r="K6092" s="1">
        <v>0.8342</v>
      </c>
    </row>
    <row r="6093" spans="1:11">
      <c r="A6093">
        <v>6090</v>
      </c>
      <c r="B6093" s="1">
        <v>3.4983</v>
      </c>
      <c r="C6093" s="1">
        <v>1.0408</v>
      </c>
      <c r="G6093">
        <v>6049</v>
      </c>
      <c r="H6093" s="1">
        <v>1.2493</v>
      </c>
      <c r="I6093" s="1">
        <v>4.928</v>
      </c>
      <c r="J6093" s="1">
        <v>3.4857</v>
      </c>
      <c r="K6093" s="1">
        <v>0.798</v>
      </c>
    </row>
    <row r="6094" spans="1:11">
      <c r="A6094">
        <v>6091</v>
      </c>
      <c r="B6094" s="1">
        <v>3.5474</v>
      </c>
      <c r="C6094" s="1">
        <v>1.1628</v>
      </c>
      <c r="G6094">
        <v>6050</v>
      </c>
      <c r="H6094" s="1">
        <v>1.1047</v>
      </c>
      <c r="I6094" s="1">
        <v>4.9578</v>
      </c>
      <c r="J6094" s="1">
        <v>3.5109</v>
      </c>
      <c r="K6094" s="1">
        <v>0.9154</v>
      </c>
    </row>
    <row r="6095" spans="1:11">
      <c r="A6095">
        <v>6092</v>
      </c>
      <c r="B6095" s="1">
        <v>3.561</v>
      </c>
      <c r="C6095" s="1">
        <v>1.1697</v>
      </c>
      <c r="G6095">
        <v>6051</v>
      </c>
      <c r="H6095" s="1">
        <v>1.0954</v>
      </c>
      <c r="I6095" s="1">
        <v>4.9735</v>
      </c>
      <c r="J6095" s="1">
        <v>3.5107</v>
      </c>
      <c r="K6095" s="1">
        <v>0.7538</v>
      </c>
    </row>
    <row r="6096" spans="1:11">
      <c r="A6096">
        <v>6093</v>
      </c>
      <c r="B6096" s="1">
        <v>3.6414</v>
      </c>
      <c r="C6096" s="1">
        <v>1.1448</v>
      </c>
      <c r="G6096">
        <v>6052</v>
      </c>
      <c r="H6096" s="1">
        <v>1.1039</v>
      </c>
      <c r="I6096" s="1">
        <v>4.9958</v>
      </c>
      <c r="J6096" s="1">
        <v>3.5152</v>
      </c>
      <c r="K6096" s="1">
        <v>0.7628</v>
      </c>
    </row>
    <row r="6097" spans="1:11">
      <c r="A6097">
        <v>6094</v>
      </c>
      <c r="B6097" s="1">
        <v>3.6034</v>
      </c>
      <c r="C6097" s="1">
        <v>1.1518</v>
      </c>
      <c r="G6097">
        <v>6053</v>
      </c>
      <c r="H6097" s="1">
        <v>0.9119</v>
      </c>
      <c r="I6097" s="1">
        <v>4.996</v>
      </c>
      <c r="J6097" s="1">
        <v>3.5164</v>
      </c>
      <c r="K6097" s="1">
        <v>0.7703</v>
      </c>
    </row>
    <row r="6098" spans="1:11">
      <c r="A6098">
        <v>6095</v>
      </c>
      <c r="B6098" s="1">
        <v>3.6068</v>
      </c>
      <c r="C6098" s="1">
        <v>1.1279</v>
      </c>
      <c r="G6098">
        <v>6054</v>
      </c>
      <c r="H6098" s="1">
        <v>0.8996</v>
      </c>
      <c r="I6098" s="1">
        <v>4.9769</v>
      </c>
      <c r="J6098" s="1">
        <v>3.4532</v>
      </c>
      <c r="K6098" s="1">
        <v>0.9806</v>
      </c>
    </row>
    <row r="6099" spans="1:11">
      <c r="A6099">
        <v>6096</v>
      </c>
      <c r="B6099" s="1">
        <v>3.6355</v>
      </c>
      <c r="C6099" s="1">
        <v>1.1323</v>
      </c>
      <c r="G6099">
        <v>6055</v>
      </c>
      <c r="H6099" s="1">
        <v>0.8313</v>
      </c>
      <c r="I6099" s="1">
        <v>4.9332</v>
      </c>
      <c r="J6099" s="1">
        <v>3.4786</v>
      </c>
      <c r="K6099" s="1">
        <v>0.9437</v>
      </c>
    </row>
    <row r="6100" spans="1:11">
      <c r="A6100">
        <v>6097</v>
      </c>
      <c r="B6100" s="1">
        <v>3.6763</v>
      </c>
      <c r="C6100" s="1">
        <v>1.159</v>
      </c>
      <c r="G6100">
        <v>6056</v>
      </c>
      <c r="H6100" s="1">
        <v>0.8608</v>
      </c>
      <c r="I6100" s="1">
        <v>4.8717</v>
      </c>
      <c r="J6100" s="1">
        <v>3.4889</v>
      </c>
      <c r="K6100" s="1">
        <v>0.8065</v>
      </c>
    </row>
    <row r="6101" spans="1:11">
      <c r="A6101">
        <v>6098</v>
      </c>
      <c r="B6101" s="1">
        <v>3.606</v>
      </c>
      <c r="C6101" s="1">
        <v>1.1199</v>
      </c>
      <c r="G6101">
        <v>6057</v>
      </c>
      <c r="H6101" s="1">
        <v>0.9041</v>
      </c>
      <c r="I6101" s="1">
        <v>4.8876</v>
      </c>
      <c r="J6101" s="1">
        <v>3.4358</v>
      </c>
      <c r="K6101" s="1">
        <v>0.9092</v>
      </c>
    </row>
    <row r="6102" spans="1:11">
      <c r="A6102">
        <v>6099</v>
      </c>
      <c r="B6102" s="1">
        <v>3.628</v>
      </c>
      <c r="C6102" s="1">
        <v>1.1941</v>
      </c>
      <c r="G6102">
        <v>6058</v>
      </c>
      <c r="H6102" s="1">
        <v>0.8316</v>
      </c>
      <c r="I6102" s="1">
        <v>4.8617</v>
      </c>
      <c r="J6102" s="1">
        <v>3.4329</v>
      </c>
      <c r="K6102" s="1">
        <v>0.8181</v>
      </c>
    </row>
    <row r="6103" spans="1:11">
      <c r="A6103">
        <v>6100</v>
      </c>
      <c r="B6103" s="1">
        <v>3.6346</v>
      </c>
      <c r="C6103" s="1">
        <v>1.0298</v>
      </c>
      <c r="G6103">
        <v>6059</v>
      </c>
      <c r="H6103" s="1">
        <v>0.8323</v>
      </c>
      <c r="I6103" s="1">
        <v>4.8288</v>
      </c>
      <c r="J6103" s="1">
        <v>3.4237</v>
      </c>
      <c r="K6103" s="1">
        <v>0.9554</v>
      </c>
    </row>
    <row r="6104" spans="1:11">
      <c r="A6104">
        <v>6101</v>
      </c>
      <c r="B6104" s="1">
        <v>3.7218</v>
      </c>
      <c r="C6104" s="1">
        <v>1.2318</v>
      </c>
      <c r="G6104">
        <v>6060</v>
      </c>
      <c r="H6104" s="1">
        <v>0.7942</v>
      </c>
      <c r="I6104" s="1">
        <v>4.8199</v>
      </c>
      <c r="J6104" s="1">
        <v>3.428</v>
      </c>
      <c r="K6104" s="1">
        <v>0.9691</v>
      </c>
    </row>
    <row r="6105" spans="1:11">
      <c r="A6105">
        <v>6102</v>
      </c>
      <c r="B6105" s="1">
        <v>3.721</v>
      </c>
      <c r="C6105" s="1">
        <v>1.1515</v>
      </c>
      <c r="G6105">
        <v>6061</v>
      </c>
      <c r="H6105" s="1">
        <v>0.8408</v>
      </c>
      <c r="I6105" s="1">
        <v>4.8303</v>
      </c>
      <c r="J6105" s="1">
        <v>3.4354</v>
      </c>
      <c r="K6105" s="1">
        <v>0.8038</v>
      </c>
    </row>
    <row r="6106" spans="1:11">
      <c r="A6106">
        <v>6103</v>
      </c>
      <c r="B6106" s="1">
        <v>3.689</v>
      </c>
      <c r="C6106" s="1">
        <v>1.0558</v>
      </c>
      <c r="G6106">
        <v>6062</v>
      </c>
      <c r="H6106" s="1">
        <v>0.9582</v>
      </c>
      <c r="I6106" s="1">
        <v>4.8095</v>
      </c>
      <c r="J6106" s="1">
        <v>3.4106</v>
      </c>
      <c r="K6106" s="1">
        <v>0.9164</v>
      </c>
    </row>
    <row r="6107" spans="1:11">
      <c r="A6107">
        <v>6104</v>
      </c>
      <c r="B6107" s="1">
        <v>3.7293</v>
      </c>
      <c r="C6107" s="1">
        <v>1.0664</v>
      </c>
      <c r="G6107">
        <v>6063</v>
      </c>
      <c r="H6107" s="1">
        <v>0.9774</v>
      </c>
      <c r="I6107" s="1">
        <v>4.8302</v>
      </c>
      <c r="J6107" s="1">
        <v>3.4113</v>
      </c>
      <c r="K6107" s="1">
        <v>0.9228</v>
      </c>
    </row>
    <row r="6108" spans="1:11">
      <c r="A6108">
        <v>6105</v>
      </c>
      <c r="B6108" s="1">
        <v>3.6961</v>
      </c>
      <c r="C6108" s="1">
        <v>1.0206</v>
      </c>
      <c r="G6108">
        <v>6064</v>
      </c>
      <c r="H6108" s="1">
        <v>0.9768</v>
      </c>
      <c r="I6108" s="1">
        <v>4.8362</v>
      </c>
      <c r="J6108" s="1">
        <v>3.3768</v>
      </c>
      <c r="K6108" s="1">
        <v>0.9411</v>
      </c>
    </row>
    <row r="6109" spans="1:11">
      <c r="A6109">
        <v>6106</v>
      </c>
      <c r="B6109" s="1">
        <v>3.72</v>
      </c>
      <c r="C6109" s="1">
        <v>1.0255</v>
      </c>
      <c r="G6109">
        <v>6065</v>
      </c>
      <c r="H6109" s="1">
        <v>0.8859</v>
      </c>
      <c r="I6109" s="1">
        <v>4.8496</v>
      </c>
      <c r="J6109" s="1">
        <v>3.397</v>
      </c>
      <c r="K6109" s="1">
        <v>0.9039</v>
      </c>
    </row>
    <row r="6110" spans="1:11">
      <c r="A6110">
        <v>6107</v>
      </c>
      <c r="B6110" s="1">
        <v>3.6908</v>
      </c>
      <c r="C6110" s="1">
        <v>1.0689</v>
      </c>
      <c r="G6110">
        <v>6066</v>
      </c>
      <c r="H6110" s="1">
        <v>1.0037</v>
      </c>
      <c r="I6110" s="1">
        <v>4.8762</v>
      </c>
      <c r="J6110" s="1">
        <v>3.3757</v>
      </c>
      <c r="K6110" s="1">
        <v>0.9489</v>
      </c>
    </row>
    <row r="6111" spans="1:11">
      <c r="A6111">
        <v>6108</v>
      </c>
      <c r="B6111" s="1">
        <v>3.6537</v>
      </c>
      <c r="C6111" s="1">
        <v>1.255</v>
      </c>
      <c r="G6111">
        <v>6067</v>
      </c>
      <c r="H6111" s="1">
        <v>0.9175</v>
      </c>
      <c r="I6111" s="1">
        <v>4.8734</v>
      </c>
      <c r="J6111" s="1">
        <v>3.3323</v>
      </c>
      <c r="K6111" s="1">
        <v>0.9983</v>
      </c>
    </row>
    <row r="6112" spans="1:11">
      <c r="A6112">
        <v>6109</v>
      </c>
      <c r="B6112" s="1">
        <v>3.6509</v>
      </c>
      <c r="C6112" s="1">
        <v>1.0309</v>
      </c>
      <c r="G6112">
        <v>6068</v>
      </c>
      <c r="H6112" s="1">
        <v>1.045</v>
      </c>
      <c r="I6112" s="1">
        <v>4.8834</v>
      </c>
      <c r="J6112" s="1">
        <v>3.3267</v>
      </c>
      <c r="K6112" s="1">
        <v>1.0308</v>
      </c>
    </row>
    <row r="6113" spans="1:11">
      <c r="A6113">
        <v>6110</v>
      </c>
      <c r="B6113" s="1">
        <v>3.6502</v>
      </c>
      <c r="C6113" s="1">
        <v>1.1432</v>
      </c>
      <c r="G6113">
        <v>6069</v>
      </c>
      <c r="H6113" s="1">
        <v>0.951</v>
      </c>
      <c r="I6113" s="1">
        <v>4.9435</v>
      </c>
      <c r="J6113" s="1">
        <v>3.3431</v>
      </c>
      <c r="K6113" s="1">
        <v>1.1027</v>
      </c>
    </row>
    <row r="6114" spans="1:11">
      <c r="A6114">
        <v>6111</v>
      </c>
      <c r="B6114" s="1">
        <v>3.6432</v>
      </c>
      <c r="C6114" s="1">
        <v>0.9939</v>
      </c>
      <c r="G6114">
        <v>6070</v>
      </c>
      <c r="H6114" s="1">
        <v>0.8758</v>
      </c>
      <c r="I6114" s="1">
        <v>4.9342</v>
      </c>
      <c r="J6114" s="1">
        <v>3.4229</v>
      </c>
      <c r="K6114" s="1">
        <v>1.0046</v>
      </c>
    </row>
    <row r="6115" spans="1:11">
      <c r="A6115">
        <v>6112</v>
      </c>
      <c r="B6115" s="1">
        <v>3.6546</v>
      </c>
      <c r="C6115" s="1">
        <v>1.119</v>
      </c>
      <c r="G6115">
        <v>6071</v>
      </c>
      <c r="H6115" s="1">
        <v>0.9168</v>
      </c>
      <c r="I6115" s="1">
        <v>4.9417</v>
      </c>
      <c r="J6115" s="1">
        <v>3.4243</v>
      </c>
      <c r="K6115" s="1">
        <v>0.7506</v>
      </c>
    </row>
    <row r="6116" spans="2:11">
      <c r="B6116" s="1"/>
      <c r="G6116">
        <v>6072</v>
      </c>
      <c r="H6116" s="1">
        <v>1.0153</v>
      </c>
      <c r="I6116" s="1">
        <v>4.8904</v>
      </c>
      <c r="J6116" s="1">
        <v>3.4444</v>
      </c>
      <c r="K6116" s="1">
        <v>0.8316</v>
      </c>
    </row>
    <row r="6117" spans="7:11">
      <c r="G6117">
        <v>6073</v>
      </c>
      <c r="H6117" s="1">
        <v>0.9206</v>
      </c>
      <c r="I6117" s="1">
        <v>4.9303</v>
      </c>
      <c r="J6117" s="1">
        <v>3.4205</v>
      </c>
      <c r="K6117" s="1">
        <v>0.8629</v>
      </c>
    </row>
    <row r="6118" spans="7:11">
      <c r="G6118">
        <v>6074</v>
      </c>
      <c r="H6118" s="1">
        <v>1.0273</v>
      </c>
      <c r="I6118" s="1">
        <v>4.9075</v>
      </c>
      <c r="J6118" s="1">
        <v>3.4027</v>
      </c>
      <c r="K6118" s="1">
        <v>0.7779</v>
      </c>
    </row>
    <row r="6119" spans="7:11">
      <c r="G6119">
        <v>6075</v>
      </c>
      <c r="H6119" s="1">
        <v>0.9702</v>
      </c>
      <c r="I6119" s="1">
        <v>4.9756</v>
      </c>
      <c r="J6119" s="1">
        <v>3.3897</v>
      </c>
      <c r="K6119" s="1">
        <v>0.9807</v>
      </c>
    </row>
    <row r="6120" spans="7:11">
      <c r="G6120">
        <v>6076</v>
      </c>
      <c r="H6120" s="1">
        <v>1.0385</v>
      </c>
      <c r="I6120" s="1">
        <v>4.9897</v>
      </c>
      <c r="J6120" s="1">
        <v>3.3828</v>
      </c>
      <c r="K6120" s="1">
        <v>0.8671</v>
      </c>
    </row>
    <row r="6121" spans="7:11">
      <c r="G6121">
        <v>6077</v>
      </c>
      <c r="H6121" s="1">
        <v>1.0506</v>
      </c>
      <c r="I6121" s="1">
        <v>5.0125</v>
      </c>
      <c r="J6121" s="1">
        <v>3.3804</v>
      </c>
      <c r="K6121" s="1">
        <v>0.8185</v>
      </c>
    </row>
    <row r="6122" spans="7:11">
      <c r="G6122">
        <v>6078</v>
      </c>
      <c r="H6122" s="1">
        <v>0.96</v>
      </c>
      <c r="I6122" s="1">
        <v>5.0913</v>
      </c>
      <c r="J6122" s="1">
        <v>3.3898</v>
      </c>
      <c r="K6122" s="1">
        <v>0.7796</v>
      </c>
    </row>
    <row r="6123" spans="7:11">
      <c r="G6123">
        <v>6079</v>
      </c>
      <c r="H6123" s="1">
        <v>0.8562</v>
      </c>
      <c r="I6123" s="1">
        <v>5.1086</v>
      </c>
      <c r="J6123" s="1">
        <v>3.401</v>
      </c>
      <c r="K6123" s="1">
        <v>0.9972</v>
      </c>
    </row>
    <row r="6124" spans="7:11">
      <c r="G6124">
        <v>6080</v>
      </c>
      <c r="H6124" s="1">
        <v>1.1831</v>
      </c>
      <c r="I6124" s="1">
        <v>5.1019</v>
      </c>
      <c r="J6124" s="1">
        <v>3.4009</v>
      </c>
      <c r="K6124" s="1">
        <v>0.9201</v>
      </c>
    </row>
    <row r="6125" spans="7:11">
      <c r="G6125">
        <v>6081</v>
      </c>
      <c r="H6125" s="1">
        <v>1.0931</v>
      </c>
      <c r="I6125" s="1">
        <v>5.1307</v>
      </c>
      <c r="J6125" s="1">
        <v>3.3917</v>
      </c>
      <c r="K6125" s="1">
        <v>0.7607</v>
      </c>
    </row>
    <row r="6126" spans="7:11">
      <c r="G6126">
        <v>6082</v>
      </c>
      <c r="H6126" s="1">
        <v>0.9219</v>
      </c>
      <c r="I6126" s="1">
        <v>5.1309</v>
      </c>
      <c r="J6126" s="1">
        <v>3.4146</v>
      </c>
      <c r="K6126" s="1">
        <v>0.748</v>
      </c>
    </row>
    <row r="6127" spans="7:11">
      <c r="G6127">
        <v>6083</v>
      </c>
      <c r="H6127" s="1">
        <v>0.9653</v>
      </c>
      <c r="I6127" s="1">
        <v>5.0629</v>
      </c>
      <c r="J6127" s="1">
        <v>3.3965</v>
      </c>
      <c r="K6127" s="1">
        <v>1.0195</v>
      </c>
    </row>
    <row r="6128" spans="7:11">
      <c r="G6128">
        <v>6084</v>
      </c>
      <c r="H6128" s="1">
        <v>1.0524</v>
      </c>
      <c r="I6128" s="1">
        <v>5.0331</v>
      </c>
      <c r="J6128" s="1">
        <v>3.4351</v>
      </c>
      <c r="K6128" s="1">
        <v>0.8867</v>
      </c>
    </row>
    <row r="6129" spans="7:11">
      <c r="G6129">
        <v>6085</v>
      </c>
      <c r="H6129" s="1">
        <v>0.9367</v>
      </c>
      <c r="I6129" s="1">
        <v>4.9933</v>
      </c>
      <c r="J6129" s="1">
        <v>3.4137</v>
      </c>
      <c r="K6129" s="1">
        <v>0.8862</v>
      </c>
    </row>
    <row r="6256" spans="2:6">
      <c r="B6256">
        <v>1</v>
      </c>
      <c r="C6256">
        <v>3</v>
      </c>
      <c r="D6256">
        <v>3</v>
      </c>
      <c r="E6256">
        <v>5</v>
      </c>
      <c r="F6256">
        <v>0</v>
      </c>
    </row>
    <row r="6257" spans="2:6">
      <c r="B6257">
        <v>2</v>
      </c>
      <c r="C6257">
        <v>1</v>
      </c>
      <c r="D6257">
        <v>4</v>
      </c>
      <c r="E6257">
        <v>4</v>
      </c>
      <c r="F6257">
        <v>0</v>
      </c>
    </row>
    <row r="6258" spans="2:6">
      <c r="B6258">
        <v>3</v>
      </c>
      <c r="C6258">
        <v>1</v>
      </c>
      <c r="D6258">
        <v>4</v>
      </c>
      <c r="E6258">
        <v>4</v>
      </c>
      <c r="F6258">
        <v>0</v>
      </c>
    </row>
    <row r="6259" spans="2:6">
      <c r="B6259">
        <v>4</v>
      </c>
      <c r="C6259">
        <v>2</v>
      </c>
      <c r="D6259">
        <v>4</v>
      </c>
      <c r="E6259">
        <v>3</v>
      </c>
      <c r="F6259">
        <v>1</v>
      </c>
    </row>
    <row r="6260" spans="2:6">
      <c r="B6260">
        <v>5</v>
      </c>
      <c r="C6260">
        <v>1</v>
      </c>
      <c r="D6260">
        <v>4</v>
      </c>
      <c r="E6260">
        <v>4</v>
      </c>
      <c r="F6260">
        <v>0</v>
      </c>
    </row>
    <row r="6261" spans="2:6">
      <c r="B6261">
        <v>6</v>
      </c>
      <c r="C6261">
        <v>1</v>
      </c>
      <c r="D6261">
        <v>5</v>
      </c>
      <c r="E6261">
        <v>3</v>
      </c>
      <c r="F6261">
        <v>0</v>
      </c>
    </row>
    <row r="6262" spans="2:6">
      <c r="B6262">
        <v>7</v>
      </c>
      <c r="C6262">
        <v>1</v>
      </c>
      <c r="D6262">
        <v>4</v>
      </c>
      <c r="E6262">
        <v>4</v>
      </c>
      <c r="F6262">
        <v>0</v>
      </c>
    </row>
    <row r="6263" spans="2:6">
      <c r="B6263">
        <v>8</v>
      </c>
      <c r="C6263">
        <v>1</v>
      </c>
      <c r="D6263">
        <v>4</v>
      </c>
      <c r="E6263">
        <v>3</v>
      </c>
      <c r="F6263">
        <v>0</v>
      </c>
    </row>
    <row r="6264" spans="2:6">
      <c r="B6264">
        <v>9</v>
      </c>
      <c r="C6264">
        <v>2</v>
      </c>
      <c r="D6264">
        <v>4</v>
      </c>
      <c r="E6264">
        <v>4</v>
      </c>
      <c r="F6264">
        <v>0</v>
      </c>
    </row>
    <row r="6265" spans="2:6">
      <c r="B6265">
        <v>10</v>
      </c>
      <c r="C6265">
        <v>2</v>
      </c>
      <c r="D6265">
        <v>4</v>
      </c>
      <c r="E6265">
        <v>3</v>
      </c>
      <c r="F6265">
        <v>0</v>
      </c>
    </row>
    <row r="6266" spans="2:6">
      <c r="B6266">
        <v>11</v>
      </c>
      <c r="C6266">
        <v>2</v>
      </c>
      <c r="D6266">
        <v>4</v>
      </c>
      <c r="E6266">
        <v>4</v>
      </c>
      <c r="F6266">
        <v>0</v>
      </c>
    </row>
    <row r="6267" spans="2:6">
      <c r="B6267">
        <v>12</v>
      </c>
      <c r="C6267">
        <v>2</v>
      </c>
      <c r="D6267">
        <v>3</v>
      </c>
      <c r="E6267">
        <v>4</v>
      </c>
      <c r="F6267">
        <v>0</v>
      </c>
    </row>
    <row r="6268" spans="2:6">
      <c r="B6268">
        <v>13</v>
      </c>
      <c r="C6268">
        <v>1</v>
      </c>
      <c r="D6268">
        <v>4</v>
      </c>
      <c r="E6268">
        <v>4</v>
      </c>
      <c r="F6268">
        <v>1</v>
      </c>
    </row>
    <row r="6269" spans="2:6">
      <c r="B6269">
        <v>14</v>
      </c>
      <c r="C6269">
        <v>2</v>
      </c>
      <c r="D6269">
        <v>3</v>
      </c>
      <c r="E6269">
        <v>4</v>
      </c>
      <c r="F6269">
        <v>0</v>
      </c>
    </row>
    <row r="6270" spans="2:6">
      <c r="B6270">
        <v>15</v>
      </c>
      <c r="C6270">
        <v>1</v>
      </c>
      <c r="D6270">
        <v>4</v>
      </c>
      <c r="E6270">
        <v>5</v>
      </c>
      <c r="F6270">
        <v>1</v>
      </c>
    </row>
    <row r="6271" spans="2:6">
      <c r="B6271">
        <v>16</v>
      </c>
      <c r="C6271">
        <v>2</v>
      </c>
      <c r="D6271">
        <v>4</v>
      </c>
      <c r="E6271">
        <v>4</v>
      </c>
      <c r="F6271">
        <v>0</v>
      </c>
    </row>
    <row r="6272" spans="2:6">
      <c r="B6272">
        <v>17</v>
      </c>
      <c r="C6272">
        <v>1</v>
      </c>
      <c r="D6272">
        <v>4</v>
      </c>
      <c r="E6272">
        <v>4</v>
      </c>
      <c r="F6272">
        <v>0</v>
      </c>
    </row>
    <row r="6273" spans="2:6">
      <c r="B6273">
        <v>18</v>
      </c>
      <c r="C6273">
        <v>2</v>
      </c>
      <c r="D6273">
        <v>3</v>
      </c>
      <c r="E6273">
        <v>4</v>
      </c>
      <c r="F6273">
        <v>1</v>
      </c>
    </row>
    <row r="6274" spans="2:6">
      <c r="B6274">
        <v>19</v>
      </c>
      <c r="C6274">
        <v>2</v>
      </c>
      <c r="D6274">
        <v>5</v>
      </c>
      <c r="E6274">
        <v>4</v>
      </c>
      <c r="F6274">
        <v>0</v>
      </c>
    </row>
    <row r="6275" spans="2:6">
      <c r="B6275">
        <v>20</v>
      </c>
      <c r="C6275">
        <v>2</v>
      </c>
      <c r="D6275">
        <v>4</v>
      </c>
      <c r="E6275">
        <v>4</v>
      </c>
      <c r="F6275">
        <v>1</v>
      </c>
    </row>
    <row r="6276" spans="2:6">
      <c r="B6276">
        <v>21</v>
      </c>
      <c r="C6276">
        <v>1</v>
      </c>
      <c r="D6276">
        <v>4</v>
      </c>
      <c r="E6276">
        <v>3</v>
      </c>
      <c r="F6276">
        <v>2</v>
      </c>
    </row>
    <row r="6277" spans="2:6">
      <c r="B6277">
        <v>22</v>
      </c>
      <c r="C6277">
        <v>1</v>
      </c>
      <c r="D6277">
        <v>3</v>
      </c>
      <c r="E6277">
        <v>4</v>
      </c>
      <c r="F6277">
        <v>0</v>
      </c>
    </row>
    <row r="6278" spans="2:6">
      <c r="B6278">
        <v>23</v>
      </c>
      <c r="C6278">
        <v>0</v>
      </c>
      <c r="D6278">
        <v>4</v>
      </c>
      <c r="E6278">
        <v>2</v>
      </c>
      <c r="F6278">
        <v>0</v>
      </c>
    </row>
    <row r="6279" spans="2:6">
      <c r="B6279">
        <v>24</v>
      </c>
      <c r="C6279">
        <v>1</v>
      </c>
      <c r="D6279">
        <v>4</v>
      </c>
      <c r="E6279">
        <v>3</v>
      </c>
      <c r="F6279">
        <v>0</v>
      </c>
    </row>
    <row r="6280" spans="2:6">
      <c r="B6280">
        <v>25</v>
      </c>
      <c r="C6280">
        <v>2</v>
      </c>
      <c r="D6280">
        <v>4</v>
      </c>
      <c r="E6280">
        <v>2</v>
      </c>
      <c r="F6280">
        <v>0</v>
      </c>
    </row>
    <row r="6281" spans="2:6">
      <c r="B6281">
        <v>26</v>
      </c>
      <c r="C6281">
        <v>1</v>
      </c>
      <c r="D6281">
        <v>4</v>
      </c>
      <c r="E6281">
        <v>4</v>
      </c>
      <c r="F6281">
        <v>0</v>
      </c>
    </row>
    <row r="6282" spans="2:6">
      <c r="B6282">
        <v>27</v>
      </c>
      <c r="C6282">
        <v>0</v>
      </c>
      <c r="D6282">
        <v>3</v>
      </c>
      <c r="E6282">
        <v>4</v>
      </c>
      <c r="F6282">
        <v>0</v>
      </c>
    </row>
    <row r="6283" spans="2:6">
      <c r="B6283">
        <v>28</v>
      </c>
      <c r="C6283">
        <v>0</v>
      </c>
      <c r="D6283">
        <v>4</v>
      </c>
      <c r="E6283">
        <v>3</v>
      </c>
      <c r="F6283">
        <v>0</v>
      </c>
    </row>
    <row r="6284" spans="2:6">
      <c r="B6284">
        <v>29</v>
      </c>
      <c r="C6284">
        <v>0</v>
      </c>
      <c r="D6284">
        <v>4</v>
      </c>
      <c r="E6284">
        <v>4</v>
      </c>
      <c r="F6284">
        <v>0</v>
      </c>
    </row>
    <row r="6285" spans="2:6">
      <c r="B6285">
        <v>30</v>
      </c>
      <c r="C6285">
        <v>1</v>
      </c>
      <c r="D6285">
        <v>3</v>
      </c>
      <c r="E6285">
        <v>3</v>
      </c>
      <c r="F6285">
        <v>0</v>
      </c>
    </row>
    <row r="6286" spans="2:6">
      <c r="B6286">
        <v>31</v>
      </c>
      <c r="C6286">
        <v>1</v>
      </c>
      <c r="D6286">
        <v>4</v>
      </c>
      <c r="E6286">
        <v>4</v>
      </c>
      <c r="F6286">
        <v>0</v>
      </c>
    </row>
    <row r="6287" spans="2:6">
      <c r="B6287">
        <v>32</v>
      </c>
      <c r="C6287">
        <v>0</v>
      </c>
      <c r="D6287">
        <v>4</v>
      </c>
      <c r="E6287">
        <v>3</v>
      </c>
      <c r="F6287">
        <v>0</v>
      </c>
    </row>
    <row r="6288" spans="2:6">
      <c r="B6288">
        <v>33</v>
      </c>
      <c r="C6288">
        <v>1</v>
      </c>
      <c r="D6288">
        <v>3</v>
      </c>
      <c r="E6288">
        <v>3</v>
      </c>
      <c r="F6288">
        <v>0</v>
      </c>
    </row>
    <row r="6289" spans="2:6">
      <c r="B6289">
        <v>34</v>
      </c>
      <c r="C6289">
        <v>0</v>
      </c>
      <c r="D6289">
        <v>5</v>
      </c>
      <c r="E6289">
        <v>2</v>
      </c>
      <c r="F6289">
        <v>1</v>
      </c>
    </row>
    <row r="6290" spans="2:6">
      <c r="B6290">
        <v>35</v>
      </c>
      <c r="C6290">
        <v>1</v>
      </c>
      <c r="D6290">
        <v>4</v>
      </c>
      <c r="E6290">
        <v>3</v>
      </c>
      <c r="F6290">
        <v>0</v>
      </c>
    </row>
    <row r="6291" spans="2:6">
      <c r="B6291">
        <v>36</v>
      </c>
      <c r="C6291">
        <v>0</v>
      </c>
      <c r="D6291">
        <v>4</v>
      </c>
      <c r="E6291">
        <v>3</v>
      </c>
      <c r="F6291">
        <v>0</v>
      </c>
    </row>
    <row r="6292" spans="2:6">
      <c r="B6292">
        <v>37</v>
      </c>
      <c r="C6292">
        <v>0</v>
      </c>
      <c r="D6292">
        <v>4</v>
      </c>
      <c r="E6292">
        <v>3</v>
      </c>
      <c r="F6292">
        <v>0</v>
      </c>
    </row>
    <row r="6293" spans="2:6">
      <c r="B6293">
        <v>38</v>
      </c>
      <c r="C6293">
        <v>0</v>
      </c>
      <c r="D6293">
        <v>4</v>
      </c>
      <c r="E6293">
        <v>3</v>
      </c>
      <c r="F6293">
        <v>0</v>
      </c>
    </row>
    <row r="6294" spans="2:6">
      <c r="B6294">
        <v>39</v>
      </c>
      <c r="C6294">
        <v>1</v>
      </c>
      <c r="D6294">
        <v>3</v>
      </c>
      <c r="E6294">
        <v>3</v>
      </c>
      <c r="F6294">
        <v>0</v>
      </c>
    </row>
    <row r="6295" spans="2:6">
      <c r="B6295">
        <v>40</v>
      </c>
      <c r="C6295">
        <v>1</v>
      </c>
      <c r="D6295">
        <v>4</v>
      </c>
      <c r="E6295">
        <v>2</v>
      </c>
      <c r="F6295">
        <v>0</v>
      </c>
    </row>
    <row r="6296" spans="2:6">
      <c r="B6296">
        <v>41</v>
      </c>
      <c r="C6296">
        <v>1</v>
      </c>
      <c r="D6296">
        <v>4</v>
      </c>
      <c r="E6296">
        <v>4</v>
      </c>
      <c r="F6296">
        <v>0</v>
      </c>
    </row>
    <row r="6297" spans="2:6">
      <c r="B6297">
        <v>42</v>
      </c>
      <c r="C6297">
        <v>1</v>
      </c>
      <c r="D6297">
        <v>4</v>
      </c>
      <c r="E6297">
        <v>3</v>
      </c>
      <c r="F6297">
        <v>0</v>
      </c>
    </row>
    <row r="6298" spans="2:6">
      <c r="B6298">
        <v>43</v>
      </c>
      <c r="C6298">
        <v>0</v>
      </c>
      <c r="D6298">
        <v>3</v>
      </c>
      <c r="E6298">
        <v>4</v>
      </c>
      <c r="F6298">
        <v>0</v>
      </c>
    </row>
    <row r="6299" spans="2:6">
      <c r="B6299">
        <v>44</v>
      </c>
      <c r="C6299">
        <v>1</v>
      </c>
      <c r="D6299">
        <v>3</v>
      </c>
      <c r="E6299">
        <v>4</v>
      </c>
      <c r="F6299">
        <v>0</v>
      </c>
    </row>
    <row r="6300" spans="2:6">
      <c r="B6300">
        <v>45</v>
      </c>
      <c r="C6300">
        <v>1</v>
      </c>
      <c r="D6300">
        <v>4</v>
      </c>
      <c r="E6300">
        <v>4</v>
      </c>
      <c r="F6300">
        <v>1</v>
      </c>
    </row>
    <row r="6301" spans="2:6">
      <c r="B6301">
        <v>46</v>
      </c>
      <c r="C6301">
        <v>1</v>
      </c>
      <c r="D6301">
        <v>4</v>
      </c>
      <c r="E6301">
        <v>4</v>
      </c>
      <c r="F6301">
        <v>0</v>
      </c>
    </row>
    <row r="6302" spans="2:6">
      <c r="B6302">
        <v>47</v>
      </c>
      <c r="C6302">
        <v>1</v>
      </c>
      <c r="D6302">
        <v>5</v>
      </c>
      <c r="E6302">
        <v>3</v>
      </c>
      <c r="F6302">
        <v>0</v>
      </c>
    </row>
    <row r="6303" spans="2:6">
      <c r="B6303">
        <v>48</v>
      </c>
      <c r="C6303">
        <v>1</v>
      </c>
      <c r="D6303">
        <v>4</v>
      </c>
      <c r="E6303">
        <v>3</v>
      </c>
      <c r="F6303">
        <v>0</v>
      </c>
    </row>
    <row r="6304" spans="2:6">
      <c r="B6304">
        <v>49</v>
      </c>
      <c r="C6304">
        <v>1</v>
      </c>
      <c r="D6304">
        <v>4</v>
      </c>
      <c r="E6304">
        <v>3</v>
      </c>
      <c r="F6304">
        <v>0</v>
      </c>
    </row>
    <row r="6305" spans="2:6">
      <c r="B6305">
        <v>50</v>
      </c>
      <c r="C6305">
        <v>1</v>
      </c>
      <c r="D6305">
        <v>4</v>
      </c>
      <c r="E6305">
        <v>4</v>
      </c>
      <c r="F6305">
        <v>0</v>
      </c>
    </row>
    <row r="6306" spans="2:6">
      <c r="B6306">
        <v>51</v>
      </c>
      <c r="C6306">
        <v>1</v>
      </c>
      <c r="D6306">
        <v>4</v>
      </c>
      <c r="E6306">
        <v>3</v>
      </c>
      <c r="F6306">
        <v>0</v>
      </c>
    </row>
    <row r="6307" spans="2:6">
      <c r="B6307">
        <v>52</v>
      </c>
      <c r="C6307">
        <v>2</v>
      </c>
      <c r="D6307">
        <v>4</v>
      </c>
      <c r="E6307">
        <v>1</v>
      </c>
      <c r="F6307">
        <v>0</v>
      </c>
    </row>
    <row r="6308" spans="2:6">
      <c r="B6308">
        <v>53</v>
      </c>
      <c r="C6308">
        <v>3</v>
      </c>
      <c r="D6308">
        <v>3</v>
      </c>
      <c r="E6308">
        <v>3</v>
      </c>
      <c r="F6308">
        <v>0</v>
      </c>
    </row>
    <row r="6309" spans="2:6">
      <c r="B6309">
        <v>54</v>
      </c>
      <c r="C6309">
        <v>3</v>
      </c>
      <c r="D6309">
        <v>4</v>
      </c>
      <c r="E6309">
        <v>3</v>
      </c>
      <c r="F6309">
        <v>0</v>
      </c>
    </row>
    <row r="6310" spans="2:6">
      <c r="B6310">
        <v>55</v>
      </c>
      <c r="C6310">
        <v>2</v>
      </c>
      <c r="D6310">
        <v>4</v>
      </c>
      <c r="E6310">
        <v>4</v>
      </c>
      <c r="F6310">
        <v>0</v>
      </c>
    </row>
    <row r="6311" spans="2:6">
      <c r="B6311">
        <v>56</v>
      </c>
      <c r="C6311">
        <v>3</v>
      </c>
      <c r="D6311">
        <v>4</v>
      </c>
      <c r="E6311">
        <v>3</v>
      </c>
      <c r="F6311">
        <v>1</v>
      </c>
    </row>
    <row r="6312" spans="2:6">
      <c r="B6312">
        <v>57</v>
      </c>
      <c r="C6312">
        <v>3</v>
      </c>
      <c r="D6312">
        <v>4</v>
      </c>
      <c r="E6312">
        <v>3</v>
      </c>
      <c r="F6312">
        <v>1</v>
      </c>
    </row>
    <row r="6313" spans="2:6">
      <c r="B6313">
        <v>58</v>
      </c>
      <c r="C6313">
        <v>3</v>
      </c>
      <c r="D6313">
        <v>3</v>
      </c>
      <c r="E6313">
        <v>2</v>
      </c>
      <c r="F6313">
        <v>1</v>
      </c>
    </row>
    <row r="6314" spans="2:6">
      <c r="B6314">
        <v>59</v>
      </c>
      <c r="C6314">
        <v>3</v>
      </c>
      <c r="D6314">
        <v>5</v>
      </c>
      <c r="E6314">
        <v>2</v>
      </c>
      <c r="F6314">
        <v>0</v>
      </c>
    </row>
    <row r="6315" spans="2:6">
      <c r="B6315">
        <v>60</v>
      </c>
      <c r="C6315">
        <v>3</v>
      </c>
      <c r="D6315">
        <v>4</v>
      </c>
      <c r="E6315">
        <v>2</v>
      </c>
      <c r="F6315">
        <v>1</v>
      </c>
    </row>
    <row r="6316" spans="2:6">
      <c r="B6316">
        <v>61</v>
      </c>
      <c r="C6316">
        <v>4</v>
      </c>
      <c r="D6316">
        <v>4</v>
      </c>
      <c r="E6316">
        <v>3</v>
      </c>
      <c r="F6316">
        <v>0</v>
      </c>
    </row>
    <row r="6317" spans="2:6">
      <c r="B6317">
        <v>62</v>
      </c>
      <c r="C6317">
        <v>3</v>
      </c>
      <c r="D6317">
        <v>4</v>
      </c>
      <c r="E6317">
        <v>3</v>
      </c>
      <c r="F6317">
        <v>0</v>
      </c>
    </row>
    <row r="6318" spans="2:6">
      <c r="B6318">
        <v>63</v>
      </c>
      <c r="C6318">
        <v>2</v>
      </c>
      <c r="D6318">
        <v>2</v>
      </c>
      <c r="E6318">
        <v>3</v>
      </c>
      <c r="F6318">
        <v>0</v>
      </c>
    </row>
    <row r="6319" spans="2:6">
      <c r="B6319">
        <v>64</v>
      </c>
      <c r="C6319">
        <v>3</v>
      </c>
      <c r="D6319">
        <v>4</v>
      </c>
      <c r="E6319">
        <v>3</v>
      </c>
      <c r="F6319">
        <v>0</v>
      </c>
    </row>
    <row r="6320" spans="2:6">
      <c r="B6320">
        <v>65</v>
      </c>
      <c r="C6320">
        <v>4</v>
      </c>
      <c r="D6320">
        <v>3</v>
      </c>
      <c r="E6320">
        <v>3</v>
      </c>
      <c r="F6320">
        <v>0</v>
      </c>
    </row>
    <row r="6321" spans="2:6">
      <c r="B6321">
        <v>66</v>
      </c>
      <c r="C6321">
        <v>3</v>
      </c>
      <c r="D6321">
        <v>3</v>
      </c>
      <c r="E6321">
        <v>3</v>
      </c>
      <c r="F6321">
        <v>0</v>
      </c>
    </row>
    <row r="6322" spans="2:6">
      <c r="B6322">
        <v>67</v>
      </c>
      <c r="C6322">
        <v>3</v>
      </c>
      <c r="D6322">
        <v>3</v>
      </c>
      <c r="E6322">
        <v>3</v>
      </c>
      <c r="F6322">
        <v>0</v>
      </c>
    </row>
    <row r="6323" spans="2:6">
      <c r="B6323">
        <v>68</v>
      </c>
      <c r="C6323">
        <v>4</v>
      </c>
      <c r="D6323">
        <v>5</v>
      </c>
      <c r="E6323">
        <v>3</v>
      </c>
      <c r="F6323">
        <v>0</v>
      </c>
    </row>
    <row r="6324" spans="2:6">
      <c r="B6324">
        <v>69</v>
      </c>
      <c r="C6324">
        <v>4</v>
      </c>
      <c r="D6324">
        <v>5</v>
      </c>
      <c r="E6324">
        <v>2</v>
      </c>
      <c r="F6324">
        <v>1</v>
      </c>
    </row>
    <row r="6325" spans="2:6">
      <c r="B6325">
        <v>70</v>
      </c>
      <c r="C6325">
        <v>4</v>
      </c>
      <c r="D6325">
        <v>4</v>
      </c>
      <c r="E6325">
        <v>3</v>
      </c>
      <c r="F6325">
        <v>0</v>
      </c>
    </row>
    <row r="6326" spans="2:6">
      <c r="B6326">
        <v>71</v>
      </c>
      <c r="C6326">
        <v>3</v>
      </c>
      <c r="D6326">
        <v>4</v>
      </c>
      <c r="E6326">
        <v>3</v>
      </c>
      <c r="F6326">
        <v>0</v>
      </c>
    </row>
    <row r="6327" spans="2:6">
      <c r="B6327">
        <v>72</v>
      </c>
      <c r="C6327">
        <v>1</v>
      </c>
      <c r="D6327">
        <v>3</v>
      </c>
      <c r="E6327">
        <v>2</v>
      </c>
      <c r="F6327">
        <v>0</v>
      </c>
    </row>
    <row r="6328" spans="2:6">
      <c r="B6328">
        <v>73</v>
      </c>
      <c r="C6328">
        <v>2</v>
      </c>
      <c r="D6328">
        <v>3</v>
      </c>
      <c r="E6328">
        <v>3</v>
      </c>
      <c r="F6328">
        <v>0</v>
      </c>
    </row>
    <row r="6329" spans="2:6">
      <c r="B6329">
        <v>74</v>
      </c>
      <c r="C6329">
        <v>3</v>
      </c>
      <c r="D6329">
        <v>3</v>
      </c>
      <c r="E6329">
        <v>3</v>
      </c>
      <c r="F6329">
        <v>1</v>
      </c>
    </row>
    <row r="6330" spans="2:6">
      <c r="B6330">
        <v>75</v>
      </c>
      <c r="C6330">
        <v>3</v>
      </c>
      <c r="D6330">
        <v>3</v>
      </c>
      <c r="E6330">
        <v>3</v>
      </c>
      <c r="F6330">
        <v>0</v>
      </c>
    </row>
    <row r="6331" spans="2:6">
      <c r="B6331">
        <v>76</v>
      </c>
      <c r="C6331">
        <v>2</v>
      </c>
      <c r="D6331">
        <v>4</v>
      </c>
      <c r="E6331">
        <v>2</v>
      </c>
      <c r="F6331">
        <v>0</v>
      </c>
    </row>
    <row r="6332" spans="2:6">
      <c r="B6332">
        <v>77</v>
      </c>
      <c r="C6332">
        <v>2</v>
      </c>
      <c r="D6332">
        <v>4</v>
      </c>
      <c r="E6332">
        <v>3</v>
      </c>
      <c r="F6332">
        <v>0</v>
      </c>
    </row>
    <row r="6333" spans="2:6">
      <c r="B6333">
        <v>78</v>
      </c>
      <c r="C6333">
        <v>3</v>
      </c>
      <c r="D6333">
        <v>4</v>
      </c>
      <c r="E6333">
        <v>3</v>
      </c>
      <c r="F6333">
        <v>0</v>
      </c>
    </row>
    <row r="6334" spans="2:6">
      <c r="B6334">
        <v>79</v>
      </c>
      <c r="C6334">
        <v>3</v>
      </c>
      <c r="D6334">
        <v>4</v>
      </c>
      <c r="E6334">
        <v>3</v>
      </c>
      <c r="F6334">
        <v>0</v>
      </c>
    </row>
    <row r="6335" spans="2:6">
      <c r="B6335">
        <v>80</v>
      </c>
      <c r="C6335">
        <v>3</v>
      </c>
      <c r="D6335">
        <v>3</v>
      </c>
      <c r="E6335">
        <v>2</v>
      </c>
      <c r="F6335">
        <v>0</v>
      </c>
    </row>
    <row r="6336" spans="2:6">
      <c r="B6336">
        <v>81</v>
      </c>
      <c r="C6336">
        <v>2</v>
      </c>
      <c r="D6336">
        <v>3</v>
      </c>
      <c r="E6336">
        <v>3</v>
      </c>
      <c r="F6336">
        <v>0</v>
      </c>
    </row>
    <row r="6337" spans="2:6">
      <c r="B6337">
        <v>82</v>
      </c>
      <c r="C6337">
        <v>3</v>
      </c>
      <c r="D6337">
        <v>4</v>
      </c>
      <c r="E6337">
        <v>2</v>
      </c>
      <c r="F6337">
        <v>0</v>
      </c>
    </row>
    <row r="6338" spans="2:6">
      <c r="B6338">
        <v>83</v>
      </c>
      <c r="C6338">
        <v>2</v>
      </c>
      <c r="D6338">
        <v>4</v>
      </c>
      <c r="E6338">
        <v>3</v>
      </c>
      <c r="F6338">
        <v>1</v>
      </c>
    </row>
    <row r="6339" spans="2:6">
      <c r="B6339">
        <v>84</v>
      </c>
      <c r="C6339">
        <v>3</v>
      </c>
      <c r="D6339">
        <v>3</v>
      </c>
      <c r="E6339">
        <v>2</v>
      </c>
      <c r="F6339">
        <v>0</v>
      </c>
    </row>
    <row r="6340" spans="2:6">
      <c r="B6340">
        <v>85</v>
      </c>
      <c r="C6340">
        <v>3</v>
      </c>
      <c r="D6340">
        <v>4</v>
      </c>
      <c r="E6340">
        <v>3</v>
      </c>
      <c r="F6340">
        <v>0</v>
      </c>
    </row>
    <row r="6341" spans="2:6">
      <c r="B6341">
        <v>86</v>
      </c>
      <c r="C6341">
        <v>3</v>
      </c>
      <c r="D6341">
        <v>3</v>
      </c>
      <c r="E6341">
        <v>2</v>
      </c>
      <c r="F6341">
        <v>0</v>
      </c>
    </row>
    <row r="6342" spans="2:6">
      <c r="B6342">
        <v>87</v>
      </c>
      <c r="C6342">
        <v>3</v>
      </c>
      <c r="D6342">
        <v>4</v>
      </c>
      <c r="E6342">
        <v>3</v>
      </c>
      <c r="F6342">
        <v>0</v>
      </c>
    </row>
    <row r="6343" spans="2:6">
      <c r="B6343">
        <v>88</v>
      </c>
      <c r="C6343">
        <v>3</v>
      </c>
      <c r="D6343">
        <v>4</v>
      </c>
      <c r="E6343">
        <v>3</v>
      </c>
      <c r="F6343">
        <v>0</v>
      </c>
    </row>
    <row r="6344" spans="2:6">
      <c r="B6344">
        <v>89</v>
      </c>
      <c r="C6344">
        <v>3</v>
      </c>
      <c r="D6344">
        <v>4</v>
      </c>
      <c r="E6344">
        <v>3</v>
      </c>
      <c r="F6344">
        <v>0</v>
      </c>
    </row>
    <row r="6345" spans="2:6">
      <c r="B6345">
        <v>90</v>
      </c>
      <c r="C6345">
        <v>4</v>
      </c>
      <c r="D6345">
        <v>3</v>
      </c>
      <c r="E6345">
        <v>3</v>
      </c>
      <c r="F6345">
        <v>0</v>
      </c>
    </row>
    <row r="6346" spans="2:6">
      <c r="B6346">
        <v>91</v>
      </c>
      <c r="C6346">
        <v>4</v>
      </c>
      <c r="D6346">
        <v>4</v>
      </c>
      <c r="E6346">
        <v>2</v>
      </c>
      <c r="F6346">
        <v>0</v>
      </c>
    </row>
    <row r="6347" spans="2:6">
      <c r="B6347">
        <v>92</v>
      </c>
      <c r="C6347">
        <v>4</v>
      </c>
      <c r="D6347">
        <v>4</v>
      </c>
      <c r="E6347">
        <v>3</v>
      </c>
      <c r="F6347">
        <v>0</v>
      </c>
    </row>
    <row r="6348" spans="2:6">
      <c r="B6348">
        <v>93</v>
      </c>
      <c r="C6348">
        <v>4</v>
      </c>
      <c r="D6348">
        <v>3</v>
      </c>
      <c r="E6348">
        <v>2</v>
      </c>
      <c r="F6348">
        <v>0</v>
      </c>
    </row>
    <row r="6349" spans="2:6">
      <c r="B6349">
        <v>94</v>
      </c>
      <c r="C6349">
        <v>4</v>
      </c>
      <c r="D6349">
        <v>4</v>
      </c>
      <c r="E6349">
        <v>3</v>
      </c>
      <c r="F6349">
        <v>0</v>
      </c>
    </row>
    <row r="6350" spans="2:6">
      <c r="B6350">
        <v>95</v>
      </c>
      <c r="C6350">
        <v>4</v>
      </c>
      <c r="D6350">
        <v>3</v>
      </c>
      <c r="E6350">
        <v>3</v>
      </c>
      <c r="F6350">
        <v>0</v>
      </c>
    </row>
    <row r="6351" spans="2:6">
      <c r="B6351">
        <v>96</v>
      </c>
      <c r="C6351">
        <v>4</v>
      </c>
      <c r="D6351">
        <v>4</v>
      </c>
      <c r="E6351">
        <v>3</v>
      </c>
      <c r="F6351">
        <v>0</v>
      </c>
    </row>
    <row r="6352" spans="2:6">
      <c r="B6352">
        <v>97</v>
      </c>
      <c r="C6352">
        <v>4</v>
      </c>
      <c r="D6352">
        <v>3</v>
      </c>
      <c r="E6352">
        <v>4</v>
      </c>
      <c r="F6352">
        <v>1</v>
      </c>
    </row>
    <row r="6353" spans="2:6">
      <c r="B6353">
        <v>98</v>
      </c>
      <c r="C6353">
        <v>4</v>
      </c>
      <c r="D6353">
        <v>4</v>
      </c>
      <c r="E6353">
        <v>3</v>
      </c>
      <c r="F6353">
        <v>1</v>
      </c>
    </row>
    <row r="6354" spans="2:6">
      <c r="B6354">
        <v>99</v>
      </c>
      <c r="C6354">
        <v>4</v>
      </c>
      <c r="D6354">
        <v>4</v>
      </c>
      <c r="E6354">
        <v>3</v>
      </c>
      <c r="F6354">
        <v>1</v>
      </c>
    </row>
    <row r="6355" spans="2:6">
      <c r="B6355">
        <v>100</v>
      </c>
      <c r="C6355">
        <v>4</v>
      </c>
      <c r="D6355">
        <v>4</v>
      </c>
      <c r="E6355">
        <v>3</v>
      </c>
      <c r="F6355">
        <v>0</v>
      </c>
    </row>
    <row r="6356" spans="2:6">
      <c r="B6356">
        <v>101</v>
      </c>
      <c r="C6356">
        <v>4</v>
      </c>
      <c r="D6356">
        <v>4</v>
      </c>
      <c r="E6356">
        <v>2</v>
      </c>
      <c r="F6356">
        <v>0</v>
      </c>
    </row>
    <row r="6357" spans="2:6">
      <c r="B6357">
        <v>102</v>
      </c>
      <c r="C6357">
        <v>4</v>
      </c>
      <c r="D6357">
        <v>4</v>
      </c>
      <c r="E6357">
        <v>3</v>
      </c>
      <c r="F6357">
        <v>0</v>
      </c>
    </row>
    <row r="6358" spans="2:6">
      <c r="B6358">
        <v>103</v>
      </c>
      <c r="C6358">
        <v>4</v>
      </c>
      <c r="D6358">
        <v>3</v>
      </c>
      <c r="E6358">
        <v>4</v>
      </c>
      <c r="F6358">
        <v>0</v>
      </c>
    </row>
    <row r="6359" spans="2:6">
      <c r="B6359">
        <v>104</v>
      </c>
      <c r="C6359">
        <v>4</v>
      </c>
      <c r="D6359">
        <v>4</v>
      </c>
      <c r="E6359">
        <v>4</v>
      </c>
      <c r="F6359">
        <v>1</v>
      </c>
    </row>
    <row r="6360" spans="2:6">
      <c r="B6360">
        <v>105</v>
      </c>
      <c r="C6360">
        <v>5</v>
      </c>
      <c r="D6360">
        <v>4</v>
      </c>
      <c r="E6360">
        <v>3</v>
      </c>
      <c r="F6360">
        <v>1</v>
      </c>
    </row>
    <row r="6361" spans="2:6">
      <c r="B6361">
        <v>106</v>
      </c>
      <c r="C6361">
        <v>3</v>
      </c>
      <c r="D6361">
        <v>4</v>
      </c>
      <c r="E6361">
        <v>3</v>
      </c>
      <c r="F6361">
        <v>0</v>
      </c>
    </row>
    <row r="6362" spans="2:6">
      <c r="B6362">
        <v>107</v>
      </c>
      <c r="C6362">
        <v>3</v>
      </c>
      <c r="D6362">
        <v>3</v>
      </c>
      <c r="E6362">
        <v>3</v>
      </c>
      <c r="F6362">
        <v>1</v>
      </c>
    </row>
    <row r="6363" spans="2:6">
      <c r="B6363">
        <v>108</v>
      </c>
      <c r="C6363">
        <v>4</v>
      </c>
      <c r="D6363">
        <v>4</v>
      </c>
      <c r="E6363">
        <v>3</v>
      </c>
      <c r="F6363">
        <v>0</v>
      </c>
    </row>
    <row r="6364" spans="2:6">
      <c r="B6364">
        <v>109</v>
      </c>
      <c r="C6364">
        <v>4</v>
      </c>
      <c r="D6364">
        <v>4</v>
      </c>
      <c r="E6364">
        <v>3</v>
      </c>
      <c r="F6364">
        <v>0</v>
      </c>
    </row>
    <row r="6365" spans="2:6">
      <c r="B6365">
        <v>110</v>
      </c>
      <c r="C6365">
        <v>4</v>
      </c>
      <c r="D6365">
        <v>4</v>
      </c>
      <c r="E6365">
        <v>2</v>
      </c>
      <c r="F6365">
        <v>0</v>
      </c>
    </row>
    <row r="6366" spans="2:6">
      <c r="B6366">
        <v>111</v>
      </c>
      <c r="C6366">
        <v>4</v>
      </c>
      <c r="D6366">
        <v>4</v>
      </c>
      <c r="E6366">
        <v>3</v>
      </c>
      <c r="F6366">
        <v>1</v>
      </c>
    </row>
    <row r="6367" spans="2:6">
      <c r="B6367">
        <v>112</v>
      </c>
      <c r="C6367">
        <v>3</v>
      </c>
      <c r="D6367">
        <v>4</v>
      </c>
      <c r="E6367">
        <v>3</v>
      </c>
      <c r="F6367">
        <v>0</v>
      </c>
    </row>
    <row r="6368" spans="2:6">
      <c r="B6368">
        <v>113</v>
      </c>
      <c r="C6368">
        <v>4</v>
      </c>
      <c r="D6368">
        <v>4</v>
      </c>
      <c r="E6368">
        <v>2</v>
      </c>
      <c r="F6368">
        <v>0</v>
      </c>
    </row>
    <row r="6369" spans="2:6">
      <c r="B6369">
        <v>114</v>
      </c>
      <c r="C6369">
        <v>4</v>
      </c>
      <c r="D6369">
        <v>4</v>
      </c>
      <c r="E6369">
        <v>3</v>
      </c>
      <c r="F6369">
        <v>0</v>
      </c>
    </row>
    <row r="6370" spans="2:6">
      <c r="B6370">
        <v>115</v>
      </c>
      <c r="C6370">
        <v>3</v>
      </c>
      <c r="D6370">
        <v>4</v>
      </c>
      <c r="E6370">
        <v>3</v>
      </c>
      <c r="F6370">
        <v>0</v>
      </c>
    </row>
    <row r="6371" spans="2:6">
      <c r="B6371">
        <v>116</v>
      </c>
      <c r="C6371">
        <v>4</v>
      </c>
      <c r="D6371">
        <v>4</v>
      </c>
      <c r="E6371">
        <v>3</v>
      </c>
      <c r="F6371">
        <v>0</v>
      </c>
    </row>
    <row r="6372" spans="2:6">
      <c r="B6372">
        <v>117</v>
      </c>
      <c r="C6372">
        <v>3</v>
      </c>
      <c r="D6372">
        <v>4</v>
      </c>
      <c r="E6372">
        <v>1</v>
      </c>
      <c r="F6372">
        <v>0</v>
      </c>
    </row>
    <row r="6373" spans="2:6">
      <c r="B6373">
        <v>118</v>
      </c>
      <c r="C6373">
        <v>3</v>
      </c>
      <c r="D6373">
        <v>3</v>
      </c>
      <c r="E6373">
        <v>3</v>
      </c>
      <c r="F6373">
        <v>0</v>
      </c>
    </row>
    <row r="6374" spans="2:6">
      <c r="B6374">
        <v>119</v>
      </c>
      <c r="C6374">
        <v>3</v>
      </c>
      <c r="D6374">
        <v>4</v>
      </c>
      <c r="E6374">
        <v>3</v>
      </c>
      <c r="F6374">
        <v>0</v>
      </c>
    </row>
    <row r="6375" spans="2:6">
      <c r="B6375">
        <v>120</v>
      </c>
      <c r="C6375">
        <v>3</v>
      </c>
      <c r="D6375">
        <v>3</v>
      </c>
      <c r="E6375">
        <v>3</v>
      </c>
      <c r="F6375">
        <v>0</v>
      </c>
    </row>
    <row r="6376" spans="2:6">
      <c r="B6376">
        <v>121</v>
      </c>
      <c r="C6376">
        <v>3</v>
      </c>
      <c r="D6376">
        <v>4</v>
      </c>
      <c r="E6376">
        <v>3</v>
      </c>
      <c r="F6376">
        <v>0</v>
      </c>
    </row>
    <row r="6377" spans="2:6">
      <c r="B6377">
        <v>122</v>
      </c>
      <c r="C6377">
        <v>1</v>
      </c>
      <c r="D6377">
        <v>3</v>
      </c>
      <c r="E6377">
        <v>3</v>
      </c>
      <c r="F6377">
        <v>0</v>
      </c>
    </row>
    <row r="6378" spans="2:6">
      <c r="B6378">
        <v>123</v>
      </c>
      <c r="C6378">
        <v>2</v>
      </c>
      <c r="D6378">
        <v>4</v>
      </c>
      <c r="E6378">
        <v>3</v>
      </c>
      <c r="F6378">
        <v>0</v>
      </c>
    </row>
    <row r="6379" spans="2:6">
      <c r="B6379">
        <v>124</v>
      </c>
      <c r="C6379">
        <v>3</v>
      </c>
      <c r="D6379">
        <v>3</v>
      </c>
      <c r="E6379">
        <v>3</v>
      </c>
      <c r="F6379">
        <v>0</v>
      </c>
    </row>
    <row r="6380" spans="2:6">
      <c r="B6380">
        <v>125</v>
      </c>
      <c r="C6380">
        <v>1</v>
      </c>
      <c r="D6380">
        <v>3</v>
      </c>
      <c r="E6380">
        <v>2</v>
      </c>
      <c r="F6380">
        <v>0</v>
      </c>
    </row>
    <row r="6381" spans="2:6">
      <c r="B6381">
        <v>126</v>
      </c>
      <c r="C6381">
        <v>3</v>
      </c>
      <c r="D6381">
        <v>3</v>
      </c>
      <c r="E6381">
        <v>3</v>
      </c>
      <c r="F6381">
        <v>0</v>
      </c>
    </row>
    <row r="6382" spans="2:6">
      <c r="B6382">
        <v>127</v>
      </c>
      <c r="C6382">
        <v>2</v>
      </c>
      <c r="D6382">
        <v>4</v>
      </c>
      <c r="E6382">
        <v>4</v>
      </c>
      <c r="F6382">
        <v>0</v>
      </c>
    </row>
    <row r="6383" spans="2:6">
      <c r="B6383">
        <v>128</v>
      </c>
      <c r="C6383">
        <v>4</v>
      </c>
      <c r="D6383">
        <v>4</v>
      </c>
      <c r="E6383">
        <v>3</v>
      </c>
      <c r="F6383">
        <v>0</v>
      </c>
    </row>
    <row r="6384" spans="2:6">
      <c r="B6384">
        <v>129</v>
      </c>
      <c r="C6384">
        <v>3</v>
      </c>
      <c r="D6384">
        <v>4</v>
      </c>
      <c r="E6384">
        <v>1</v>
      </c>
      <c r="F6384">
        <v>1</v>
      </c>
    </row>
    <row r="6385" spans="2:6">
      <c r="B6385">
        <v>130</v>
      </c>
      <c r="C6385">
        <v>2</v>
      </c>
      <c r="D6385">
        <v>4</v>
      </c>
      <c r="E6385">
        <v>3</v>
      </c>
      <c r="F6385">
        <v>2</v>
      </c>
    </row>
    <row r="6386" spans="2:6">
      <c r="B6386">
        <v>131</v>
      </c>
      <c r="C6386">
        <v>3</v>
      </c>
      <c r="D6386">
        <v>2</v>
      </c>
      <c r="E6386">
        <v>4</v>
      </c>
      <c r="F6386">
        <v>1</v>
      </c>
    </row>
    <row r="6387" spans="2:6">
      <c r="B6387">
        <v>132</v>
      </c>
      <c r="C6387">
        <v>3</v>
      </c>
      <c r="D6387">
        <v>5</v>
      </c>
      <c r="E6387">
        <v>3</v>
      </c>
      <c r="F6387">
        <v>1</v>
      </c>
    </row>
    <row r="6388" spans="2:6">
      <c r="B6388">
        <v>133</v>
      </c>
      <c r="C6388">
        <v>3</v>
      </c>
      <c r="D6388">
        <v>5</v>
      </c>
      <c r="E6388">
        <v>3</v>
      </c>
      <c r="F6388">
        <v>0</v>
      </c>
    </row>
    <row r="6389" spans="2:6">
      <c r="B6389">
        <v>134</v>
      </c>
      <c r="C6389">
        <v>4</v>
      </c>
      <c r="D6389">
        <v>4</v>
      </c>
      <c r="E6389">
        <v>3</v>
      </c>
      <c r="F6389">
        <v>0</v>
      </c>
    </row>
    <row r="6390" spans="2:6">
      <c r="B6390">
        <v>135</v>
      </c>
      <c r="C6390">
        <v>2</v>
      </c>
      <c r="D6390">
        <v>4</v>
      </c>
      <c r="E6390">
        <v>3</v>
      </c>
      <c r="F6390">
        <v>1</v>
      </c>
    </row>
    <row r="6391" spans="2:6">
      <c r="B6391">
        <v>136</v>
      </c>
      <c r="C6391">
        <v>3</v>
      </c>
      <c r="D6391">
        <v>4</v>
      </c>
      <c r="E6391">
        <v>4</v>
      </c>
      <c r="F6391">
        <v>0</v>
      </c>
    </row>
    <row r="6392" spans="2:6">
      <c r="B6392">
        <v>137</v>
      </c>
      <c r="C6392">
        <v>2</v>
      </c>
      <c r="D6392">
        <v>4</v>
      </c>
      <c r="E6392">
        <v>3</v>
      </c>
      <c r="F6392">
        <v>0</v>
      </c>
    </row>
    <row r="6393" spans="2:6">
      <c r="B6393">
        <v>138</v>
      </c>
      <c r="C6393">
        <v>3</v>
      </c>
      <c r="D6393">
        <v>3</v>
      </c>
      <c r="E6393">
        <v>4</v>
      </c>
      <c r="F6393">
        <v>1</v>
      </c>
    </row>
    <row r="6394" spans="2:6">
      <c r="B6394">
        <v>139</v>
      </c>
      <c r="C6394">
        <v>2</v>
      </c>
      <c r="D6394">
        <v>5</v>
      </c>
      <c r="E6394">
        <v>4</v>
      </c>
      <c r="F6394">
        <v>0</v>
      </c>
    </row>
    <row r="6395" spans="2:6">
      <c r="B6395">
        <v>140</v>
      </c>
      <c r="C6395">
        <v>2</v>
      </c>
      <c r="D6395">
        <v>4</v>
      </c>
      <c r="E6395">
        <v>4</v>
      </c>
      <c r="F6395">
        <v>1</v>
      </c>
    </row>
    <row r="6396" spans="2:6">
      <c r="B6396">
        <v>141</v>
      </c>
      <c r="C6396">
        <v>3</v>
      </c>
      <c r="D6396">
        <v>4</v>
      </c>
      <c r="E6396">
        <v>3</v>
      </c>
      <c r="F6396">
        <v>1</v>
      </c>
    </row>
    <row r="6397" spans="2:6">
      <c r="B6397">
        <v>142</v>
      </c>
      <c r="C6397">
        <v>2</v>
      </c>
      <c r="D6397">
        <v>2</v>
      </c>
      <c r="E6397">
        <v>3</v>
      </c>
      <c r="F6397">
        <v>1</v>
      </c>
    </row>
    <row r="6398" spans="2:6">
      <c r="B6398">
        <v>143</v>
      </c>
      <c r="C6398">
        <v>3</v>
      </c>
      <c r="D6398">
        <v>4</v>
      </c>
      <c r="E6398">
        <v>3</v>
      </c>
      <c r="F6398">
        <v>0</v>
      </c>
    </row>
    <row r="6399" spans="2:6">
      <c r="B6399">
        <v>144</v>
      </c>
      <c r="C6399">
        <v>2</v>
      </c>
      <c r="D6399">
        <v>4</v>
      </c>
      <c r="E6399">
        <v>3</v>
      </c>
      <c r="F6399">
        <v>0</v>
      </c>
    </row>
    <row r="6400" spans="2:6">
      <c r="B6400">
        <v>145</v>
      </c>
      <c r="C6400">
        <v>3</v>
      </c>
      <c r="D6400">
        <v>4</v>
      </c>
      <c r="E6400">
        <v>3</v>
      </c>
      <c r="F6400">
        <v>0</v>
      </c>
    </row>
    <row r="6401" spans="2:6">
      <c r="B6401">
        <v>146</v>
      </c>
      <c r="C6401">
        <v>3</v>
      </c>
      <c r="D6401">
        <v>3</v>
      </c>
      <c r="E6401">
        <v>3</v>
      </c>
      <c r="F6401">
        <v>1</v>
      </c>
    </row>
    <row r="6402" spans="2:6">
      <c r="B6402">
        <v>147</v>
      </c>
      <c r="C6402">
        <v>3</v>
      </c>
      <c r="D6402">
        <v>4</v>
      </c>
      <c r="E6402">
        <v>3</v>
      </c>
      <c r="F6402">
        <v>1</v>
      </c>
    </row>
    <row r="6403" spans="2:6">
      <c r="B6403">
        <v>148</v>
      </c>
      <c r="C6403">
        <v>3</v>
      </c>
      <c r="D6403">
        <v>3</v>
      </c>
      <c r="E6403">
        <v>4</v>
      </c>
      <c r="F6403">
        <v>1</v>
      </c>
    </row>
    <row r="6404" spans="2:6">
      <c r="B6404">
        <v>149</v>
      </c>
      <c r="C6404">
        <v>3</v>
      </c>
      <c r="D6404">
        <v>3</v>
      </c>
      <c r="E6404">
        <v>3</v>
      </c>
      <c r="F6404">
        <v>0</v>
      </c>
    </row>
    <row r="6405" spans="2:6">
      <c r="B6405">
        <v>150</v>
      </c>
      <c r="C6405">
        <v>2</v>
      </c>
      <c r="D6405">
        <v>4</v>
      </c>
      <c r="E6405">
        <v>2</v>
      </c>
      <c r="F6405">
        <v>1</v>
      </c>
    </row>
    <row r="6406" spans="2:6">
      <c r="B6406">
        <v>151</v>
      </c>
      <c r="C6406">
        <v>3</v>
      </c>
      <c r="D6406">
        <v>3</v>
      </c>
      <c r="E6406">
        <v>4</v>
      </c>
      <c r="F6406">
        <v>0</v>
      </c>
    </row>
    <row r="6407" spans="2:6">
      <c r="B6407">
        <v>152</v>
      </c>
      <c r="C6407">
        <v>3</v>
      </c>
      <c r="D6407">
        <v>4</v>
      </c>
      <c r="E6407">
        <v>3</v>
      </c>
      <c r="F6407">
        <v>0</v>
      </c>
    </row>
    <row r="6408" spans="2:6">
      <c r="B6408">
        <v>153</v>
      </c>
      <c r="C6408">
        <v>3</v>
      </c>
      <c r="D6408">
        <v>3</v>
      </c>
      <c r="E6408">
        <v>3</v>
      </c>
      <c r="F6408">
        <v>0</v>
      </c>
    </row>
    <row r="6409" spans="2:6">
      <c r="B6409">
        <v>154</v>
      </c>
      <c r="C6409">
        <v>3</v>
      </c>
      <c r="D6409">
        <v>2</v>
      </c>
      <c r="E6409">
        <v>2</v>
      </c>
      <c r="F6409">
        <v>0</v>
      </c>
    </row>
    <row r="6410" spans="2:6">
      <c r="B6410">
        <v>155</v>
      </c>
      <c r="C6410">
        <v>3</v>
      </c>
      <c r="D6410">
        <v>3</v>
      </c>
      <c r="E6410">
        <v>3</v>
      </c>
      <c r="F6410">
        <v>0</v>
      </c>
    </row>
    <row r="6411" spans="2:6">
      <c r="B6411">
        <v>156</v>
      </c>
      <c r="C6411">
        <v>3</v>
      </c>
      <c r="D6411">
        <v>2</v>
      </c>
      <c r="E6411">
        <v>2</v>
      </c>
      <c r="F6411">
        <v>1</v>
      </c>
    </row>
    <row r="6412" spans="2:6">
      <c r="B6412">
        <v>157</v>
      </c>
      <c r="C6412">
        <v>4</v>
      </c>
      <c r="D6412">
        <v>4</v>
      </c>
      <c r="E6412">
        <v>3</v>
      </c>
      <c r="F6412">
        <v>0</v>
      </c>
    </row>
    <row r="6413" spans="2:6">
      <c r="B6413">
        <v>158</v>
      </c>
      <c r="C6413">
        <v>3</v>
      </c>
      <c r="D6413">
        <v>3</v>
      </c>
      <c r="E6413">
        <v>3</v>
      </c>
      <c r="F6413">
        <v>0</v>
      </c>
    </row>
    <row r="6414" spans="2:6">
      <c r="B6414">
        <v>159</v>
      </c>
      <c r="C6414">
        <v>3</v>
      </c>
      <c r="D6414">
        <v>3</v>
      </c>
      <c r="E6414">
        <v>4</v>
      </c>
      <c r="F6414">
        <v>0</v>
      </c>
    </row>
    <row r="6415" spans="2:6">
      <c r="B6415">
        <v>160</v>
      </c>
      <c r="C6415">
        <v>4</v>
      </c>
      <c r="D6415">
        <v>3</v>
      </c>
      <c r="E6415">
        <v>3</v>
      </c>
      <c r="F6415">
        <v>1</v>
      </c>
    </row>
    <row r="6416" spans="2:6">
      <c r="B6416">
        <v>161</v>
      </c>
      <c r="C6416">
        <v>5</v>
      </c>
      <c r="D6416">
        <v>4</v>
      </c>
      <c r="E6416">
        <v>3</v>
      </c>
      <c r="F6416">
        <v>0</v>
      </c>
    </row>
    <row r="6417" spans="2:6">
      <c r="B6417">
        <v>162</v>
      </c>
      <c r="C6417">
        <v>4</v>
      </c>
      <c r="D6417">
        <v>4</v>
      </c>
      <c r="E6417">
        <v>3</v>
      </c>
      <c r="F6417">
        <v>0</v>
      </c>
    </row>
    <row r="6418" spans="2:6">
      <c r="B6418">
        <v>163</v>
      </c>
      <c r="C6418">
        <v>4</v>
      </c>
      <c r="D6418">
        <v>3</v>
      </c>
      <c r="E6418">
        <v>4</v>
      </c>
      <c r="F6418">
        <v>0</v>
      </c>
    </row>
    <row r="6419" spans="2:6">
      <c r="B6419">
        <v>164</v>
      </c>
      <c r="C6419">
        <v>4</v>
      </c>
      <c r="D6419">
        <v>4</v>
      </c>
      <c r="E6419">
        <v>3</v>
      </c>
      <c r="F6419">
        <v>1</v>
      </c>
    </row>
    <row r="6420" spans="2:6">
      <c r="B6420">
        <v>165</v>
      </c>
      <c r="C6420">
        <v>4</v>
      </c>
      <c r="D6420">
        <v>4</v>
      </c>
      <c r="E6420">
        <v>4</v>
      </c>
      <c r="F6420">
        <v>0</v>
      </c>
    </row>
    <row r="6421" spans="2:6">
      <c r="B6421">
        <v>166</v>
      </c>
      <c r="C6421">
        <v>3</v>
      </c>
      <c r="D6421">
        <v>3</v>
      </c>
      <c r="E6421">
        <v>4</v>
      </c>
      <c r="F6421">
        <v>0</v>
      </c>
    </row>
    <row r="6422" spans="2:6">
      <c r="B6422">
        <v>167</v>
      </c>
      <c r="C6422">
        <v>3</v>
      </c>
      <c r="D6422">
        <v>3</v>
      </c>
      <c r="E6422">
        <v>3</v>
      </c>
      <c r="F6422">
        <v>1</v>
      </c>
    </row>
    <row r="6423" spans="2:6">
      <c r="B6423">
        <v>168</v>
      </c>
      <c r="C6423">
        <v>3</v>
      </c>
      <c r="D6423">
        <v>4</v>
      </c>
      <c r="E6423">
        <v>3</v>
      </c>
      <c r="F6423">
        <v>1</v>
      </c>
    </row>
    <row r="6424" spans="2:6">
      <c r="B6424">
        <v>169</v>
      </c>
      <c r="C6424">
        <v>3</v>
      </c>
      <c r="D6424">
        <v>2</v>
      </c>
      <c r="E6424">
        <v>4</v>
      </c>
      <c r="F6424">
        <v>1</v>
      </c>
    </row>
    <row r="6425" spans="2:6">
      <c r="B6425">
        <v>170</v>
      </c>
      <c r="C6425">
        <v>4</v>
      </c>
      <c r="D6425">
        <v>3</v>
      </c>
      <c r="E6425">
        <v>4</v>
      </c>
      <c r="F6425">
        <v>0</v>
      </c>
    </row>
    <row r="6426" spans="2:6">
      <c r="B6426">
        <v>171</v>
      </c>
      <c r="C6426">
        <v>3</v>
      </c>
      <c r="D6426">
        <v>5</v>
      </c>
      <c r="E6426">
        <v>4</v>
      </c>
      <c r="F6426">
        <v>0</v>
      </c>
    </row>
    <row r="6427" spans="2:6">
      <c r="B6427">
        <v>172</v>
      </c>
      <c r="C6427">
        <v>3</v>
      </c>
      <c r="D6427">
        <v>3</v>
      </c>
      <c r="E6427">
        <v>3</v>
      </c>
      <c r="F6427">
        <v>0</v>
      </c>
    </row>
    <row r="6428" spans="2:6">
      <c r="B6428">
        <v>173</v>
      </c>
      <c r="C6428">
        <v>2</v>
      </c>
      <c r="D6428">
        <v>3</v>
      </c>
      <c r="E6428">
        <v>2</v>
      </c>
      <c r="F6428">
        <v>0</v>
      </c>
    </row>
    <row r="6429" spans="2:6">
      <c r="B6429">
        <v>174</v>
      </c>
      <c r="C6429">
        <v>3</v>
      </c>
      <c r="D6429">
        <v>5</v>
      </c>
      <c r="E6429">
        <v>3</v>
      </c>
      <c r="F6429">
        <v>0</v>
      </c>
    </row>
    <row r="6430" spans="2:6">
      <c r="B6430">
        <v>175</v>
      </c>
      <c r="C6430">
        <v>4</v>
      </c>
      <c r="D6430">
        <v>3</v>
      </c>
      <c r="E6430">
        <v>3</v>
      </c>
      <c r="F6430">
        <v>2</v>
      </c>
    </row>
    <row r="6431" spans="2:6">
      <c r="B6431">
        <v>176</v>
      </c>
      <c r="C6431">
        <v>4</v>
      </c>
      <c r="D6431">
        <v>3</v>
      </c>
      <c r="E6431">
        <v>3</v>
      </c>
      <c r="F6431">
        <v>1</v>
      </c>
    </row>
    <row r="6432" spans="2:6">
      <c r="B6432">
        <v>177</v>
      </c>
      <c r="C6432">
        <v>2</v>
      </c>
      <c r="D6432">
        <v>3</v>
      </c>
      <c r="E6432">
        <v>3</v>
      </c>
      <c r="F6432">
        <v>0</v>
      </c>
    </row>
    <row r="6433" spans="2:6">
      <c r="B6433">
        <v>178</v>
      </c>
      <c r="C6433">
        <v>2</v>
      </c>
      <c r="D6433">
        <v>2</v>
      </c>
      <c r="E6433">
        <v>2</v>
      </c>
      <c r="F6433">
        <v>0</v>
      </c>
    </row>
    <row r="6434" spans="2:6">
      <c r="B6434">
        <v>179</v>
      </c>
      <c r="C6434">
        <v>4</v>
      </c>
      <c r="D6434">
        <v>3</v>
      </c>
      <c r="E6434">
        <v>3</v>
      </c>
      <c r="F6434">
        <v>0</v>
      </c>
    </row>
    <row r="6435" spans="2:6">
      <c r="B6435">
        <v>180</v>
      </c>
      <c r="C6435">
        <v>3</v>
      </c>
      <c r="D6435">
        <v>4</v>
      </c>
      <c r="E6435">
        <v>2</v>
      </c>
      <c r="F6435">
        <v>0</v>
      </c>
    </row>
    <row r="6436" spans="2:6">
      <c r="B6436">
        <v>181</v>
      </c>
      <c r="C6436">
        <v>3</v>
      </c>
      <c r="D6436">
        <v>3</v>
      </c>
      <c r="E6436">
        <v>3</v>
      </c>
      <c r="F6436">
        <v>0</v>
      </c>
    </row>
    <row r="6437" spans="2:6">
      <c r="B6437">
        <v>182</v>
      </c>
      <c r="C6437">
        <v>5</v>
      </c>
      <c r="D6437">
        <v>3</v>
      </c>
      <c r="E6437">
        <v>2</v>
      </c>
      <c r="F6437">
        <v>0</v>
      </c>
    </row>
    <row r="6438" spans="2:6">
      <c r="B6438">
        <v>183</v>
      </c>
      <c r="C6438">
        <v>2</v>
      </c>
      <c r="D6438">
        <v>4</v>
      </c>
      <c r="E6438">
        <v>3</v>
      </c>
      <c r="F6438">
        <v>0</v>
      </c>
    </row>
    <row r="6439" spans="2:6">
      <c r="B6439">
        <v>184</v>
      </c>
      <c r="C6439">
        <v>3</v>
      </c>
      <c r="D6439">
        <v>2</v>
      </c>
      <c r="E6439">
        <v>3</v>
      </c>
      <c r="F6439">
        <v>0</v>
      </c>
    </row>
    <row r="6440" spans="2:6">
      <c r="B6440">
        <v>185</v>
      </c>
      <c r="C6440">
        <v>3</v>
      </c>
      <c r="D6440">
        <v>4</v>
      </c>
      <c r="E6440">
        <v>2</v>
      </c>
      <c r="F6440">
        <v>0</v>
      </c>
    </row>
    <row r="6441" spans="2:6">
      <c r="B6441">
        <v>186</v>
      </c>
      <c r="C6441">
        <v>3</v>
      </c>
      <c r="D6441">
        <v>4</v>
      </c>
      <c r="E6441">
        <v>3</v>
      </c>
      <c r="F6441">
        <v>0</v>
      </c>
    </row>
    <row r="6442" spans="2:6">
      <c r="B6442">
        <v>187</v>
      </c>
      <c r="C6442">
        <v>3</v>
      </c>
      <c r="D6442">
        <v>4</v>
      </c>
      <c r="E6442">
        <v>3</v>
      </c>
      <c r="F6442">
        <v>0</v>
      </c>
    </row>
    <row r="6443" spans="2:6">
      <c r="B6443">
        <v>188</v>
      </c>
      <c r="C6443">
        <v>3</v>
      </c>
      <c r="D6443">
        <v>4</v>
      </c>
      <c r="E6443">
        <v>2</v>
      </c>
      <c r="F6443">
        <v>0</v>
      </c>
    </row>
    <row r="6444" spans="2:6">
      <c r="B6444">
        <v>189</v>
      </c>
      <c r="C6444">
        <v>3</v>
      </c>
      <c r="D6444">
        <v>3</v>
      </c>
      <c r="E6444">
        <v>3</v>
      </c>
      <c r="F6444">
        <v>0</v>
      </c>
    </row>
    <row r="6445" spans="2:6">
      <c r="B6445">
        <v>190</v>
      </c>
      <c r="C6445">
        <v>3</v>
      </c>
      <c r="D6445">
        <v>3</v>
      </c>
      <c r="E6445">
        <v>3</v>
      </c>
      <c r="F6445">
        <v>0</v>
      </c>
    </row>
    <row r="6446" spans="2:6">
      <c r="B6446">
        <v>191</v>
      </c>
      <c r="C6446">
        <v>4</v>
      </c>
      <c r="D6446">
        <v>4</v>
      </c>
      <c r="E6446">
        <v>1</v>
      </c>
      <c r="F6446">
        <v>0</v>
      </c>
    </row>
    <row r="6447" spans="2:6">
      <c r="B6447">
        <v>192</v>
      </c>
      <c r="C6447">
        <v>3</v>
      </c>
      <c r="D6447">
        <v>4</v>
      </c>
      <c r="E6447">
        <v>3</v>
      </c>
      <c r="F6447">
        <v>0</v>
      </c>
    </row>
    <row r="6448" spans="2:6">
      <c r="B6448">
        <v>193</v>
      </c>
      <c r="C6448">
        <v>4</v>
      </c>
      <c r="D6448">
        <v>3</v>
      </c>
      <c r="E6448">
        <v>3</v>
      </c>
      <c r="F6448">
        <v>0</v>
      </c>
    </row>
    <row r="6449" spans="2:6">
      <c r="B6449">
        <v>194</v>
      </c>
      <c r="C6449">
        <v>4</v>
      </c>
      <c r="D6449">
        <v>3</v>
      </c>
      <c r="E6449">
        <v>2</v>
      </c>
      <c r="F6449">
        <v>0</v>
      </c>
    </row>
    <row r="6450" spans="2:6">
      <c r="B6450">
        <v>195</v>
      </c>
      <c r="C6450">
        <v>4</v>
      </c>
      <c r="D6450">
        <v>2</v>
      </c>
      <c r="E6450">
        <v>2</v>
      </c>
      <c r="F6450">
        <v>0</v>
      </c>
    </row>
    <row r="6451" spans="2:6">
      <c r="B6451">
        <v>196</v>
      </c>
      <c r="C6451">
        <v>3</v>
      </c>
      <c r="D6451">
        <v>3</v>
      </c>
      <c r="E6451">
        <v>1</v>
      </c>
      <c r="F6451">
        <v>0</v>
      </c>
    </row>
    <row r="6452" spans="2:6">
      <c r="B6452">
        <v>197</v>
      </c>
      <c r="C6452">
        <v>4</v>
      </c>
      <c r="D6452">
        <v>3</v>
      </c>
      <c r="E6452">
        <v>3</v>
      </c>
      <c r="F6452">
        <v>0</v>
      </c>
    </row>
    <row r="6453" spans="2:6">
      <c r="B6453">
        <v>198</v>
      </c>
      <c r="C6453">
        <v>5</v>
      </c>
      <c r="D6453">
        <v>3</v>
      </c>
      <c r="E6453">
        <v>2</v>
      </c>
      <c r="F6453">
        <v>0</v>
      </c>
    </row>
    <row r="6454" spans="2:6">
      <c r="B6454">
        <v>199</v>
      </c>
      <c r="C6454">
        <v>4</v>
      </c>
      <c r="D6454">
        <v>4</v>
      </c>
      <c r="E6454">
        <v>2</v>
      </c>
      <c r="F6454">
        <v>0</v>
      </c>
    </row>
    <row r="6455" spans="2:6">
      <c r="B6455">
        <v>200</v>
      </c>
      <c r="C6455">
        <v>3</v>
      </c>
      <c r="D6455">
        <v>4</v>
      </c>
      <c r="E6455">
        <v>3</v>
      </c>
      <c r="F6455">
        <v>0</v>
      </c>
    </row>
    <row r="6456" spans="2:6">
      <c r="B6456">
        <v>201</v>
      </c>
      <c r="C6456">
        <v>4</v>
      </c>
      <c r="D6456">
        <v>3</v>
      </c>
      <c r="E6456">
        <v>3</v>
      </c>
      <c r="F6456">
        <v>0</v>
      </c>
    </row>
    <row r="6457" spans="2:6">
      <c r="B6457">
        <v>202</v>
      </c>
      <c r="C6457">
        <v>4</v>
      </c>
      <c r="D6457">
        <v>3</v>
      </c>
      <c r="E6457">
        <v>2</v>
      </c>
      <c r="F6457">
        <v>1</v>
      </c>
    </row>
    <row r="6458" spans="2:6">
      <c r="B6458">
        <v>203</v>
      </c>
      <c r="C6458">
        <v>4</v>
      </c>
      <c r="D6458">
        <v>3</v>
      </c>
      <c r="E6458">
        <v>2</v>
      </c>
      <c r="F6458">
        <v>0</v>
      </c>
    </row>
    <row r="6459" spans="2:6">
      <c r="B6459">
        <v>204</v>
      </c>
      <c r="C6459">
        <v>4</v>
      </c>
      <c r="D6459">
        <v>3</v>
      </c>
      <c r="E6459">
        <v>2</v>
      </c>
      <c r="F6459">
        <v>1</v>
      </c>
    </row>
    <row r="6460" spans="2:6">
      <c r="B6460">
        <v>205</v>
      </c>
      <c r="C6460">
        <v>2</v>
      </c>
      <c r="D6460">
        <v>4</v>
      </c>
      <c r="E6460">
        <v>3</v>
      </c>
      <c r="F6460">
        <v>0</v>
      </c>
    </row>
    <row r="6461" spans="2:6">
      <c r="B6461">
        <v>206</v>
      </c>
      <c r="C6461">
        <v>3</v>
      </c>
      <c r="D6461">
        <v>3</v>
      </c>
      <c r="E6461">
        <v>2</v>
      </c>
      <c r="F6461">
        <v>1</v>
      </c>
    </row>
    <row r="6462" spans="2:6">
      <c r="B6462">
        <v>207</v>
      </c>
      <c r="C6462">
        <v>4</v>
      </c>
      <c r="D6462">
        <v>4</v>
      </c>
      <c r="E6462">
        <v>2</v>
      </c>
      <c r="F6462">
        <v>0</v>
      </c>
    </row>
    <row r="6463" spans="2:6">
      <c r="B6463">
        <v>208</v>
      </c>
      <c r="C6463">
        <v>5</v>
      </c>
      <c r="D6463">
        <v>3</v>
      </c>
      <c r="E6463">
        <v>2</v>
      </c>
      <c r="F6463">
        <v>0</v>
      </c>
    </row>
    <row r="6464" spans="2:6">
      <c r="B6464">
        <v>209</v>
      </c>
      <c r="C6464">
        <v>4</v>
      </c>
      <c r="D6464">
        <v>4</v>
      </c>
      <c r="E6464">
        <v>3</v>
      </c>
      <c r="F6464">
        <v>0</v>
      </c>
    </row>
    <row r="6465" spans="2:6">
      <c r="B6465">
        <v>210</v>
      </c>
      <c r="C6465">
        <v>4</v>
      </c>
      <c r="D6465">
        <v>3</v>
      </c>
      <c r="E6465">
        <v>2</v>
      </c>
      <c r="F6465">
        <v>0</v>
      </c>
    </row>
    <row r="6466" spans="2:6">
      <c r="B6466">
        <v>211</v>
      </c>
      <c r="C6466">
        <v>4</v>
      </c>
      <c r="D6466">
        <v>4</v>
      </c>
      <c r="E6466">
        <v>2</v>
      </c>
      <c r="F6466">
        <v>0</v>
      </c>
    </row>
    <row r="6467" spans="2:6">
      <c r="B6467">
        <v>212</v>
      </c>
      <c r="C6467">
        <v>4</v>
      </c>
      <c r="D6467">
        <v>3</v>
      </c>
      <c r="E6467">
        <v>3</v>
      </c>
      <c r="F6467">
        <v>0</v>
      </c>
    </row>
    <row r="6468" spans="2:6">
      <c r="B6468">
        <v>213</v>
      </c>
      <c r="C6468">
        <v>3</v>
      </c>
      <c r="D6468">
        <v>2</v>
      </c>
      <c r="E6468">
        <v>2</v>
      </c>
      <c r="F6468">
        <v>0</v>
      </c>
    </row>
    <row r="6469" spans="2:6">
      <c r="B6469">
        <v>214</v>
      </c>
      <c r="C6469">
        <v>3</v>
      </c>
      <c r="D6469">
        <v>3</v>
      </c>
      <c r="E6469">
        <v>2</v>
      </c>
      <c r="F6469">
        <v>0</v>
      </c>
    </row>
    <row r="6470" spans="2:6">
      <c r="B6470">
        <v>215</v>
      </c>
      <c r="C6470">
        <v>3</v>
      </c>
      <c r="D6470">
        <v>3</v>
      </c>
      <c r="E6470">
        <v>2</v>
      </c>
      <c r="F6470">
        <v>1</v>
      </c>
    </row>
    <row r="6471" spans="2:6">
      <c r="B6471">
        <v>216</v>
      </c>
      <c r="C6471">
        <v>3</v>
      </c>
      <c r="D6471">
        <v>4</v>
      </c>
      <c r="E6471">
        <v>2</v>
      </c>
      <c r="F6471">
        <v>0</v>
      </c>
    </row>
    <row r="6472" spans="2:6">
      <c r="B6472">
        <v>217</v>
      </c>
      <c r="C6472">
        <v>3</v>
      </c>
      <c r="D6472">
        <v>4</v>
      </c>
      <c r="E6472">
        <v>2</v>
      </c>
      <c r="F6472">
        <v>0</v>
      </c>
    </row>
    <row r="6473" spans="2:6">
      <c r="B6473">
        <v>218</v>
      </c>
      <c r="C6473">
        <v>4</v>
      </c>
      <c r="D6473">
        <v>4</v>
      </c>
      <c r="E6473">
        <v>2</v>
      </c>
      <c r="F6473">
        <v>0</v>
      </c>
    </row>
    <row r="6474" spans="2:6">
      <c r="B6474">
        <v>219</v>
      </c>
      <c r="C6474">
        <v>3</v>
      </c>
      <c r="D6474">
        <v>4</v>
      </c>
      <c r="E6474">
        <v>3</v>
      </c>
      <c r="F6474">
        <v>1</v>
      </c>
    </row>
    <row r="6475" spans="2:6">
      <c r="B6475">
        <v>220</v>
      </c>
      <c r="C6475">
        <v>4</v>
      </c>
      <c r="D6475">
        <v>3</v>
      </c>
      <c r="E6475">
        <v>2</v>
      </c>
      <c r="F6475">
        <v>1</v>
      </c>
    </row>
    <row r="6476" spans="2:6">
      <c r="B6476">
        <v>221</v>
      </c>
      <c r="C6476">
        <v>4</v>
      </c>
      <c r="D6476">
        <v>5</v>
      </c>
      <c r="E6476">
        <v>3</v>
      </c>
      <c r="F6476">
        <v>1</v>
      </c>
    </row>
    <row r="6477" spans="2:6">
      <c r="B6477">
        <v>222</v>
      </c>
      <c r="C6477">
        <v>4</v>
      </c>
      <c r="D6477">
        <v>3</v>
      </c>
      <c r="E6477">
        <v>3</v>
      </c>
      <c r="F6477">
        <v>0</v>
      </c>
    </row>
    <row r="6478" spans="2:6">
      <c r="B6478">
        <v>223</v>
      </c>
      <c r="C6478">
        <v>3</v>
      </c>
      <c r="D6478">
        <v>5</v>
      </c>
      <c r="E6478">
        <v>3</v>
      </c>
      <c r="F6478">
        <v>1</v>
      </c>
    </row>
    <row r="6479" spans="2:6">
      <c r="B6479">
        <v>224</v>
      </c>
      <c r="C6479">
        <v>4</v>
      </c>
      <c r="D6479">
        <v>3</v>
      </c>
      <c r="E6479">
        <v>3</v>
      </c>
      <c r="F6479">
        <v>1</v>
      </c>
    </row>
    <row r="6480" spans="2:6">
      <c r="B6480">
        <v>225</v>
      </c>
      <c r="C6480">
        <v>3</v>
      </c>
      <c r="D6480">
        <v>5</v>
      </c>
      <c r="E6480">
        <v>2</v>
      </c>
      <c r="F6480">
        <v>0</v>
      </c>
    </row>
    <row r="6481" spans="2:6">
      <c r="B6481">
        <v>226</v>
      </c>
      <c r="C6481">
        <v>3</v>
      </c>
      <c r="D6481">
        <v>4</v>
      </c>
      <c r="E6481">
        <v>2</v>
      </c>
      <c r="F6481">
        <v>0</v>
      </c>
    </row>
    <row r="6482" spans="2:6">
      <c r="B6482">
        <v>227</v>
      </c>
      <c r="C6482">
        <v>2</v>
      </c>
      <c r="D6482">
        <v>5</v>
      </c>
      <c r="E6482">
        <v>2</v>
      </c>
      <c r="F6482">
        <v>0</v>
      </c>
    </row>
    <row r="6483" spans="2:6">
      <c r="B6483">
        <v>228</v>
      </c>
      <c r="C6483">
        <v>3</v>
      </c>
      <c r="D6483">
        <v>4</v>
      </c>
      <c r="E6483">
        <v>2</v>
      </c>
      <c r="F6483">
        <v>1</v>
      </c>
    </row>
    <row r="6484" spans="2:6">
      <c r="B6484">
        <v>229</v>
      </c>
      <c r="C6484">
        <v>4</v>
      </c>
      <c r="D6484">
        <v>4</v>
      </c>
      <c r="E6484">
        <v>3</v>
      </c>
      <c r="F6484">
        <v>0</v>
      </c>
    </row>
    <row r="6485" spans="2:6">
      <c r="B6485">
        <v>230</v>
      </c>
      <c r="C6485">
        <v>3</v>
      </c>
      <c r="D6485">
        <v>3</v>
      </c>
      <c r="E6485">
        <v>2</v>
      </c>
      <c r="F6485">
        <v>0</v>
      </c>
    </row>
    <row r="6486" spans="2:6">
      <c r="B6486">
        <v>231</v>
      </c>
      <c r="C6486">
        <v>3</v>
      </c>
      <c r="D6486">
        <v>3</v>
      </c>
      <c r="E6486">
        <v>2</v>
      </c>
      <c r="F6486">
        <v>0</v>
      </c>
    </row>
    <row r="6487" spans="2:6">
      <c r="B6487">
        <v>232</v>
      </c>
      <c r="C6487">
        <v>3</v>
      </c>
      <c r="D6487">
        <v>3</v>
      </c>
      <c r="E6487">
        <v>2</v>
      </c>
      <c r="F6487">
        <v>0</v>
      </c>
    </row>
    <row r="6488" spans="2:6">
      <c r="B6488">
        <v>233</v>
      </c>
      <c r="C6488">
        <v>2</v>
      </c>
      <c r="D6488">
        <v>3</v>
      </c>
      <c r="E6488">
        <v>2</v>
      </c>
      <c r="F6488">
        <v>0</v>
      </c>
    </row>
    <row r="6489" spans="2:6">
      <c r="B6489">
        <v>234</v>
      </c>
      <c r="C6489">
        <v>3</v>
      </c>
      <c r="D6489">
        <v>3</v>
      </c>
      <c r="E6489">
        <v>2</v>
      </c>
      <c r="F6489">
        <v>0</v>
      </c>
    </row>
    <row r="6490" spans="2:6">
      <c r="B6490">
        <v>235</v>
      </c>
      <c r="C6490">
        <v>3</v>
      </c>
      <c r="D6490">
        <v>3</v>
      </c>
      <c r="E6490">
        <v>2</v>
      </c>
      <c r="F6490">
        <v>0</v>
      </c>
    </row>
    <row r="6491" spans="2:6">
      <c r="B6491">
        <v>236</v>
      </c>
      <c r="C6491">
        <v>3</v>
      </c>
      <c r="D6491">
        <v>3</v>
      </c>
      <c r="E6491">
        <v>3</v>
      </c>
      <c r="F6491">
        <v>0</v>
      </c>
    </row>
    <row r="6492" spans="2:6">
      <c r="B6492">
        <v>237</v>
      </c>
      <c r="C6492">
        <v>4</v>
      </c>
      <c r="D6492">
        <v>4</v>
      </c>
      <c r="E6492">
        <v>2</v>
      </c>
      <c r="F6492">
        <v>0</v>
      </c>
    </row>
    <row r="6493" spans="2:6">
      <c r="B6493">
        <v>238</v>
      </c>
      <c r="C6493">
        <v>3</v>
      </c>
      <c r="D6493">
        <v>3</v>
      </c>
      <c r="E6493">
        <v>3</v>
      </c>
      <c r="F6493">
        <v>0</v>
      </c>
    </row>
    <row r="6494" spans="2:6">
      <c r="B6494">
        <v>239</v>
      </c>
      <c r="C6494">
        <v>4</v>
      </c>
      <c r="D6494">
        <v>3</v>
      </c>
      <c r="E6494">
        <v>2</v>
      </c>
      <c r="F6494">
        <v>0</v>
      </c>
    </row>
    <row r="6495" spans="2:6">
      <c r="B6495">
        <v>240</v>
      </c>
      <c r="C6495">
        <v>3</v>
      </c>
      <c r="D6495">
        <v>3</v>
      </c>
      <c r="E6495">
        <v>2</v>
      </c>
      <c r="F6495">
        <v>0</v>
      </c>
    </row>
    <row r="6496" spans="2:6">
      <c r="B6496">
        <v>241</v>
      </c>
      <c r="C6496">
        <v>3</v>
      </c>
      <c r="D6496">
        <v>2</v>
      </c>
      <c r="E6496">
        <v>2</v>
      </c>
      <c r="F6496">
        <v>0</v>
      </c>
    </row>
    <row r="6497" spans="2:6">
      <c r="B6497">
        <v>242</v>
      </c>
      <c r="C6497">
        <v>3</v>
      </c>
      <c r="D6497">
        <v>3</v>
      </c>
      <c r="E6497">
        <v>2</v>
      </c>
      <c r="F6497">
        <v>0</v>
      </c>
    </row>
    <row r="6498" spans="2:6">
      <c r="B6498">
        <v>243</v>
      </c>
      <c r="C6498">
        <v>3</v>
      </c>
      <c r="D6498">
        <v>4</v>
      </c>
      <c r="E6498">
        <v>2</v>
      </c>
      <c r="F6498">
        <v>0</v>
      </c>
    </row>
    <row r="6499" spans="2:6">
      <c r="B6499">
        <v>244</v>
      </c>
      <c r="C6499">
        <v>3</v>
      </c>
      <c r="D6499">
        <v>4</v>
      </c>
      <c r="E6499">
        <v>2</v>
      </c>
      <c r="F6499">
        <v>0</v>
      </c>
    </row>
    <row r="6500" spans="2:6">
      <c r="B6500">
        <v>245</v>
      </c>
      <c r="C6500">
        <v>4</v>
      </c>
      <c r="D6500">
        <v>4</v>
      </c>
      <c r="E6500">
        <v>2</v>
      </c>
      <c r="F6500">
        <v>0</v>
      </c>
    </row>
    <row r="6501" spans="2:6">
      <c r="B6501">
        <v>246</v>
      </c>
      <c r="C6501">
        <v>4</v>
      </c>
      <c r="D6501">
        <v>3</v>
      </c>
      <c r="E6501">
        <v>1</v>
      </c>
      <c r="F6501">
        <v>0</v>
      </c>
    </row>
    <row r="6502" spans="2:6">
      <c r="B6502">
        <v>247</v>
      </c>
      <c r="C6502">
        <v>4</v>
      </c>
      <c r="D6502">
        <v>3</v>
      </c>
      <c r="E6502">
        <v>3</v>
      </c>
      <c r="F6502">
        <v>0</v>
      </c>
    </row>
    <row r="6503" spans="2:6">
      <c r="B6503">
        <v>248</v>
      </c>
      <c r="C6503">
        <v>3</v>
      </c>
      <c r="D6503">
        <v>3</v>
      </c>
      <c r="E6503">
        <v>2</v>
      </c>
      <c r="F6503">
        <v>0</v>
      </c>
    </row>
    <row r="6504" spans="2:6">
      <c r="B6504">
        <v>249</v>
      </c>
      <c r="C6504">
        <v>3</v>
      </c>
      <c r="D6504">
        <v>3</v>
      </c>
      <c r="E6504">
        <v>2</v>
      </c>
      <c r="F6504">
        <v>0</v>
      </c>
    </row>
    <row r="6505" spans="2:6">
      <c r="B6505">
        <v>250</v>
      </c>
      <c r="C6505">
        <v>4</v>
      </c>
      <c r="D6505">
        <v>4</v>
      </c>
      <c r="E6505">
        <v>1</v>
      </c>
      <c r="F6505">
        <v>0</v>
      </c>
    </row>
    <row r="6506" spans="2:6">
      <c r="B6506">
        <v>251</v>
      </c>
      <c r="C6506">
        <v>5</v>
      </c>
      <c r="D6506">
        <v>2</v>
      </c>
      <c r="E6506">
        <v>3</v>
      </c>
      <c r="F6506">
        <v>0</v>
      </c>
    </row>
    <row r="6507" spans="2:6">
      <c r="B6507">
        <v>252</v>
      </c>
      <c r="C6507">
        <v>3</v>
      </c>
      <c r="D6507">
        <v>3</v>
      </c>
      <c r="E6507">
        <v>2</v>
      </c>
      <c r="F6507">
        <v>1</v>
      </c>
    </row>
    <row r="6508" spans="2:6">
      <c r="B6508">
        <v>253</v>
      </c>
      <c r="C6508">
        <v>4</v>
      </c>
      <c r="D6508">
        <v>5</v>
      </c>
      <c r="E6508">
        <v>2</v>
      </c>
      <c r="F6508">
        <v>1</v>
      </c>
    </row>
    <row r="6509" spans="2:6">
      <c r="B6509">
        <v>254</v>
      </c>
      <c r="C6509">
        <v>3</v>
      </c>
      <c r="D6509">
        <v>3</v>
      </c>
      <c r="E6509">
        <v>1</v>
      </c>
      <c r="F6509">
        <v>0</v>
      </c>
    </row>
    <row r="6510" spans="2:6">
      <c r="B6510">
        <v>255</v>
      </c>
      <c r="C6510">
        <v>4</v>
      </c>
      <c r="D6510">
        <v>4</v>
      </c>
      <c r="E6510">
        <v>3</v>
      </c>
      <c r="F6510">
        <v>0</v>
      </c>
    </row>
    <row r="6511" spans="2:6">
      <c r="B6511">
        <v>256</v>
      </c>
      <c r="C6511">
        <v>4</v>
      </c>
      <c r="D6511">
        <v>4</v>
      </c>
      <c r="E6511">
        <v>2</v>
      </c>
      <c r="F6511">
        <v>0</v>
      </c>
    </row>
    <row r="6512" spans="2:6">
      <c r="B6512">
        <v>257</v>
      </c>
      <c r="C6512">
        <v>5</v>
      </c>
      <c r="D6512">
        <v>3</v>
      </c>
      <c r="E6512">
        <v>2</v>
      </c>
      <c r="F6512">
        <v>0</v>
      </c>
    </row>
    <row r="6513" spans="2:6">
      <c r="B6513">
        <v>258</v>
      </c>
      <c r="C6513">
        <v>4</v>
      </c>
      <c r="D6513">
        <v>4</v>
      </c>
      <c r="E6513">
        <v>1</v>
      </c>
      <c r="F6513">
        <v>1</v>
      </c>
    </row>
    <row r="6514" spans="2:6">
      <c r="B6514">
        <v>259</v>
      </c>
      <c r="C6514">
        <v>4</v>
      </c>
      <c r="D6514">
        <v>5</v>
      </c>
      <c r="E6514">
        <v>2</v>
      </c>
      <c r="F6514">
        <v>1</v>
      </c>
    </row>
    <row r="6515" spans="2:6">
      <c r="B6515">
        <v>260</v>
      </c>
      <c r="C6515">
        <v>4</v>
      </c>
      <c r="D6515">
        <v>3</v>
      </c>
      <c r="E6515">
        <v>2</v>
      </c>
      <c r="F6515">
        <v>0</v>
      </c>
    </row>
    <row r="6516" spans="2:6">
      <c r="B6516">
        <v>261</v>
      </c>
      <c r="C6516">
        <v>4</v>
      </c>
      <c r="D6516">
        <v>3</v>
      </c>
      <c r="E6516">
        <v>3</v>
      </c>
      <c r="F6516">
        <v>1</v>
      </c>
    </row>
    <row r="6517" spans="2:6">
      <c r="B6517">
        <v>262</v>
      </c>
      <c r="C6517">
        <v>5</v>
      </c>
      <c r="D6517">
        <v>3</v>
      </c>
      <c r="E6517">
        <v>3</v>
      </c>
      <c r="F6517">
        <v>1</v>
      </c>
    </row>
    <row r="6518" spans="2:6">
      <c r="B6518">
        <v>263</v>
      </c>
      <c r="C6518">
        <v>4</v>
      </c>
      <c r="D6518">
        <v>4</v>
      </c>
      <c r="E6518">
        <v>3</v>
      </c>
      <c r="F6518">
        <v>1</v>
      </c>
    </row>
    <row r="6519" spans="2:6">
      <c r="B6519">
        <v>264</v>
      </c>
      <c r="C6519">
        <v>4</v>
      </c>
      <c r="D6519">
        <v>4</v>
      </c>
      <c r="E6519">
        <v>2</v>
      </c>
      <c r="F6519">
        <v>1</v>
      </c>
    </row>
    <row r="6520" spans="2:6">
      <c r="B6520">
        <v>265</v>
      </c>
      <c r="C6520">
        <v>4</v>
      </c>
      <c r="D6520">
        <v>4</v>
      </c>
      <c r="E6520">
        <v>1</v>
      </c>
      <c r="F6520">
        <v>0</v>
      </c>
    </row>
    <row r="6521" spans="2:6">
      <c r="B6521">
        <v>266</v>
      </c>
      <c r="C6521">
        <v>3</v>
      </c>
      <c r="D6521">
        <v>4</v>
      </c>
      <c r="E6521">
        <v>2</v>
      </c>
      <c r="F6521">
        <v>0</v>
      </c>
    </row>
    <row r="6522" spans="2:6">
      <c r="B6522">
        <v>267</v>
      </c>
      <c r="C6522">
        <v>4</v>
      </c>
      <c r="D6522">
        <v>5</v>
      </c>
      <c r="E6522">
        <v>2</v>
      </c>
      <c r="F6522">
        <v>0</v>
      </c>
    </row>
    <row r="6523" spans="2:6">
      <c r="B6523">
        <v>268</v>
      </c>
      <c r="C6523">
        <v>4</v>
      </c>
      <c r="D6523">
        <v>3</v>
      </c>
      <c r="E6523">
        <v>2</v>
      </c>
      <c r="F6523">
        <v>0</v>
      </c>
    </row>
    <row r="6524" spans="2:6">
      <c r="B6524">
        <v>269</v>
      </c>
      <c r="C6524">
        <v>6</v>
      </c>
      <c r="D6524">
        <v>3</v>
      </c>
      <c r="E6524">
        <v>3</v>
      </c>
      <c r="F6524">
        <v>0</v>
      </c>
    </row>
    <row r="6525" spans="2:6">
      <c r="B6525">
        <v>270</v>
      </c>
      <c r="C6525">
        <v>3</v>
      </c>
      <c r="D6525">
        <v>3</v>
      </c>
      <c r="E6525">
        <v>4</v>
      </c>
      <c r="F6525">
        <v>0</v>
      </c>
    </row>
    <row r="6526" spans="2:6">
      <c r="B6526">
        <v>271</v>
      </c>
      <c r="C6526">
        <v>3</v>
      </c>
      <c r="D6526">
        <v>4</v>
      </c>
      <c r="E6526">
        <v>4</v>
      </c>
      <c r="F6526">
        <v>0</v>
      </c>
    </row>
    <row r="6527" spans="2:6">
      <c r="B6527">
        <v>272</v>
      </c>
      <c r="C6527">
        <v>4</v>
      </c>
      <c r="D6527">
        <v>3</v>
      </c>
      <c r="E6527">
        <v>3</v>
      </c>
      <c r="F6527">
        <v>0</v>
      </c>
    </row>
    <row r="6528" spans="2:6">
      <c r="B6528">
        <v>273</v>
      </c>
      <c r="C6528">
        <v>4</v>
      </c>
      <c r="D6528">
        <v>4</v>
      </c>
      <c r="E6528">
        <v>3</v>
      </c>
      <c r="F6528">
        <v>0</v>
      </c>
    </row>
    <row r="6529" spans="2:6">
      <c r="B6529">
        <v>274</v>
      </c>
      <c r="C6529">
        <v>4</v>
      </c>
      <c r="D6529">
        <v>4</v>
      </c>
      <c r="E6529">
        <v>2</v>
      </c>
      <c r="F6529">
        <v>0</v>
      </c>
    </row>
    <row r="6530" spans="2:6">
      <c r="B6530">
        <v>275</v>
      </c>
      <c r="C6530">
        <v>4</v>
      </c>
      <c r="D6530">
        <v>2</v>
      </c>
      <c r="E6530">
        <v>3</v>
      </c>
      <c r="F6530">
        <v>0</v>
      </c>
    </row>
    <row r="6531" spans="2:6">
      <c r="B6531">
        <v>276</v>
      </c>
      <c r="C6531">
        <v>5</v>
      </c>
      <c r="D6531">
        <v>4</v>
      </c>
      <c r="E6531">
        <v>2</v>
      </c>
      <c r="F6531">
        <v>0</v>
      </c>
    </row>
    <row r="6532" spans="2:6">
      <c r="B6532">
        <v>277</v>
      </c>
      <c r="C6532">
        <v>4</v>
      </c>
      <c r="D6532">
        <v>4</v>
      </c>
      <c r="E6532">
        <v>3</v>
      </c>
      <c r="F6532">
        <v>0</v>
      </c>
    </row>
    <row r="6533" spans="2:6">
      <c r="B6533">
        <v>278</v>
      </c>
      <c r="C6533">
        <v>4</v>
      </c>
      <c r="D6533">
        <v>3</v>
      </c>
      <c r="E6533">
        <v>2</v>
      </c>
      <c r="F6533">
        <v>0</v>
      </c>
    </row>
    <row r="6534" spans="2:6">
      <c r="B6534">
        <v>279</v>
      </c>
      <c r="C6534">
        <v>4</v>
      </c>
      <c r="D6534">
        <v>5</v>
      </c>
      <c r="E6534">
        <v>2</v>
      </c>
      <c r="F6534">
        <v>0</v>
      </c>
    </row>
    <row r="6535" spans="2:6">
      <c r="B6535">
        <v>280</v>
      </c>
      <c r="C6535">
        <v>4</v>
      </c>
      <c r="D6535">
        <v>4</v>
      </c>
      <c r="E6535">
        <v>3</v>
      </c>
      <c r="F6535">
        <v>0</v>
      </c>
    </row>
    <row r="6536" spans="2:6">
      <c r="B6536">
        <v>281</v>
      </c>
      <c r="C6536">
        <v>4</v>
      </c>
      <c r="D6536">
        <v>4</v>
      </c>
      <c r="E6536">
        <v>2</v>
      </c>
      <c r="F6536">
        <v>0</v>
      </c>
    </row>
    <row r="6537" spans="2:6">
      <c r="B6537">
        <v>282</v>
      </c>
      <c r="C6537">
        <v>4</v>
      </c>
      <c r="D6537">
        <v>4</v>
      </c>
      <c r="E6537">
        <v>2</v>
      </c>
      <c r="F6537">
        <v>0</v>
      </c>
    </row>
    <row r="6538" spans="2:6">
      <c r="B6538">
        <v>283</v>
      </c>
      <c r="C6538">
        <v>4</v>
      </c>
      <c r="D6538">
        <v>5</v>
      </c>
      <c r="E6538">
        <v>3</v>
      </c>
      <c r="F6538">
        <v>0</v>
      </c>
    </row>
    <row r="6539" spans="2:6">
      <c r="B6539">
        <v>284</v>
      </c>
      <c r="C6539">
        <v>4</v>
      </c>
      <c r="D6539">
        <v>3</v>
      </c>
      <c r="E6539">
        <v>2</v>
      </c>
      <c r="F6539">
        <v>0</v>
      </c>
    </row>
    <row r="6540" spans="2:6">
      <c r="B6540">
        <v>285</v>
      </c>
      <c r="C6540">
        <v>4</v>
      </c>
      <c r="D6540">
        <v>3</v>
      </c>
      <c r="E6540">
        <v>3</v>
      </c>
      <c r="F6540">
        <v>0</v>
      </c>
    </row>
    <row r="6541" spans="2:6">
      <c r="B6541">
        <v>286</v>
      </c>
      <c r="C6541">
        <v>4</v>
      </c>
      <c r="D6541">
        <v>4</v>
      </c>
      <c r="E6541">
        <v>2</v>
      </c>
      <c r="F6541">
        <v>0</v>
      </c>
    </row>
    <row r="6542" spans="2:6">
      <c r="B6542">
        <v>287</v>
      </c>
      <c r="C6542">
        <v>3</v>
      </c>
      <c r="D6542">
        <v>3</v>
      </c>
      <c r="E6542">
        <v>2</v>
      </c>
      <c r="F6542">
        <v>1</v>
      </c>
    </row>
    <row r="6543" spans="2:6">
      <c r="B6543">
        <v>288</v>
      </c>
      <c r="C6543">
        <v>3</v>
      </c>
      <c r="D6543">
        <v>3</v>
      </c>
      <c r="E6543">
        <v>2</v>
      </c>
      <c r="F6543">
        <v>1</v>
      </c>
    </row>
    <row r="6544" spans="2:6">
      <c r="B6544">
        <v>289</v>
      </c>
      <c r="C6544">
        <v>3</v>
      </c>
      <c r="D6544">
        <v>3</v>
      </c>
      <c r="E6544">
        <v>2</v>
      </c>
      <c r="F6544">
        <v>0</v>
      </c>
    </row>
    <row r="6545" spans="2:6">
      <c r="B6545">
        <v>290</v>
      </c>
      <c r="C6545">
        <v>3</v>
      </c>
      <c r="D6545">
        <v>4</v>
      </c>
      <c r="E6545">
        <v>1</v>
      </c>
      <c r="F6545">
        <v>0</v>
      </c>
    </row>
    <row r="6546" spans="2:6">
      <c r="B6546">
        <v>291</v>
      </c>
      <c r="C6546">
        <v>5</v>
      </c>
      <c r="D6546">
        <v>3</v>
      </c>
      <c r="E6546">
        <v>3</v>
      </c>
      <c r="F6546">
        <v>1</v>
      </c>
    </row>
    <row r="6547" spans="2:6">
      <c r="B6547">
        <v>292</v>
      </c>
      <c r="C6547">
        <v>3</v>
      </c>
      <c r="D6547">
        <v>4</v>
      </c>
      <c r="E6547">
        <v>3</v>
      </c>
      <c r="F6547">
        <v>1</v>
      </c>
    </row>
    <row r="6548" spans="2:6">
      <c r="B6548">
        <v>293</v>
      </c>
      <c r="C6548">
        <v>3</v>
      </c>
      <c r="D6548">
        <v>3</v>
      </c>
      <c r="E6548">
        <v>2</v>
      </c>
      <c r="F6548">
        <v>1</v>
      </c>
    </row>
    <row r="6549" spans="2:6">
      <c r="B6549">
        <v>294</v>
      </c>
      <c r="C6549">
        <v>3</v>
      </c>
      <c r="D6549">
        <v>4</v>
      </c>
      <c r="E6549">
        <v>3</v>
      </c>
      <c r="F6549">
        <v>0</v>
      </c>
    </row>
    <row r="6550" spans="2:6">
      <c r="B6550">
        <v>295</v>
      </c>
      <c r="C6550">
        <v>3</v>
      </c>
      <c r="D6550">
        <v>3</v>
      </c>
      <c r="E6550">
        <v>2</v>
      </c>
      <c r="F6550">
        <v>1</v>
      </c>
    </row>
    <row r="6551" spans="2:6">
      <c r="B6551">
        <v>296</v>
      </c>
      <c r="C6551">
        <v>3</v>
      </c>
      <c r="D6551">
        <v>3</v>
      </c>
      <c r="E6551">
        <v>2</v>
      </c>
      <c r="F6551">
        <v>0</v>
      </c>
    </row>
    <row r="6552" spans="2:6">
      <c r="B6552">
        <v>297</v>
      </c>
      <c r="C6552">
        <v>4</v>
      </c>
      <c r="D6552">
        <v>3</v>
      </c>
      <c r="E6552">
        <v>2</v>
      </c>
      <c r="F6552">
        <v>0</v>
      </c>
    </row>
    <row r="6553" spans="2:6">
      <c r="B6553">
        <v>298</v>
      </c>
      <c r="C6553">
        <v>0</v>
      </c>
      <c r="D6553">
        <v>4</v>
      </c>
      <c r="E6553">
        <v>2</v>
      </c>
      <c r="F6553">
        <v>1</v>
      </c>
    </row>
    <row r="6554" spans="2:6">
      <c r="B6554">
        <v>299</v>
      </c>
      <c r="C6554">
        <v>0</v>
      </c>
      <c r="D6554">
        <v>4</v>
      </c>
      <c r="E6554">
        <v>2</v>
      </c>
      <c r="F6554">
        <v>0</v>
      </c>
    </row>
    <row r="6555" spans="2:6">
      <c r="B6555">
        <v>300</v>
      </c>
      <c r="C6555">
        <v>1</v>
      </c>
      <c r="D6555">
        <v>4</v>
      </c>
      <c r="E6555">
        <v>3</v>
      </c>
      <c r="F6555">
        <v>0</v>
      </c>
    </row>
    <row r="6556" spans="2:6">
      <c r="B6556">
        <v>301</v>
      </c>
      <c r="C6556">
        <v>0</v>
      </c>
      <c r="D6556">
        <v>3</v>
      </c>
      <c r="E6556">
        <v>3</v>
      </c>
      <c r="F6556">
        <v>0</v>
      </c>
    </row>
    <row r="6557" spans="2:6">
      <c r="B6557">
        <v>302</v>
      </c>
      <c r="C6557">
        <v>0</v>
      </c>
      <c r="D6557">
        <v>3</v>
      </c>
      <c r="E6557">
        <v>2</v>
      </c>
      <c r="F6557">
        <v>0</v>
      </c>
    </row>
    <row r="6558" spans="2:6">
      <c r="B6558">
        <v>303</v>
      </c>
      <c r="C6558">
        <v>0</v>
      </c>
      <c r="D6558">
        <v>4</v>
      </c>
      <c r="E6558">
        <v>2</v>
      </c>
      <c r="F6558">
        <v>1</v>
      </c>
    </row>
    <row r="6559" spans="2:6">
      <c r="B6559">
        <v>304</v>
      </c>
      <c r="C6559">
        <v>0</v>
      </c>
      <c r="D6559">
        <v>3</v>
      </c>
      <c r="E6559">
        <v>3</v>
      </c>
      <c r="F6559">
        <v>0</v>
      </c>
    </row>
    <row r="6560" spans="2:6">
      <c r="B6560">
        <v>305</v>
      </c>
      <c r="C6560">
        <v>1</v>
      </c>
      <c r="D6560">
        <v>3</v>
      </c>
      <c r="E6560">
        <v>3</v>
      </c>
      <c r="F6560">
        <v>1</v>
      </c>
    </row>
    <row r="6561" spans="2:6">
      <c r="B6561">
        <v>306</v>
      </c>
      <c r="C6561">
        <v>1</v>
      </c>
      <c r="D6561">
        <v>3</v>
      </c>
      <c r="E6561">
        <v>3</v>
      </c>
      <c r="F6561">
        <v>0</v>
      </c>
    </row>
    <row r="6562" spans="2:6">
      <c r="B6562">
        <v>307</v>
      </c>
      <c r="C6562">
        <v>1</v>
      </c>
      <c r="D6562">
        <v>4</v>
      </c>
      <c r="E6562">
        <v>2</v>
      </c>
      <c r="F6562">
        <v>0</v>
      </c>
    </row>
    <row r="6563" spans="2:6">
      <c r="B6563">
        <v>308</v>
      </c>
      <c r="C6563">
        <v>0</v>
      </c>
      <c r="D6563">
        <v>5</v>
      </c>
      <c r="E6563">
        <v>3</v>
      </c>
      <c r="F6563">
        <v>0</v>
      </c>
    </row>
    <row r="6564" spans="2:6">
      <c r="B6564">
        <v>309</v>
      </c>
      <c r="C6564">
        <v>1</v>
      </c>
      <c r="D6564">
        <v>5</v>
      </c>
      <c r="E6564">
        <v>2</v>
      </c>
      <c r="F6564">
        <v>0</v>
      </c>
    </row>
    <row r="6565" spans="2:6">
      <c r="B6565">
        <v>310</v>
      </c>
      <c r="C6565">
        <v>2</v>
      </c>
      <c r="D6565">
        <v>3</v>
      </c>
      <c r="E6565">
        <v>2</v>
      </c>
      <c r="F6565">
        <v>0</v>
      </c>
    </row>
    <row r="6566" spans="2:6">
      <c r="B6566">
        <v>311</v>
      </c>
      <c r="C6566">
        <v>1</v>
      </c>
      <c r="D6566">
        <v>3</v>
      </c>
      <c r="E6566">
        <v>2</v>
      </c>
      <c r="F6566">
        <v>0</v>
      </c>
    </row>
    <row r="6567" spans="2:6">
      <c r="B6567">
        <v>312</v>
      </c>
      <c r="C6567">
        <v>2</v>
      </c>
      <c r="D6567">
        <v>3</v>
      </c>
      <c r="E6567">
        <v>3</v>
      </c>
      <c r="F6567">
        <v>0</v>
      </c>
    </row>
    <row r="6568" spans="2:6">
      <c r="B6568">
        <v>313</v>
      </c>
      <c r="C6568">
        <v>1</v>
      </c>
      <c r="D6568">
        <v>3</v>
      </c>
      <c r="E6568">
        <v>3</v>
      </c>
      <c r="F6568">
        <v>0</v>
      </c>
    </row>
    <row r="6569" spans="2:6">
      <c r="B6569">
        <v>314</v>
      </c>
      <c r="C6569">
        <v>0</v>
      </c>
      <c r="D6569">
        <v>3</v>
      </c>
      <c r="E6569">
        <v>3</v>
      </c>
      <c r="F6569">
        <v>0</v>
      </c>
    </row>
    <row r="6570" spans="2:6">
      <c r="B6570">
        <v>315</v>
      </c>
      <c r="C6570">
        <v>0</v>
      </c>
      <c r="D6570">
        <v>2</v>
      </c>
      <c r="E6570">
        <v>2</v>
      </c>
      <c r="F6570">
        <v>0</v>
      </c>
    </row>
    <row r="6571" spans="2:6">
      <c r="B6571">
        <v>316</v>
      </c>
      <c r="C6571">
        <v>0</v>
      </c>
      <c r="D6571">
        <v>3</v>
      </c>
      <c r="E6571">
        <v>3</v>
      </c>
      <c r="F6571">
        <v>0</v>
      </c>
    </row>
    <row r="6572" spans="2:6">
      <c r="B6572">
        <v>317</v>
      </c>
      <c r="C6572">
        <v>1</v>
      </c>
      <c r="D6572">
        <v>4</v>
      </c>
      <c r="E6572">
        <v>3</v>
      </c>
      <c r="F6572">
        <v>0</v>
      </c>
    </row>
    <row r="6573" spans="2:6">
      <c r="B6573">
        <v>318</v>
      </c>
      <c r="C6573">
        <v>0</v>
      </c>
      <c r="D6573">
        <v>3</v>
      </c>
      <c r="E6573">
        <v>3</v>
      </c>
      <c r="F6573">
        <v>0</v>
      </c>
    </row>
    <row r="6574" spans="2:6">
      <c r="B6574">
        <v>319</v>
      </c>
      <c r="C6574">
        <v>0</v>
      </c>
      <c r="D6574">
        <v>4</v>
      </c>
      <c r="E6574">
        <v>3</v>
      </c>
      <c r="F6574">
        <v>0</v>
      </c>
    </row>
    <row r="6575" spans="2:6">
      <c r="B6575">
        <v>320</v>
      </c>
      <c r="C6575">
        <v>0</v>
      </c>
      <c r="D6575">
        <v>3</v>
      </c>
      <c r="E6575">
        <v>1</v>
      </c>
      <c r="F6575">
        <v>1</v>
      </c>
    </row>
    <row r="6576" spans="2:6">
      <c r="B6576">
        <v>321</v>
      </c>
      <c r="C6576">
        <v>0</v>
      </c>
      <c r="D6576">
        <v>3</v>
      </c>
      <c r="E6576">
        <v>2</v>
      </c>
      <c r="F6576">
        <v>0</v>
      </c>
    </row>
    <row r="6577" spans="2:6">
      <c r="B6577">
        <v>322</v>
      </c>
      <c r="C6577">
        <v>0</v>
      </c>
      <c r="D6577">
        <v>2</v>
      </c>
      <c r="E6577">
        <v>2</v>
      </c>
      <c r="F6577">
        <v>0</v>
      </c>
    </row>
    <row r="6578" spans="2:6">
      <c r="B6578">
        <v>323</v>
      </c>
      <c r="C6578">
        <v>0</v>
      </c>
      <c r="D6578">
        <v>3</v>
      </c>
      <c r="E6578">
        <v>1</v>
      </c>
      <c r="F6578">
        <v>1</v>
      </c>
    </row>
    <row r="6579" spans="2:6">
      <c r="B6579">
        <v>324</v>
      </c>
      <c r="C6579">
        <v>0</v>
      </c>
      <c r="D6579">
        <v>3</v>
      </c>
      <c r="E6579">
        <v>3</v>
      </c>
      <c r="F6579">
        <v>1</v>
      </c>
    </row>
    <row r="6580" spans="2:6">
      <c r="B6580">
        <v>325</v>
      </c>
      <c r="C6580">
        <v>0</v>
      </c>
      <c r="D6580">
        <v>4</v>
      </c>
      <c r="E6580">
        <v>2</v>
      </c>
      <c r="F6580">
        <v>0</v>
      </c>
    </row>
    <row r="6581" spans="2:6">
      <c r="B6581">
        <v>326</v>
      </c>
      <c r="C6581">
        <v>0</v>
      </c>
      <c r="D6581">
        <v>2</v>
      </c>
      <c r="E6581">
        <v>3</v>
      </c>
      <c r="F6581">
        <v>0</v>
      </c>
    </row>
    <row r="6582" spans="2:6">
      <c r="B6582">
        <v>327</v>
      </c>
      <c r="C6582">
        <v>0</v>
      </c>
      <c r="D6582">
        <v>5</v>
      </c>
      <c r="E6582">
        <v>3</v>
      </c>
      <c r="F6582">
        <v>1</v>
      </c>
    </row>
    <row r="6583" spans="2:6">
      <c r="B6583">
        <v>328</v>
      </c>
      <c r="C6583">
        <v>0</v>
      </c>
      <c r="D6583">
        <v>5</v>
      </c>
      <c r="E6583">
        <v>2</v>
      </c>
      <c r="F6583">
        <v>1</v>
      </c>
    </row>
    <row r="6584" spans="2:6">
      <c r="B6584">
        <v>329</v>
      </c>
      <c r="C6584">
        <v>0</v>
      </c>
      <c r="D6584">
        <v>3</v>
      </c>
      <c r="E6584">
        <v>2</v>
      </c>
      <c r="F6584">
        <v>0</v>
      </c>
    </row>
    <row r="6585" spans="2:6">
      <c r="B6585">
        <v>330</v>
      </c>
      <c r="C6585">
        <v>0</v>
      </c>
      <c r="D6585">
        <v>3</v>
      </c>
      <c r="E6585">
        <v>2</v>
      </c>
      <c r="F6585">
        <v>0</v>
      </c>
    </row>
    <row r="6586" spans="2:6">
      <c r="B6586">
        <v>331</v>
      </c>
      <c r="C6586">
        <v>0</v>
      </c>
      <c r="D6586">
        <v>3</v>
      </c>
      <c r="E6586">
        <v>2</v>
      </c>
      <c r="F6586">
        <v>0</v>
      </c>
    </row>
    <row r="6587" spans="2:6">
      <c r="B6587">
        <v>332</v>
      </c>
      <c r="C6587">
        <v>0</v>
      </c>
      <c r="D6587">
        <v>4</v>
      </c>
      <c r="E6587">
        <v>2</v>
      </c>
      <c r="F6587">
        <v>0</v>
      </c>
    </row>
    <row r="6588" spans="2:6">
      <c r="B6588">
        <v>333</v>
      </c>
      <c r="C6588">
        <v>0</v>
      </c>
      <c r="D6588">
        <v>3</v>
      </c>
      <c r="E6588">
        <v>2</v>
      </c>
      <c r="F6588">
        <v>1</v>
      </c>
    </row>
    <row r="6589" spans="2:6">
      <c r="B6589">
        <v>334</v>
      </c>
      <c r="C6589">
        <v>1</v>
      </c>
      <c r="D6589">
        <v>4</v>
      </c>
      <c r="E6589">
        <v>4</v>
      </c>
      <c r="F6589">
        <v>0</v>
      </c>
    </row>
    <row r="6590" spans="2:6">
      <c r="B6590">
        <v>335</v>
      </c>
      <c r="C6590">
        <v>0</v>
      </c>
      <c r="D6590">
        <v>4</v>
      </c>
      <c r="E6590">
        <v>3</v>
      </c>
      <c r="F6590">
        <v>0</v>
      </c>
    </row>
    <row r="6591" spans="2:6">
      <c r="B6591">
        <v>336</v>
      </c>
      <c r="C6591">
        <v>0</v>
      </c>
      <c r="D6591">
        <v>4</v>
      </c>
      <c r="E6591">
        <v>2</v>
      </c>
      <c r="F6591">
        <v>0</v>
      </c>
    </row>
    <row r="6592" spans="2:6">
      <c r="B6592">
        <v>337</v>
      </c>
      <c r="C6592">
        <v>1</v>
      </c>
      <c r="D6592">
        <v>4</v>
      </c>
      <c r="E6592">
        <v>2</v>
      </c>
      <c r="F6592">
        <v>0</v>
      </c>
    </row>
    <row r="6593" spans="2:6">
      <c r="B6593">
        <v>338</v>
      </c>
      <c r="C6593">
        <v>1</v>
      </c>
      <c r="D6593">
        <v>3</v>
      </c>
      <c r="E6593">
        <v>2</v>
      </c>
      <c r="F6593">
        <v>0</v>
      </c>
    </row>
    <row r="6594" spans="2:6">
      <c r="B6594">
        <v>339</v>
      </c>
      <c r="C6594">
        <v>1</v>
      </c>
      <c r="D6594">
        <v>3</v>
      </c>
      <c r="E6594">
        <v>3</v>
      </c>
      <c r="F6594">
        <v>0</v>
      </c>
    </row>
    <row r="6595" spans="2:6">
      <c r="B6595">
        <v>340</v>
      </c>
      <c r="C6595">
        <v>0</v>
      </c>
      <c r="D6595">
        <v>3</v>
      </c>
      <c r="E6595">
        <v>2</v>
      </c>
      <c r="F6595">
        <v>0</v>
      </c>
    </row>
    <row r="6596" spans="2:6">
      <c r="B6596">
        <v>341</v>
      </c>
      <c r="C6596">
        <v>1</v>
      </c>
      <c r="D6596">
        <v>3</v>
      </c>
      <c r="E6596">
        <v>2</v>
      </c>
      <c r="F6596">
        <v>0</v>
      </c>
    </row>
    <row r="6597" spans="2:6">
      <c r="B6597">
        <v>342</v>
      </c>
      <c r="C6597">
        <v>0</v>
      </c>
      <c r="D6597">
        <v>3</v>
      </c>
      <c r="E6597">
        <v>2</v>
      </c>
      <c r="F6597">
        <v>0</v>
      </c>
    </row>
    <row r="6598" spans="2:6">
      <c r="B6598">
        <v>343</v>
      </c>
      <c r="C6598">
        <v>1</v>
      </c>
      <c r="D6598">
        <v>4</v>
      </c>
      <c r="E6598">
        <v>1</v>
      </c>
      <c r="F6598">
        <v>0</v>
      </c>
    </row>
    <row r="6599" spans="2:6">
      <c r="B6599">
        <v>344</v>
      </c>
      <c r="C6599">
        <v>0</v>
      </c>
      <c r="D6599">
        <v>4</v>
      </c>
      <c r="E6599">
        <v>3</v>
      </c>
      <c r="F6599">
        <v>0</v>
      </c>
    </row>
    <row r="6600" spans="2:6">
      <c r="B6600">
        <v>345</v>
      </c>
      <c r="C6600">
        <v>1</v>
      </c>
      <c r="D6600">
        <v>3</v>
      </c>
      <c r="E6600">
        <v>3</v>
      </c>
      <c r="F6600">
        <v>0</v>
      </c>
    </row>
    <row r="6601" spans="2:6">
      <c r="B6601">
        <v>346</v>
      </c>
      <c r="C6601">
        <v>1</v>
      </c>
      <c r="D6601">
        <v>3</v>
      </c>
      <c r="E6601">
        <v>3</v>
      </c>
      <c r="F6601">
        <v>0</v>
      </c>
    </row>
    <row r="6602" spans="2:6">
      <c r="B6602">
        <v>347</v>
      </c>
      <c r="C6602">
        <v>1</v>
      </c>
      <c r="D6602">
        <v>3</v>
      </c>
      <c r="E6602">
        <v>2</v>
      </c>
      <c r="F6602">
        <v>0</v>
      </c>
    </row>
    <row r="6603" spans="2:6">
      <c r="B6603">
        <v>348</v>
      </c>
      <c r="C6603">
        <v>1</v>
      </c>
      <c r="D6603">
        <v>3</v>
      </c>
      <c r="E6603">
        <v>2</v>
      </c>
      <c r="F6603">
        <v>0</v>
      </c>
    </row>
    <row r="6604" spans="2:6">
      <c r="B6604">
        <v>349</v>
      </c>
      <c r="C6604">
        <v>0</v>
      </c>
      <c r="D6604">
        <v>3</v>
      </c>
      <c r="E6604">
        <v>2</v>
      </c>
      <c r="F6604">
        <v>0</v>
      </c>
    </row>
    <row r="6605" spans="2:6">
      <c r="B6605">
        <v>350</v>
      </c>
      <c r="C6605">
        <v>0</v>
      </c>
      <c r="D6605">
        <v>3</v>
      </c>
      <c r="E6605">
        <v>2</v>
      </c>
      <c r="F6605">
        <v>0</v>
      </c>
    </row>
    <row r="6606" spans="2:6">
      <c r="B6606">
        <v>351</v>
      </c>
      <c r="C6606">
        <v>1</v>
      </c>
      <c r="D6606">
        <v>3</v>
      </c>
      <c r="E6606">
        <v>3</v>
      </c>
      <c r="F6606">
        <v>0</v>
      </c>
    </row>
    <row r="6607" spans="2:6">
      <c r="B6607">
        <v>352</v>
      </c>
      <c r="C6607">
        <v>0</v>
      </c>
      <c r="D6607">
        <v>4</v>
      </c>
      <c r="E6607">
        <v>1</v>
      </c>
      <c r="F6607">
        <v>0</v>
      </c>
    </row>
    <row r="6608" spans="2:6">
      <c r="B6608">
        <v>353</v>
      </c>
      <c r="C6608">
        <v>0</v>
      </c>
      <c r="D6608">
        <v>3</v>
      </c>
      <c r="E6608">
        <v>2</v>
      </c>
      <c r="F6608">
        <v>0</v>
      </c>
    </row>
    <row r="6609" spans="2:6">
      <c r="B6609">
        <v>354</v>
      </c>
      <c r="C6609">
        <v>1</v>
      </c>
      <c r="D6609">
        <v>3</v>
      </c>
      <c r="E6609">
        <v>3</v>
      </c>
      <c r="F6609">
        <v>0</v>
      </c>
    </row>
    <row r="6610" spans="2:6">
      <c r="B6610">
        <v>355</v>
      </c>
      <c r="C6610">
        <v>1</v>
      </c>
      <c r="D6610">
        <v>2</v>
      </c>
      <c r="E6610">
        <v>3</v>
      </c>
      <c r="F6610">
        <v>0</v>
      </c>
    </row>
    <row r="6611" spans="2:6">
      <c r="B6611">
        <v>356</v>
      </c>
      <c r="C6611">
        <v>1</v>
      </c>
      <c r="D6611">
        <v>3</v>
      </c>
      <c r="E6611">
        <v>2</v>
      </c>
      <c r="F6611">
        <v>0</v>
      </c>
    </row>
    <row r="6612" spans="2:6">
      <c r="B6612">
        <v>357</v>
      </c>
      <c r="C6612">
        <v>0</v>
      </c>
      <c r="D6612">
        <v>2</v>
      </c>
      <c r="E6612">
        <v>2</v>
      </c>
      <c r="F6612">
        <v>0</v>
      </c>
    </row>
    <row r="6613" spans="2:6">
      <c r="B6613">
        <v>358</v>
      </c>
      <c r="C6613">
        <v>1</v>
      </c>
      <c r="D6613">
        <v>1</v>
      </c>
      <c r="E6613">
        <v>2</v>
      </c>
      <c r="F6613">
        <v>0</v>
      </c>
    </row>
    <row r="6614" spans="2:6">
      <c r="B6614">
        <v>359</v>
      </c>
      <c r="C6614">
        <v>1</v>
      </c>
      <c r="D6614">
        <v>3</v>
      </c>
      <c r="E6614">
        <v>3</v>
      </c>
      <c r="F6614">
        <v>0</v>
      </c>
    </row>
    <row r="6615" spans="2:6">
      <c r="B6615">
        <v>360</v>
      </c>
      <c r="C6615">
        <v>0</v>
      </c>
      <c r="D6615">
        <v>3</v>
      </c>
      <c r="E6615">
        <v>2</v>
      </c>
      <c r="F6615">
        <v>0</v>
      </c>
    </row>
    <row r="6616" spans="2:6">
      <c r="B6616">
        <v>361</v>
      </c>
      <c r="C6616">
        <v>1</v>
      </c>
      <c r="D6616">
        <v>2</v>
      </c>
      <c r="E6616">
        <v>2</v>
      </c>
      <c r="F6616">
        <v>0</v>
      </c>
    </row>
    <row r="6617" spans="2:6">
      <c r="B6617">
        <v>362</v>
      </c>
      <c r="C6617">
        <v>1</v>
      </c>
      <c r="D6617">
        <v>4</v>
      </c>
      <c r="E6617">
        <v>3</v>
      </c>
      <c r="F6617">
        <v>1</v>
      </c>
    </row>
    <row r="6618" spans="2:6">
      <c r="B6618">
        <v>363</v>
      </c>
      <c r="C6618">
        <v>1</v>
      </c>
      <c r="D6618">
        <v>4</v>
      </c>
      <c r="E6618">
        <v>2</v>
      </c>
      <c r="F6618">
        <v>0</v>
      </c>
    </row>
    <row r="6619" spans="2:6">
      <c r="B6619">
        <v>364</v>
      </c>
      <c r="C6619">
        <v>1</v>
      </c>
      <c r="D6619">
        <v>4</v>
      </c>
      <c r="E6619">
        <v>2</v>
      </c>
      <c r="F6619">
        <v>0</v>
      </c>
    </row>
    <row r="6620" spans="2:6">
      <c r="B6620">
        <v>365</v>
      </c>
      <c r="C6620">
        <v>1</v>
      </c>
      <c r="D6620">
        <v>3</v>
      </c>
      <c r="E6620">
        <v>2</v>
      </c>
      <c r="F6620">
        <v>0</v>
      </c>
    </row>
    <row r="6621" spans="2:6">
      <c r="B6621">
        <v>366</v>
      </c>
      <c r="C6621">
        <v>0</v>
      </c>
      <c r="D6621">
        <v>5</v>
      </c>
      <c r="E6621">
        <v>2</v>
      </c>
      <c r="F6621">
        <v>0</v>
      </c>
    </row>
    <row r="6622" spans="2:6">
      <c r="B6622">
        <v>367</v>
      </c>
      <c r="C6622">
        <v>1</v>
      </c>
      <c r="D6622">
        <v>4</v>
      </c>
      <c r="E6622">
        <v>2</v>
      </c>
      <c r="F6622">
        <v>0</v>
      </c>
    </row>
    <row r="6623" spans="2:6">
      <c r="B6623">
        <v>368</v>
      </c>
      <c r="C6623">
        <v>0</v>
      </c>
      <c r="D6623">
        <v>5</v>
      </c>
      <c r="E6623">
        <v>2</v>
      </c>
      <c r="F6623">
        <v>0</v>
      </c>
    </row>
    <row r="6624" spans="2:6">
      <c r="B6624">
        <v>369</v>
      </c>
      <c r="C6624">
        <v>0</v>
      </c>
      <c r="D6624">
        <v>5</v>
      </c>
      <c r="E6624">
        <v>3</v>
      </c>
      <c r="F6624">
        <v>0</v>
      </c>
    </row>
    <row r="6625" spans="2:6">
      <c r="B6625">
        <v>370</v>
      </c>
      <c r="C6625">
        <v>0</v>
      </c>
      <c r="D6625">
        <v>2</v>
      </c>
      <c r="E6625">
        <v>2</v>
      </c>
      <c r="F6625">
        <v>0</v>
      </c>
    </row>
    <row r="6626" spans="2:6">
      <c r="B6626">
        <v>371</v>
      </c>
      <c r="C6626">
        <v>0</v>
      </c>
      <c r="D6626">
        <v>2</v>
      </c>
      <c r="E6626">
        <v>3</v>
      </c>
      <c r="F6626">
        <v>0</v>
      </c>
    </row>
    <row r="6627" spans="2:6">
      <c r="B6627">
        <v>372</v>
      </c>
      <c r="C6627">
        <v>0</v>
      </c>
      <c r="D6627">
        <v>2</v>
      </c>
      <c r="E6627">
        <v>3</v>
      </c>
      <c r="F6627">
        <v>0</v>
      </c>
    </row>
    <row r="6628" spans="2:6">
      <c r="B6628">
        <v>373</v>
      </c>
      <c r="C6628">
        <v>1</v>
      </c>
      <c r="D6628">
        <v>3</v>
      </c>
      <c r="E6628">
        <v>3</v>
      </c>
      <c r="F6628">
        <v>0</v>
      </c>
    </row>
    <row r="6629" spans="2:6">
      <c r="B6629">
        <v>374</v>
      </c>
      <c r="C6629">
        <v>1</v>
      </c>
      <c r="D6629">
        <v>4</v>
      </c>
      <c r="E6629">
        <v>3</v>
      </c>
      <c r="F6629">
        <v>0</v>
      </c>
    </row>
    <row r="6630" spans="2:6">
      <c r="B6630">
        <v>375</v>
      </c>
      <c r="C6630">
        <v>0</v>
      </c>
      <c r="D6630">
        <v>3</v>
      </c>
      <c r="E6630">
        <v>3</v>
      </c>
      <c r="F6630">
        <v>0</v>
      </c>
    </row>
    <row r="6631" spans="2:6">
      <c r="B6631">
        <v>376</v>
      </c>
      <c r="C6631">
        <v>1</v>
      </c>
      <c r="D6631">
        <v>3</v>
      </c>
      <c r="E6631">
        <v>3</v>
      </c>
      <c r="F6631">
        <v>0</v>
      </c>
    </row>
    <row r="6632" spans="2:6">
      <c r="B6632">
        <v>377</v>
      </c>
      <c r="C6632">
        <v>1</v>
      </c>
      <c r="D6632">
        <v>3</v>
      </c>
      <c r="E6632">
        <v>2</v>
      </c>
      <c r="F6632">
        <v>0</v>
      </c>
    </row>
    <row r="6633" spans="2:6">
      <c r="B6633">
        <v>378</v>
      </c>
      <c r="C6633">
        <v>0</v>
      </c>
      <c r="D6633">
        <v>3</v>
      </c>
      <c r="E6633">
        <v>3</v>
      </c>
      <c r="F6633">
        <v>0</v>
      </c>
    </row>
    <row r="6634" spans="2:6">
      <c r="B6634">
        <v>379</v>
      </c>
      <c r="C6634">
        <v>0</v>
      </c>
      <c r="D6634">
        <v>4</v>
      </c>
      <c r="E6634">
        <v>2</v>
      </c>
      <c r="F6634">
        <v>0</v>
      </c>
    </row>
    <row r="6635" spans="2:6">
      <c r="B6635">
        <v>380</v>
      </c>
      <c r="C6635">
        <v>0</v>
      </c>
      <c r="D6635">
        <v>5</v>
      </c>
      <c r="E6635">
        <v>3</v>
      </c>
      <c r="F6635">
        <v>0</v>
      </c>
    </row>
    <row r="6636" spans="2:6">
      <c r="B6636">
        <v>381</v>
      </c>
      <c r="C6636">
        <v>0</v>
      </c>
      <c r="D6636">
        <v>4</v>
      </c>
      <c r="E6636">
        <v>3</v>
      </c>
      <c r="F6636">
        <v>0</v>
      </c>
    </row>
    <row r="6637" spans="2:6">
      <c r="B6637">
        <v>382</v>
      </c>
      <c r="C6637">
        <v>0</v>
      </c>
      <c r="D6637">
        <v>4</v>
      </c>
      <c r="E6637">
        <v>3</v>
      </c>
      <c r="F6637">
        <v>0</v>
      </c>
    </row>
    <row r="6638" spans="2:6">
      <c r="B6638">
        <v>383</v>
      </c>
      <c r="C6638">
        <v>0</v>
      </c>
      <c r="D6638">
        <v>4</v>
      </c>
      <c r="E6638">
        <v>2</v>
      </c>
      <c r="F6638">
        <v>0</v>
      </c>
    </row>
    <row r="6639" spans="2:6">
      <c r="B6639">
        <v>384</v>
      </c>
      <c r="C6639">
        <v>0</v>
      </c>
      <c r="D6639">
        <v>4</v>
      </c>
      <c r="E6639">
        <v>3</v>
      </c>
      <c r="F6639">
        <v>0</v>
      </c>
    </row>
    <row r="6640" spans="2:6">
      <c r="B6640">
        <v>385</v>
      </c>
      <c r="C6640">
        <v>0</v>
      </c>
      <c r="D6640">
        <v>4</v>
      </c>
      <c r="E6640">
        <v>3</v>
      </c>
      <c r="F6640">
        <v>0</v>
      </c>
    </row>
    <row r="6641" spans="2:6">
      <c r="B6641">
        <v>386</v>
      </c>
      <c r="C6641">
        <v>0</v>
      </c>
      <c r="D6641">
        <v>3</v>
      </c>
      <c r="E6641">
        <v>3</v>
      </c>
      <c r="F6641">
        <v>0</v>
      </c>
    </row>
    <row r="6642" spans="2:6">
      <c r="B6642">
        <v>387</v>
      </c>
      <c r="C6642">
        <v>0</v>
      </c>
      <c r="D6642">
        <v>3</v>
      </c>
      <c r="E6642">
        <v>3</v>
      </c>
      <c r="F6642">
        <v>1</v>
      </c>
    </row>
    <row r="6643" spans="2:6">
      <c r="B6643">
        <v>388</v>
      </c>
      <c r="C6643">
        <v>0</v>
      </c>
      <c r="D6643">
        <v>4</v>
      </c>
      <c r="E6643">
        <v>3</v>
      </c>
      <c r="F6643">
        <v>0</v>
      </c>
    </row>
    <row r="6644" spans="2:6">
      <c r="B6644">
        <v>389</v>
      </c>
      <c r="C6644">
        <v>0</v>
      </c>
      <c r="D6644">
        <v>3</v>
      </c>
      <c r="E6644">
        <v>3</v>
      </c>
      <c r="F6644">
        <v>0</v>
      </c>
    </row>
    <row r="6645" spans="2:6">
      <c r="B6645">
        <v>390</v>
      </c>
      <c r="C6645">
        <v>0</v>
      </c>
      <c r="D6645">
        <v>4</v>
      </c>
      <c r="E6645">
        <v>1</v>
      </c>
      <c r="F6645">
        <v>0</v>
      </c>
    </row>
    <row r="6646" spans="2:6">
      <c r="B6646">
        <v>391</v>
      </c>
      <c r="C6646">
        <v>0</v>
      </c>
      <c r="D6646">
        <v>3</v>
      </c>
      <c r="E6646">
        <v>3</v>
      </c>
      <c r="F6646">
        <v>0</v>
      </c>
    </row>
    <row r="6647" spans="2:6">
      <c r="B6647">
        <v>392</v>
      </c>
      <c r="C6647">
        <v>0</v>
      </c>
      <c r="D6647">
        <v>4</v>
      </c>
      <c r="E6647">
        <v>2</v>
      </c>
      <c r="F6647">
        <v>0</v>
      </c>
    </row>
    <row r="6648" spans="2:6">
      <c r="B6648">
        <v>393</v>
      </c>
      <c r="C6648">
        <v>0</v>
      </c>
      <c r="D6648">
        <v>4</v>
      </c>
      <c r="E6648">
        <v>3</v>
      </c>
      <c r="F6648">
        <v>0</v>
      </c>
    </row>
    <row r="6649" spans="2:6">
      <c r="B6649">
        <v>394</v>
      </c>
      <c r="C6649">
        <v>0</v>
      </c>
      <c r="D6649">
        <v>2</v>
      </c>
      <c r="E6649">
        <v>2</v>
      </c>
      <c r="F6649">
        <v>0</v>
      </c>
    </row>
    <row r="6650" spans="2:6">
      <c r="B6650">
        <v>395</v>
      </c>
      <c r="C6650">
        <v>0</v>
      </c>
      <c r="D6650">
        <v>2</v>
      </c>
      <c r="E6650">
        <v>3</v>
      </c>
      <c r="F6650">
        <v>1</v>
      </c>
    </row>
    <row r="6651" spans="2:6">
      <c r="B6651">
        <v>396</v>
      </c>
      <c r="C6651">
        <v>1</v>
      </c>
      <c r="D6651">
        <v>2</v>
      </c>
      <c r="E6651">
        <v>4</v>
      </c>
      <c r="F6651">
        <v>0</v>
      </c>
    </row>
    <row r="6652" spans="2:6">
      <c r="B6652">
        <v>397</v>
      </c>
      <c r="C6652">
        <v>1</v>
      </c>
      <c r="D6652">
        <v>2</v>
      </c>
      <c r="E6652">
        <v>3</v>
      </c>
      <c r="F6652">
        <v>0</v>
      </c>
    </row>
    <row r="6653" spans="2:6">
      <c r="B6653">
        <v>398</v>
      </c>
      <c r="C6653">
        <v>0</v>
      </c>
      <c r="D6653">
        <v>4</v>
      </c>
      <c r="E6653">
        <v>3</v>
      </c>
      <c r="F6653">
        <v>0</v>
      </c>
    </row>
    <row r="6654" spans="2:6">
      <c r="B6654">
        <v>399</v>
      </c>
      <c r="C6654">
        <v>0</v>
      </c>
      <c r="D6654">
        <v>3</v>
      </c>
      <c r="E6654">
        <v>3</v>
      </c>
      <c r="F6654">
        <v>0</v>
      </c>
    </row>
    <row r="6655" spans="2:6">
      <c r="B6655">
        <v>400</v>
      </c>
      <c r="C6655">
        <v>0</v>
      </c>
      <c r="D6655">
        <v>4</v>
      </c>
      <c r="E6655">
        <v>3</v>
      </c>
      <c r="F6655">
        <v>0</v>
      </c>
    </row>
    <row r="6656" spans="2:6">
      <c r="B6656">
        <v>401</v>
      </c>
      <c r="C6656">
        <v>0</v>
      </c>
      <c r="D6656">
        <v>3</v>
      </c>
      <c r="E6656">
        <v>2</v>
      </c>
      <c r="F6656">
        <v>0</v>
      </c>
    </row>
    <row r="6657" spans="2:6">
      <c r="B6657">
        <v>402</v>
      </c>
      <c r="C6657">
        <v>0</v>
      </c>
      <c r="D6657">
        <v>3</v>
      </c>
      <c r="E6657">
        <v>3</v>
      </c>
      <c r="F6657">
        <v>0</v>
      </c>
    </row>
    <row r="6658" spans="2:6">
      <c r="B6658">
        <v>403</v>
      </c>
      <c r="C6658">
        <v>0</v>
      </c>
      <c r="D6658">
        <v>2</v>
      </c>
      <c r="E6658">
        <v>3</v>
      </c>
      <c r="F6658">
        <v>0</v>
      </c>
    </row>
    <row r="6659" spans="2:6">
      <c r="B6659">
        <v>404</v>
      </c>
      <c r="C6659">
        <v>0</v>
      </c>
      <c r="D6659">
        <v>2</v>
      </c>
      <c r="E6659">
        <v>3</v>
      </c>
      <c r="F6659">
        <v>0</v>
      </c>
    </row>
    <row r="6660" spans="2:6">
      <c r="B6660">
        <v>405</v>
      </c>
      <c r="C6660">
        <v>0</v>
      </c>
      <c r="D6660">
        <v>2</v>
      </c>
      <c r="E6660">
        <v>3</v>
      </c>
      <c r="F6660">
        <v>0</v>
      </c>
    </row>
    <row r="6661" spans="2:6">
      <c r="B6661">
        <v>406</v>
      </c>
      <c r="C6661">
        <v>0</v>
      </c>
      <c r="D6661">
        <v>3</v>
      </c>
      <c r="E6661">
        <v>3</v>
      </c>
      <c r="F6661">
        <v>1</v>
      </c>
    </row>
    <row r="6662" spans="2:6">
      <c r="B6662">
        <v>407</v>
      </c>
      <c r="C6662">
        <v>0</v>
      </c>
      <c r="D6662">
        <v>3</v>
      </c>
      <c r="E6662">
        <v>3</v>
      </c>
      <c r="F6662">
        <v>0</v>
      </c>
    </row>
    <row r="6663" spans="2:6">
      <c r="B6663">
        <v>408</v>
      </c>
      <c r="C6663">
        <v>1</v>
      </c>
      <c r="D6663">
        <v>3</v>
      </c>
      <c r="E6663">
        <v>4</v>
      </c>
      <c r="F6663">
        <v>0</v>
      </c>
    </row>
    <row r="6664" spans="2:6">
      <c r="B6664">
        <v>409</v>
      </c>
      <c r="C6664">
        <v>0</v>
      </c>
      <c r="D6664">
        <v>3</v>
      </c>
      <c r="E6664">
        <v>3</v>
      </c>
      <c r="F6664">
        <v>0</v>
      </c>
    </row>
    <row r="6665" spans="2:6">
      <c r="B6665">
        <v>410</v>
      </c>
      <c r="C6665">
        <v>0</v>
      </c>
      <c r="D6665">
        <v>2</v>
      </c>
      <c r="E6665">
        <v>3</v>
      </c>
      <c r="F6665">
        <v>0</v>
      </c>
    </row>
    <row r="6666" spans="2:6">
      <c r="B6666">
        <v>411</v>
      </c>
      <c r="C6666">
        <v>0</v>
      </c>
      <c r="D6666">
        <v>3</v>
      </c>
      <c r="E6666">
        <v>2</v>
      </c>
      <c r="F6666">
        <v>0</v>
      </c>
    </row>
    <row r="6667" spans="2:6">
      <c r="B6667">
        <v>412</v>
      </c>
      <c r="C6667">
        <v>0</v>
      </c>
      <c r="D6667">
        <v>3</v>
      </c>
      <c r="E6667">
        <v>3</v>
      </c>
      <c r="F6667">
        <v>0</v>
      </c>
    </row>
    <row r="6668" spans="2:6">
      <c r="B6668">
        <v>413</v>
      </c>
      <c r="C6668">
        <v>0</v>
      </c>
      <c r="D6668">
        <v>3</v>
      </c>
      <c r="E6668">
        <v>3</v>
      </c>
      <c r="F6668">
        <v>0</v>
      </c>
    </row>
    <row r="6669" spans="2:6">
      <c r="B6669">
        <v>414</v>
      </c>
      <c r="C6669">
        <v>0</v>
      </c>
      <c r="D6669">
        <v>3</v>
      </c>
      <c r="E6669">
        <v>3</v>
      </c>
      <c r="F6669">
        <v>0</v>
      </c>
    </row>
    <row r="6670" spans="2:6">
      <c r="B6670">
        <v>415</v>
      </c>
      <c r="C6670">
        <v>0</v>
      </c>
      <c r="D6670">
        <v>3</v>
      </c>
      <c r="E6670">
        <v>3</v>
      </c>
      <c r="F6670">
        <v>0</v>
      </c>
    </row>
    <row r="6671" spans="2:6">
      <c r="B6671">
        <v>416</v>
      </c>
      <c r="C6671">
        <v>1</v>
      </c>
      <c r="D6671">
        <v>3</v>
      </c>
      <c r="E6671">
        <v>2</v>
      </c>
      <c r="F6671">
        <v>0</v>
      </c>
    </row>
    <row r="6672" spans="2:6">
      <c r="B6672">
        <v>417</v>
      </c>
      <c r="C6672">
        <v>0</v>
      </c>
      <c r="D6672">
        <v>3</v>
      </c>
      <c r="E6672">
        <v>3</v>
      </c>
      <c r="F6672">
        <v>0</v>
      </c>
    </row>
    <row r="6673" spans="2:6">
      <c r="B6673">
        <v>418</v>
      </c>
      <c r="C6673">
        <v>1</v>
      </c>
      <c r="D6673">
        <v>4</v>
      </c>
      <c r="E6673">
        <v>3</v>
      </c>
      <c r="F6673">
        <v>0</v>
      </c>
    </row>
    <row r="6674" spans="2:6">
      <c r="B6674">
        <v>419</v>
      </c>
      <c r="C6674">
        <v>1</v>
      </c>
      <c r="D6674">
        <v>2</v>
      </c>
      <c r="E6674">
        <v>3</v>
      </c>
      <c r="F6674">
        <v>0</v>
      </c>
    </row>
    <row r="6675" spans="2:6">
      <c r="B6675">
        <v>420</v>
      </c>
      <c r="C6675">
        <v>0</v>
      </c>
      <c r="D6675">
        <v>3</v>
      </c>
      <c r="E6675">
        <v>3</v>
      </c>
      <c r="F6675">
        <v>0</v>
      </c>
    </row>
    <row r="6676" spans="2:6">
      <c r="B6676">
        <v>421</v>
      </c>
      <c r="C6676">
        <v>0</v>
      </c>
      <c r="D6676">
        <v>3</v>
      </c>
      <c r="E6676">
        <v>2</v>
      </c>
      <c r="F6676">
        <v>0</v>
      </c>
    </row>
    <row r="6677" spans="2:6">
      <c r="B6677">
        <v>422</v>
      </c>
      <c r="C6677">
        <v>0</v>
      </c>
      <c r="D6677">
        <v>2</v>
      </c>
      <c r="E6677">
        <v>3</v>
      </c>
      <c r="F6677">
        <v>0</v>
      </c>
    </row>
    <row r="6678" spans="2:6">
      <c r="B6678">
        <v>423</v>
      </c>
      <c r="C6678">
        <v>1</v>
      </c>
      <c r="D6678">
        <v>3</v>
      </c>
      <c r="E6678">
        <v>2</v>
      </c>
      <c r="F6678">
        <v>0</v>
      </c>
    </row>
    <row r="6679" spans="2:6">
      <c r="B6679">
        <v>424</v>
      </c>
      <c r="C6679">
        <v>0</v>
      </c>
      <c r="D6679">
        <v>3</v>
      </c>
      <c r="E6679">
        <v>3</v>
      </c>
      <c r="F6679">
        <v>0</v>
      </c>
    </row>
    <row r="6680" spans="2:6">
      <c r="B6680">
        <v>425</v>
      </c>
      <c r="C6680">
        <v>0</v>
      </c>
      <c r="D6680">
        <v>2</v>
      </c>
      <c r="E6680">
        <v>3</v>
      </c>
      <c r="F6680">
        <v>0</v>
      </c>
    </row>
    <row r="6681" spans="2:6">
      <c r="B6681">
        <v>426</v>
      </c>
      <c r="C6681">
        <v>0</v>
      </c>
      <c r="D6681">
        <v>2</v>
      </c>
      <c r="E6681">
        <v>3</v>
      </c>
      <c r="F6681">
        <v>0</v>
      </c>
    </row>
    <row r="6682" spans="2:6">
      <c r="B6682">
        <v>427</v>
      </c>
      <c r="C6682">
        <v>0</v>
      </c>
      <c r="D6682">
        <v>3</v>
      </c>
      <c r="E6682">
        <v>3</v>
      </c>
      <c r="F6682">
        <v>0</v>
      </c>
    </row>
    <row r="6683" spans="2:6">
      <c r="B6683">
        <v>428</v>
      </c>
      <c r="C6683">
        <v>0</v>
      </c>
      <c r="D6683">
        <v>3</v>
      </c>
      <c r="E6683">
        <v>3</v>
      </c>
      <c r="F6683">
        <v>0</v>
      </c>
    </row>
    <row r="6684" spans="2:6">
      <c r="B6684">
        <v>429</v>
      </c>
      <c r="C6684">
        <v>0</v>
      </c>
      <c r="D6684">
        <v>4</v>
      </c>
      <c r="E6684">
        <v>3</v>
      </c>
      <c r="F6684">
        <v>1</v>
      </c>
    </row>
    <row r="6685" spans="2:6">
      <c r="B6685">
        <v>430</v>
      </c>
      <c r="C6685">
        <v>0</v>
      </c>
      <c r="D6685">
        <v>4</v>
      </c>
      <c r="E6685">
        <v>3</v>
      </c>
      <c r="F6685">
        <v>1</v>
      </c>
    </row>
    <row r="6686" spans="2:6">
      <c r="B6686">
        <v>431</v>
      </c>
      <c r="C6686">
        <v>0</v>
      </c>
      <c r="D6686">
        <v>3</v>
      </c>
      <c r="E6686">
        <v>3</v>
      </c>
      <c r="F6686">
        <v>0</v>
      </c>
    </row>
    <row r="6687" spans="2:6">
      <c r="B6687">
        <v>432</v>
      </c>
      <c r="C6687">
        <v>0</v>
      </c>
      <c r="D6687">
        <v>3</v>
      </c>
      <c r="E6687">
        <v>3</v>
      </c>
      <c r="F6687">
        <v>0</v>
      </c>
    </row>
    <row r="6688" spans="2:6">
      <c r="B6688">
        <v>433</v>
      </c>
      <c r="C6688">
        <v>0</v>
      </c>
      <c r="D6688">
        <v>4</v>
      </c>
      <c r="E6688">
        <v>3</v>
      </c>
      <c r="F6688">
        <v>0</v>
      </c>
    </row>
    <row r="6689" spans="2:6">
      <c r="B6689">
        <v>434</v>
      </c>
      <c r="C6689">
        <v>0</v>
      </c>
      <c r="D6689">
        <v>2</v>
      </c>
      <c r="E6689">
        <v>2</v>
      </c>
      <c r="F6689">
        <v>0</v>
      </c>
    </row>
    <row r="6690" spans="2:6">
      <c r="B6690">
        <v>435</v>
      </c>
      <c r="C6690">
        <v>0</v>
      </c>
      <c r="D6690">
        <v>3</v>
      </c>
      <c r="E6690">
        <v>3</v>
      </c>
      <c r="F6690">
        <v>0</v>
      </c>
    </row>
    <row r="6691" spans="2:6">
      <c r="B6691">
        <v>436</v>
      </c>
      <c r="C6691">
        <v>0</v>
      </c>
      <c r="D6691">
        <v>1</v>
      </c>
      <c r="E6691">
        <v>3</v>
      </c>
      <c r="F6691">
        <v>0</v>
      </c>
    </row>
    <row r="6692" spans="2:6">
      <c r="B6692">
        <v>437</v>
      </c>
      <c r="C6692">
        <v>0</v>
      </c>
      <c r="D6692">
        <v>2</v>
      </c>
      <c r="E6692">
        <v>2</v>
      </c>
      <c r="F6692">
        <v>0</v>
      </c>
    </row>
    <row r="6693" spans="2:6">
      <c r="B6693">
        <v>438</v>
      </c>
      <c r="C6693">
        <v>0</v>
      </c>
      <c r="D6693">
        <v>2</v>
      </c>
      <c r="E6693">
        <v>3</v>
      </c>
      <c r="F6693">
        <v>0</v>
      </c>
    </row>
    <row r="6694" spans="2:6">
      <c r="B6694">
        <v>439</v>
      </c>
      <c r="C6694">
        <v>0</v>
      </c>
      <c r="D6694">
        <v>3</v>
      </c>
      <c r="E6694">
        <v>2</v>
      </c>
      <c r="F6694">
        <v>0</v>
      </c>
    </row>
    <row r="6695" spans="2:6">
      <c r="B6695">
        <v>440</v>
      </c>
      <c r="C6695">
        <v>0</v>
      </c>
      <c r="D6695">
        <v>3</v>
      </c>
      <c r="E6695">
        <v>3</v>
      </c>
      <c r="F6695">
        <v>0</v>
      </c>
    </row>
    <row r="6696" spans="2:6">
      <c r="B6696">
        <v>441</v>
      </c>
      <c r="C6696">
        <v>0</v>
      </c>
      <c r="D6696">
        <v>3</v>
      </c>
      <c r="E6696">
        <v>2</v>
      </c>
      <c r="F6696">
        <v>0</v>
      </c>
    </row>
    <row r="6697" spans="2:6">
      <c r="B6697">
        <v>442</v>
      </c>
      <c r="C6697">
        <v>0</v>
      </c>
      <c r="D6697">
        <v>3</v>
      </c>
      <c r="E6697">
        <v>3</v>
      </c>
      <c r="F6697">
        <v>0</v>
      </c>
    </row>
    <row r="6698" spans="2:6">
      <c r="B6698">
        <v>443</v>
      </c>
      <c r="C6698">
        <v>0</v>
      </c>
      <c r="D6698">
        <v>3</v>
      </c>
      <c r="E6698">
        <v>2</v>
      </c>
      <c r="F6698">
        <v>1</v>
      </c>
    </row>
    <row r="6699" spans="2:6">
      <c r="B6699">
        <v>444</v>
      </c>
      <c r="C6699">
        <v>0</v>
      </c>
      <c r="D6699">
        <v>2</v>
      </c>
      <c r="E6699">
        <v>3</v>
      </c>
      <c r="F6699">
        <v>0</v>
      </c>
    </row>
    <row r="6700" spans="2:6">
      <c r="B6700">
        <v>445</v>
      </c>
      <c r="C6700">
        <v>0</v>
      </c>
      <c r="D6700">
        <v>3</v>
      </c>
      <c r="E6700">
        <v>3</v>
      </c>
      <c r="F6700">
        <v>0</v>
      </c>
    </row>
    <row r="6701" spans="2:6">
      <c r="B6701">
        <v>446</v>
      </c>
      <c r="C6701">
        <v>0</v>
      </c>
      <c r="D6701">
        <v>4</v>
      </c>
      <c r="E6701">
        <v>3</v>
      </c>
      <c r="F6701">
        <v>0</v>
      </c>
    </row>
    <row r="6702" spans="2:6">
      <c r="B6702">
        <v>447</v>
      </c>
      <c r="C6702">
        <v>0</v>
      </c>
      <c r="D6702">
        <v>4</v>
      </c>
      <c r="E6702">
        <v>3</v>
      </c>
      <c r="F6702">
        <v>0</v>
      </c>
    </row>
    <row r="6703" spans="2:6">
      <c r="B6703">
        <v>448</v>
      </c>
      <c r="C6703">
        <v>0</v>
      </c>
      <c r="D6703">
        <v>4</v>
      </c>
      <c r="E6703">
        <v>3</v>
      </c>
      <c r="F6703">
        <v>0</v>
      </c>
    </row>
    <row r="6704" spans="2:6">
      <c r="B6704">
        <v>449</v>
      </c>
      <c r="C6704">
        <v>0</v>
      </c>
      <c r="D6704">
        <v>3</v>
      </c>
      <c r="E6704">
        <v>3</v>
      </c>
      <c r="F6704">
        <v>0</v>
      </c>
    </row>
    <row r="6705" spans="2:6">
      <c r="B6705">
        <v>450</v>
      </c>
      <c r="C6705">
        <v>0</v>
      </c>
      <c r="D6705">
        <v>3</v>
      </c>
      <c r="E6705">
        <v>2</v>
      </c>
      <c r="F6705">
        <v>1</v>
      </c>
    </row>
    <row r="6706" spans="2:6">
      <c r="B6706">
        <v>451</v>
      </c>
      <c r="C6706">
        <v>0</v>
      </c>
      <c r="D6706">
        <v>3</v>
      </c>
      <c r="E6706">
        <v>3</v>
      </c>
      <c r="F6706">
        <v>0</v>
      </c>
    </row>
    <row r="6707" spans="2:6">
      <c r="B6707">
        <v>452</v>
      </c>
      <c r="C6707">
        <v>0</v>
      </c>
      <c r="D6707">
        <v>2</v>
      </c>
      <c r="E6707">
        <v>2</v>
      </c>
      <c r="F6707">
        <v>0</v>
      </c>
    </row>
    <row r="6708" spans="2:6">
      <c r="B6708">
        <v>453</v>
      </c>
      <c r="C6708">
        <v>0</v>
      </c>
      <c r="D6708">
        <v>3</v>
      </c>
      <c r="E6708">
        <v>3</v>
      </c>
      <c r="F6708">
        <v>0</v>
      </c>
    </row>
    <row r="6709" spans="2:6">
      <c r="B6709">
        <v>454</v>
      </c>
      <c r="C6709">
        <v>0</v>
      </c>
      <c r="D6709">
        <v>3</v>
      </c>
      <c r="E6709">
        <v>3</v>
      </c>
      <c r="F6709">
        <v>0</v>
      </c>
    </row>
    <row r="6710" spans="2:6">
      <c r="B6710">
        <v>455</v>
      </c>
      <c r="C6710">
        <v>0</v>
      </c>
      <c r="D6710">
        <v>3</v>
      </c>
      <c r="E6710">
        <v>2</v>
      </c>
      <c r="F6710">
        <v>0</v>
      </c>
    </row>
    <row r="6711" spans="2:6">
      <c r="B6711">
        <v>456</v>
      </c>
      <c r="C6711">
        <v>0</v>
      </c>
      <c r="D6711">
        <v>4</v>
      </c>
      <c r="E6711">
        <v>2</v>
      </c>
      <c r="F6711">
        <v>0</v>
      </c>
    </row>
    <row r="6712" spans="2:6">
      <c r="B6712">
        <v>457</v>
      </c>
      <c r="C6712">
        <v>0</v>
      </c>
      <c r="D6712">
        <v>4</v>
      </c>
      <c r="E6712">
        <v>2</v>
      </c>
      <c r="F6712">
        <v>0</v>
      </c>
    </row>
    <row r="6713" spans="2:6">
      <c r="B6713">
        <v>458</v>
      </c>
      <c r="C6713">
        <v>0</v>
      </c>
      <c r="D6713">
        <v>3</v>
      </c>
      <c r="E6713">
        <v>3</v>
      </c>
      <c r="F6713">
        <v>0</v>
      </c>
    </row>
    <row r="6714" spans="2:6">
      <c r="B6714">
        <v>459</v>
      </c>
      <c r="C6714">
        <v>0</v>
      </c>
      <c r="D6714">
        <v>2</v>
      </c>
      <c r="E6714">
        <v>2</v>
      </c>
      <c r="F6714">
        <v>0</v>
      </c>
    </row>
    <row r="6715" spans="2:6">
      <c r="B6715">
        <v>460</v>
      </c>
      <c r="C6715">
        <v>0</v>
      </c>
      <c r="D6715">
        <v>3</v>
      </c>
      <c r="E6715">
        <v>2</v>
      </c>
      <c r="F6715">
        <v>0</v>
      </c>
    </row>
    <row r="6716" spans="2:6">
      <c r="B6716">
        <v>461</v>
      </c>
      <c r="C6716">
        <v>0</v>
      </c>
      <c r="D6716">
        <v>2</v>
      </c>
      <c r="E6716">
        <v>3</v>
      </c>
      <c r="F6716">
        <v>0</v>
      </c>
    </row>
    <row r="6717" spans="2:6">
      <c r="B6717">
        <v>462</v>
      </c>
      <c r="C6717">
        <v>0</v>
      </c>
      <c r="D6717">
        <v>3</v>
      </c>
      <c r="E6717">
        <v>3</v>
      </c>
      <c r="F6717">
        <v>1</v>
      </c>
    </row>
    <row r="6718" spans="2:6">
      <c r="B6718">
        <v>463</v>
      </c>
      <c r="C6718">
        <v>0</v>
      </c>
      <c r="D6718">
        <v>3</v>
      </c>
      <c r="E6718">
        <v>3</v>
      </c>
      <c r="F6718">
        <v>1</v>
      </c>
    </row>
    <row r="6719" spans="2:6">
      <c r="B6719">
        <v>464</v>
      </c>
      <c r="C6719">
        <v>0</v>
      </c>
      <c r="D6719">
        <v>3</v>
      </c>
      <c r="E6719">
        <v>3</v>
      </c>
      <c r="F6719">
        <v>1</v>
      </c>
    </row>
    <row r="6720" spans="2:6">
      <c r="B6720">
        <v>465</v>
      </c>
      <c r="C6720">
        <v>0</v>
      </c>
      <c r="D6720">
        <v>3</v>
      </c>
      <c r="E6720">
        <v>3</v>
      </c>
      <c r="F6720">
        <v>0</v>
      </c>
    </row>
    <row r="6721" spans="2:6">
      <c r="B6721">
        <v>466</v>
      </c>
      <c r="C6721">
        <v>0</v>
      </c>
      <c r="D6721">
        <v>3</v>
      </c>
      <c r="E6721">
        <v>2</v>
      </c>
      <c r="F6721">
        <v>0</v>
      </c>
    </row>
    <row r="6722" spans="2:6">
      <c r="B6722">
        <v>467</v>
      </c>
      <c r="C6722">
        <v>0</v>
      </c>
      <c r="D6722">
        <v>2</v>
      </c>
      <c r="E6722">
        <v>4</v>
      </c>
      <c r="F6722">
        <v>0</v>
      </c>
    </row>
    <row r="6723" spans="2:6">
      <c r="B6723">
        <v>468</v>
      </c>
      <c r="C6723">
        <v>0</v>
      </c>
      <c r="D6723">
        <v>2</v>
      </c>
      <c r="E6723">
        <v>4</v>
      </c>
      <c r="F6723">
        <v>1</v>
      </c>
    </row>
    <row r="6724" spans="2:6">
      <c r="B6724">
        <v>469</v>
      </c>
      <c r="C6724">
        <v>0</v>
      </c>
      <c r="D6724">
        <v>3</v>
      </c>
      <c r="E6724">
        <v>4</v>
      </c>
      <c r="F6724">
        <v>1</v>
      </c>
    </row>
    <row r="6725" spans="2:6">
      <c r="B6725">
        <v>470</v>
      </c>
      <c r="C6725">
        <v>1</v>
      </c>
      <c r="D6725">
        <v>3</v>
      </c>
      <c r="E6725">
        <v>3</v>
      </c>
      <c r="F6725">
        <v>0</v>
      </c>
    </row>
    <row r="6726" spans="2:6">
      <c r="B6726">
        <v>471</v>
      </c>
      <c r="C6726">
        <v>0</v>
      </c>
      <c r="D6726">
        <v>3</v>
      </c>
      <c r="E6726">
        <v>5</v>
      </c>
      <c r="F6726">
        <v>0</v>
      </c>
    </row>
    <row r="6727" spans="2:6">
      <c r="B6727">
        <v>472</v>
      </c>
      <c r="C6727">
        <v>0</v>
      </c>
      <c r="D6727">
        <v>1</v>
      </c>
      <c r="E6727">
        <v>4</v>
      </c>
      <c r="F6727">
        <v>0</v>
      </c>
    </row>
    <row r="6728" spans="2:6">
      <c r="B6728">
        <v>473</v>
      </c>
      <c r="C6728">
        <v>0</v>
      </c>
      <c r="D6728">
        <v>1</v>
      </c>
      <c r="E6728">
        <v>4</v>
      </c>
      <c r="F6728">
        <v>0</v>
      </c>
    </row>
    <row r="6729" spans="2:6">
      <c r="B6729">
        <v>474</v>
      </c>
      <c r="C6729">
        <v>0</v>
      </c>
      <c r="D6729">
        <v>3</v>
      </c>
      <c r="E6729">
        <v>3</v>
      </c>
      <c r="F6729">
        <v>0</v>
      </c>
    </row>
    <row r="6730" spans="2:6">
      <c r="B6730">
        <v>475</v>
      </c>
      <c r="C6730">
        <v>0</v>
      </c>
      <c r="D6730">
        <v>3</v>
      </c>
      <c r="E6730">
        <v>4</v>
      </c>
      <c r="F6730">
        <v>0</v>
      </c>
    </row>
    <row r="6731" spans="2:6">
      <c r="B6731">
        <v>476</v>
      </c>
      <c r="C6731">
        <v>0</v>
      </c>
      <c r="D6731">
        <v>3</v>
      </c>
      <c r="E6731">
        <v>2</v>
      </c>
      <c r="F6731">
        <v>0</v>
      </c>
    </row>
    <row r="6732" spans="2:6">
      <c r="B6732">
        <v>477</v>
      </c>
      <c r="C6732">
        <v>0</v>
      </c>
      <c r="D6732">
        <v>3</v>
      </c>
      <c r="E6732">
        <v>4</v>
      </c>
      <c r="F6732">
        <v>1</v>
      </c>
    </row>
    <row r="6733" spans="2:6">
      <c r="B6733">
        <v>478</v>
      </c>
      <c r="C6733">
        <v>0</v>
      </c>
      <c r="D6733">
        <v>2</v>
      </c>
      <c r="E6733">
        <v>3</v>
      </c>
      <c r="F6733">
        <v>0</v>
      </c>
    </row>
    <row r="6734" spans="2:6">
      <c r="B6734">
        <v>479</v>
      </c>
      <c r="C6734">
        <v>1</v>
      </c>
      <c r="D6734">
        <v>3</v>
      </c>
      <c r="E6734">
        <v>3</v>
      </c>
      <c r="F6734">
        <v>0</v>
      </c>
    </row>
    <row r="6735" spans="2:6">
      <c r="B6735">
        <v>480</v>
      </c>
      <c r="C6735">
        <v>0</v>
      </c>
      <c r="D6735">
        <v>3</v>
      </c>
      <c r="E6735">
        <v>3</v>
      </c>
      <c r="F6735">
        <v>0</v>
      </c>
    </row>
    <row r="6736" spans="2:6">
      <c r="B6736">
        <v>481</v>
      </c>
      <c r="C6736">
        <v>0</v>
      </c>
      <c r="D6736">
        <v>2</v>
      </c>
      <c r="E6736">
        <v>3</v>
      </c>
      <c r="F6736">
        <v>2</v>
      </c>
    </row>
    <row r="6737" spans="2:6">
      <c r="B6737">
        <v>482</v>
      </c>
      <c r="C6737">
        <v>0</v>
      </c>
      <c r="D6737">
        <v>3</v>
      </c>
      <c r="E6737">
        <v>4</v>
      </c>
      <c r="F6737">
        <v>0</v>
      </c>
    </row>
    <row r="6738" spans="2:6">
      <c r="B6738">
        <v>483</v>
      </c>
      <c r="C6738">
        <v>0</v>
      </c>
      <c r="D6738">
        <v>2</v>
      </c>
      <c r="E6738">
        <v>3</v>
      </c>
      <c r="F6738">
        <v>0</v>
      </c>
    </row>
    <row r="6739" spans="2:6">
      <c r="B6739">
        <v>484</v>
      </c>
      <c r="C6739">
        <v>0</v>
      </c>
      <c r="D6739">
        <v>3</v>
      </c>
      <c r="E6739">
        <v>3</v>
      </c>
      <c r="F6739">
        <v>1</v>
      </c>
    </row>
    <row r="6740" spans="2:6">
      <c r="B6740">
        <v>485</v>
      </c>
      <c r="C6740">
        <v>0</v>
      </c>
      <c r="D6740">
        <v>3</v>
      </c>
      <c r="E6740">
        <v>3</v>
      </c>
      <c r="F6740">
        <v>0</v>
      </c>
    </row>
    <row r="6741" spans="2:6">
      <c r="B6741">
        <v>486</v>
      </c>
      <c r="C6741">
        <v>0</v>
      </c>
      <c r="D6741">
        <v>3</v>
      </c>
      <c r="E6741">
        <v>1</v>
      </c>
      <c r="F6741">
        <v>0</v>
      </c>
    </row>
    <row r="6742" spans="2:6">
      <c r="B6742">
        <v>487</v>
      </c>
      <c r="C6742">
        <v>0</v>
      </c>
      <c r="D6742">
        <v>3</v>
      </c>
      <c r="E6742">
        <v>2</v>
      </c>
      <c r="F6742">
        <v>0</v>
      </c>
    </row>
    <row r="6743" spans="2:6">
      <c r="B6743">
        <v>488</v>
      </c>
      <c r="C6743">
        <v>0</v>
      </c>
      <c r="D6743">
        <v>3</v>
      </c>
      <c r="E6743">
        <v>4</v>
      </c>
      <c r="F6743">
        <v>0</v>
      </c>
    </row>
    <row r="6744" spans="2:6">
      <c r="B6744">
        <v>489</v>
      </c>
      <c r="C6744">
        <v>0</v>
      </c>
      <c r="D6744">
        <v>2</v>
      </c>
      <c r="E6744">
        <v>4</v>
      </c>
      <c r="F6744">
        <v>0</v>
      </c>
    </row>
    <row r="6745" spans="2:6">
      <c r="B6745">
        <v>490</v>
      </c>
      <c r="C6745">
        <v>1</v>
      </c>
      <c r="D6745">
        <v>2</v>
      </c>
      <c r="E6745">
        <v>4</v>
      </c>
      <c r="F6745">
        <v>0</v>
      </c>
    </row>
    <row r="6746" spans="2:6">
      <c r="B6746">
        <v>491</v>
      </c>
      <c r="C6746">
        <v>0</v>
      </c>
      <c r="D6746">
        <v>3</v>
      </c>
      <c r="E6746">
        <v>3</v>
      </c>
      <c r="F6746">
        <v>0</v>
      </c>
    </row>
    <row r="6747" spans="2:6">
      <c r="B6747">
        <v>492</v>
      </c>
      <c r="C6747">
        <v>0</v>
      </c>
      <c r="D6747">
        <v>3</v>
      </c>
      <c r="E6747">
        <v>4</v>
      </c>
      <c r="F6747">
        <v>0</v>
      </c>
    </row>
    <row r="6748" spans="2:6">
      <c r="B6748">
        <v>493</v>
      </c>
      <c r="C6748">
        <v>0</v>
      </c>
      <c r="D6748">
        <v>3</v>
      </c>
      <c r="E6748">
        <v>1</v>
      </c>
      <c r="F6748">
        <v>0</v>
      </c>
    </row>
    <row r="6749" spans="2:6">
      <c r="B6749">
        <v>494</v>
      </c>
      <c r="C6749">
        <v>0</v>
      </c>
      <c r="D6749">
        <v>2</v>
      </c>
      <c r="E6749">
        <v>3</v>
      </c>
      <c r="F6749">
        <v>0</v>
      </c>
    </row>
    <row r="6750" spans="2:6">
      <c r="B6750">
        <v>495</v>
      </c>
      <c r="C6750">
        <v>0</v>
      </c>
      <c r="D6750">
        <v>3</v>
      </c>
      <c r="E6750">
        <v>3</v>
      </c>
      <c r="F6750">
        <v>0</v>
      </c>
    </row>
    <row r="6751" spans="2:6">
      <c r="B6751">
        <v>496</v>
      </c>
      <c r="C6751">
        <v>0</v>
      </c>
      <c r="D6751">
        <v>3</v>
      </c>
      <c r="E6751">
        <v>2</v>
      </c>
      <c r="F6751">
        <v>0</v>
      </c>
    </row>
    <row r="6752" spans="2:6">
      <c r="B6752">
        <v>497</v>
      </c>
      <c r="C6752">
        <v>0</v>
      </c>
      <c r="D6752">
        <v>3</v>
      </c>
      <c r="E6752">
        <v>2</v>
      </c>
      <c r="F6752">
        <v>0</v>
      </c>
    </row>
    <row r="6753" spans="2:6">
      <c r="B6753">
        <v>498</v>
      </c>
      <c r="C6753">
        <v>0</v>
      </c>
      <c r="D6753">
        <v>3</v>
      </c>
      <c r="E6753">
        <v>3</v>
      </c>
      <c r="F6753">
        <v>0</v>
      </c>
    </row>
    <row r="6754" spans="2:6">
      <c r="B6754">
        <v>499</v>
      </c>
      <c r="C6754">
        <v>0</v>
      </c>
      <c r="D6754">
        <v>3</v>
      </c>
      <c r="E6754">
        <v>4</v>
      </c>
      <c r="F6754">
        <v>0</v>
      </c>
    </row>
    <row r="6755" spans="2:6">
      <c r="B6755">
        <v>500</v>
      </c>
      <c r="C6755">
        <v>0</v>
      </c>
      <c r="D6755">
        <v>3</v>
      </c>
      <c r="E6755">
        <v>3</v>
      </c>
      <c r="F6755">
        <v>0</v>
      </c>
    </row>
    <row r="6756" spans="2:6">
      <c r="B6756">
        <v>501</v>
      </c>
      <c r="C6756">
        <v>0</v>
      </c>
      <c r="D6756">
        <v>3</v>
      </c>
      <c r="E6756">
        <v>3</v>
      </c>
      <c r="F6756">
        <v>0</v>
      </c>
    </row>
    <row r="6757" spans="2:6">
      <c r="B6757">
        <v>502</v>
      </c>
      <c r="C6757">
        <v>0</v>
      </c>
      <c r="D6757">
        <v>2</v>
      </c>
      <c r="E6757">
        <v>2</v>
      </c>
      <c r="F6757">
        <v>0</v>
      </c>
    </row>
    <row r="6758" spans="2:6">
      <c r="B6758">
        <v>503</v>
      </c>
      <c r="C6758">
        <v>0</v>
      </c>
      <c r="D6758">
        <v>2</v>
      </c>
      <c r="E6758">
        <v>2</v>
      </c>
      <c r="F6758">
        <v>0</v>
      </c>
    </row>
    <row r="6759" spans="2:6">
      <c r="B6759">
        <v>504</v>
      </c>
      <c r="C6759">
        <v>0</v>
      </c>
      <c r="D6759">
        <v>3</v>
      </c>
      <c r="E6759">
        <v>2</v>
      </c>
      <c r="F6759">
        <v>0</v>
      </c>
    </row>
    <row r="6760" spans="2:6">
      <c r="B6760">
        <v>505</v>
      </c>
      <c r="C6760">
        <v>0</v>
      </c>
      <c r="D6760">
        <v>3</v>
      </c>
      <c r="E6760">
        <v>3</v>
      </c>
      <c r="F6760">
        <v>0</v>
      </c>
    </row>
    <row r="6761" spans="2:6">
      <c r="B6761">
        <v>506</v>
      </c>
      <c r="C6761">
        <v>0</v>
      </c>
      <c r="D6761">
        <v>3</v>
      </c>
      <c r="E6761">
        <v>1</v>
      </c>
      <c r="F6761">
        <v>0</v>
      </c>
    </row>
    <row r="6762" spans="2:6">
      <c r="B6762">
        <v>507</v>
      </c>
      <c r="C6762">
        <v>0</v>
      </c>
      <c r="D6762">
        <v>3</v>
      </c>
      <c r="E6762">
        <v>3</v>
      </c>
      <c r="F6762">
        <v>0</v>
      </c>
    </row>
    <row r="6763" spans="2:6">
      <c r="B6763">
        <v>508</v>
      </c>
      <c r="C6763">
        <v>0</v>
      </c>
      <c r="D6763">
        <v>2</v>
      </c>
      <c r="E6763">
        <v>2</v>
      </c>
      <c r="F6763">
        <v>0</v>
      </c>
    </row>
    <row r="6764" spans="2:6">
      <c r="B6764">
        <v>509</v>
      </c>
      <c r="C6764">
        <v>0</v>
      </c>
      <c r="D6764">
        <v>3</v>
      </c>
      <c r="E6764">
        <v>3</v>
      </c>
      <c r="F6764">
        <v>0</v>
      </c>
    </row>
    <row r="6765" spans="2:6">
      <c r="B6765">
        <v>510</v>
      </c>
      <c r="C6765">
        <v>0</v>
      </c>
      <c r="D6765">
        <v>3</v>
      </c>
      <c r="E6765">
        <v>3</v>
      </c>
      <c r="F6765">
        <v>0</v>
      </c>
    </row>
    <row r="6766" spans="2:6">
      <c r="B6766">
        <v>511</v>
      </c>
      <c r="C6766">
        <v>0</v>
      </c>
      <c r="D6766">
        <v>3</v>
      </c>
      <c r="E6766">
        <v>2</v>
      </c>
      <c r="F6766">
        <v>0</v>
      </c>
    </row>
    <row r="6767" spans="2:6">
      <c r="B6767">
        <v>512</v>
      </c>
      <c r="C6767">
        <v>0</v>
      </c>
      <c r="D6767">
        <v>3</v>
      </c>
      <c r="E6767">
        <v>2</v>
      </c>
      <c r="F6767">
        <v>0</v>
      </c>
    </row>
    <row r="6768" spans="2:6">
      <c r="B6768">
        <v>513</v>
      </c>
      <c r="C6768">
        <v>0</v>
      </c>
      <c r="D6768">
        <v>3</v>
      </c>
      <c r="E6768">
        <v>3</v>
      </c>
      <c r="F6768">
        <v>0</v>
      </c>
    </row>
    <row r="6769" spans="2:6">
      <c r="B6769">
        <v>514</v>
      </c>
      <c r="C6769">
        <v>0</v>
      </c>
      <c r="D6769">
        <v>3</v>
      </c>
      <c r="E6769">
        <v>3</v>
      </c>
      <c r="F6769">
        <v>0</v>
      </c>
    </row>
    <row r="6770" spans="2:6">
      <c r="B6770">
        <v>515</v>
      </c>
      <c r="C6770">
        <v>0</v>
      </c>
      <c r="D6770">
        <v>2</v>
      </c>
      <c r="E6770">
        <v>2</v>
      </c>
      <c r="F6770">
        <v>2</v>
      </c>
    </row>
    <row r="6771" spans="2:6">
      <c r="B6771">
        <v>516</v>
      </c>
      <c r="C6771">
        <v>0</v>
      </c>
      <c r="D6771">
        <v>3</v>
      </c>
      <c r="E6771">
        <v>4</v>
      </c>
      <c r="F6771">
        <v>0</v>
      </c>
    </row>
    <row r="6772" spans="2:6">
      <c r="B6772">
        <v>517</v>
      </c>
      <c r="C6772">
        <v>0</v>
      </c>
      <c r="D6772">
        <v>2</v>
      </c>
      <c r="E6772">
        <v>3</v>
      </c>
      <c r="F6772">
        <v>0</v>
      </c>
    </row>
    <row r="6773" spans="2:6">
      <c r="B6773">
        <v>518</v>
      </c>
      <c r="C6773">
        <v>0</v>
      </c>
      <c r="D6773">
        <v>2</v>
      </c>
      <c r="E6773">
        <v>2</v>
      </c>
      <c r="F6773">
        <v>1</v>
      </c>
    </row>
    <row r="6774" spans="2:6">
      <c r="B6774">
        <v>519</v>
      </c>
      <c r="C6774">
        <v>0</v>
      </c>
      <c r="D6774">
        <v>3</v>
      </c>
      <c r="E6774">
        <v>3</v>
      </c>
      <c r="F6774">
        <v>0</v>
      </c>
    </row>
    <row r="6775" spans="2:6">
      <c r="B6775">
        <v>520</v>
      </c>
      <c r="C6775">
        <v>0</v>
      </c>
      <c r="D6775">
        <v>3</v>
      </c>
      <c r="E6775">
        <v>3</v>
      </c>
      <c r="F6775">
        <v>0</v>
      </c>
    </row>
    <row r="6776" spans="2:6">
      <c r="B6776">
        <v>521</v>
      </c>
      <c r="C6776">
        <v>0</v>
      </c>
      <c r="D6776">
        <v>3</v>
      </c>
      <c r="E6776">
        <v>3</v>
      </c>
      <c r="F6776">
        <v>0</v>
      </c>
    </row>
    <row r="6777" spans="2:6">
      <c r="B6777">
        <v>522</v>
      </c>
      <c r="C6777">
        <v>0</v>
      </c>
      <c r="D6777">
        <v>3</v>
      </c>
      <c r="E6777">
        <v>3</v>
      </c>
      <c r="F6777">
        <v>0</v>
      </c>
    </row>
    <row r="6778" spans="2:6">
      <c r="B6778">
        <v>523</v>
      </c>
      <c r="C6778">
        <v>0</v>
      </c>
      <c r="D6778">
        <v>2</v>
      </c>
      <c r="E6778">
        <v>3</v>
      </c>
      <c r="F6778">
        <v>0</v>
      </c>
    </row>
    <row r="6779" spans="2:6">
      <c r="B6779">
        <v>524</v>
      </c>
      <c r="C6779">
        <v>0</v>
      </c>
      <c r="D6779">
        <v>2</v>
      </c>
      <c r="E6779">
        <v>3</v>
      </c>
      <c r="F6779">
        <v>0</v>
      </c>
    </row>
    <row r="6780" spans="2:6">
      <c r="B6780">
        <v>525</v>
      </c>
      <c r="C6780">
        <v>0</v>
      </c>
      <c r="D6780">
        <v>1</v>
      </c>
      <c r="E6780">
        <v>3</v>
      </c>
      <c r="F6780">
        <v>1</v>
      </c>
    </row>
    <row r="6781" spans="2:6">
      <c r="B6781">
        <v>526</v>
      </c>
      <c r="C6781">
        <v>0</v>
      </c>
      <c r="D6781">
        <v>2</v>
      </c>
      <c r="E6781">
        <v>4</v>
      </c>
      <c r="F6781">
        <v>0</v>
      </c>
    </row>
    <row r="6782" spans="2:6">
      <c r="B6782">
        <v>527</v>
      </c>
      <c r="C6782">
        <v>0</v>
      </c>
      <c r="D6782">
        <v>3</v>
      </c>
      <c r="E6782">
        <v>3</v>
      </c>
      <c r="F6782">
        <v>0</v>
      </c>
    </row>
    <row r="6783" spans="2:6">
      <c r="B6783">
        <v>528</v>
      </c>
      <c r="C6783">
        <v>0</v>
      </c>
      <c r="D6783">
        <v>4</v>
      </c>
      <c r="E6783">
        <v>3</v>
      </c>
      <c r="F6783">
        <v>0</v>
      </c>
    </row>
    <row r="6784" spans="2:6">
      <c r="B6784">
        <v>529</v>
      </c>
      <c r="C6784">
        <v>0</v>
      </c>
      <c r="D6784">
        <v>3</v>
      </c>
      <c r="E6784">
        <v>3</v>
      </c>
      <c r="F6784">
        <v>0</v>
      </c>
    </row>
    <row r="6785" spans="2:6">
      <c r="B6785">
        <v>530</v>
      </c>
      <c r="C6785">
        <v>0</v>
      </c>
      <c r="D6785">
        <v>3</v>
      </c>
      <c r="E6785">
        <v>3</v>
      </c>
      <c r="F6785">
        <v>0</v>
      </c>
    </row>
    <row r="6786" spans="2:6">
      <c r="B6786">
        <v>531</v>
      </c>
      <c r="C6786">
        <v>0</v>
      </c>
      <c r="D6786">
        <v>3</v>
      </c>
      <c r="E6786">
        <v>2</v>
      </c>
      <c r="F6786">
        <v>1</v>
      </c>
    </row>
    <row r="6787" spans="2:6">
      <c r="B6787">
        <v>532</v>
      </c>
      <c r="C6787">
        <v>0</v>
      </c>
      <c r="D6787">
        <v>2</v>
      </c>
      <c r="E6787">
        <v>2</v>
      </c>
      <c r="F6787">
        <v>0</v>
      </c>
    </row>
    <row r="6788" spans="2:6">
      <c r="B6788">
        <v>533</v>
      </c>
      <c r="C6788">
        <v>0</v>
      </c>
      <c r="D6788">
        <v>3</v>
      </c>
      <c r="E6788">
        <v>1</v>
      </c>
      <c r="F6788">
        <v>0</v>
      </c>
    </row>
    <row r="6789" spans="2:6">
      <c r="B6789">
        <v>534</v>
      </c>
      <c r="C6789">
        <v>0</v>
      </c>
      <c r="D6789">
        <v>3</v>
      </c>
      <c r="E6789">
        <v>2</v>
      </c>
      <c r="F6789">
        <v>0</v>
      </c>
    </row>
    <row r="6790" spans="2:6">
      <c r="B6790">
        <v>535</v>
      </c>
      <c r="C6790">
        <v>0</v>
      </c>
      <c r="D6790">
        <v>4</v>
      </c>
      <c r="E6790">
        <v>3</v>
      </c>
      <c r="F6790">
        <v>2</v>
      </c>
    </row>
    <row r="6791" spans="2:6">
      <c r="B6791">
        <v>536</v>
      </c>
      <c r="C6791">
        <v>0</v>
      </c>
      <c r="D6791">
        <v>3</v>
      </c>
      <c r="E6791">
        <v>2</v>
      </c>
      <c r="F6791">
        <v>0</v>
      </c>
    </row>
    <row r="6792" spans="2:6">
      <c r="B6792">
        <v>537</v>
      </c>
      <c r="C6792">
        <v>0</v>
      </c>
      <c r="D6792">
        <v>3</v>
      </c>
      <c r="E6792">
        <v>3</v>
      </c>
      <c r="F6792">
        <v>0</v>
      </c>
    </row>
    <row r="6793" spans="2:6">
      <c r="B6793">
        <v>538</v>
      </c>
      <c r="C6793">
        <v>0</v>
      </c>
      <c r="D6793">
        <v>3</v>
      </c>
      <c r="E6793">
        <v>3</v>
      </c>
      <c r="F6793">
        <v>0</v>
      </c>
    </row>
    <row r="6794" spans="2:6">
      <c r="B6794">
        <v>539</v>
      </c>
      <c r="C6794">
        <v>0</v>
      </c>
      <c r="D6794">
        <v>3</v>
      </c>
      <c r="E6794">
        <v>3</v>
      </c>
      <c r="F6794">
        <v>0</v>
      </c>
    </row>
    <row r="6795" spans="2:6">
      <c r="B6795">
        <v>540</v>
      </c>
      <c r="C6795">
        <v>0</v>
      </c>
      <c r="D6795">
        <v>3</v>
      </c>
      <c r="E6795">
        <v>1</v>
      </c>
      <c r="F6795">
        <v>0</v>
      </c>
    </row>
    <row r="6796" spans="2:6">
      <c r="B6796">
        <v>541</v>
      </c>
      <c r="C6796">
        <v>0</v>
      </c>
      <c r="D6796">
        <v>4</v>
      </c>
      <c r="E6796">
        <v>2</v>
      </c>
      <c r="F6796">
        <v>0</v>
      </c>
    </row>
    <row r="6797" spans="2:6">
      <c r="B6797">
        <v>542</v>
      </c>
      <c r="C6797">
        <v>0</v>
      </c>
      <c r="D6797">
        <v>3</v>
      </c>
      <c r="E6797">
        <v>2</v>
      </c>
      <c r="F6797">
        <v>0</v>
      </c>
    </row>
    <row r="6798" spans="2:6">
      <c r="B6798">
        <v>543</v>
      </c>
      <c r="C6798">
        <v>0</v>
      </c>
      <c r="D6798">
        <v>3</v>
      </c>
      <c r="E6798">
        <v>2</v>
      </c>
      <c r="F6798">
        <v>0</v>
      </c>
    </row>
    <row r="6799" spans="2:6">
      <c r="B6799">
        <v>544</v>
      </c>
      <c r="C6799">
        <v>0</v>
      </c>
      <c r="D6799">
        <v>3</v>
      </c>
      <c r="E6799">
        <v>2</v>
      </c>
      <c r="F6799">
        <v>0</v>
      </c>
    </row>
    <row r="6800" spans="2:6">
      <c r="B6800">
        <v>545</v>
      </c>
      <c r="C6800">
        <v>0</v>
      </c>
      <c r="D6800">
        <v>3</v>
      </c>
      <c r="E6800">
        <v>2</v>
      </c>
      <c r="F6800">
        <v>0</v>
      </c>
    </row>
    <row r="6801" spans="2:6">
      <c r="B6801">
        <v>546</v>
      </c>
      <c r="C6801">
        <v>0</v>
      </c>
      <c r="D6801">
        <v>3</v>
      </c>
      <c r="E6801">
        <v>2</v>
      </c>
      <c r="F6801">
        <v>0</v>
      </c>
    </row>
    <row r="6802" spans="2:6">
      <c r="B6802">
        <v>547</v>
      </c>
      <c r="C6802">
        <v>0</v>
      </c>
      <c r="D6802">
        <v>4</v>
      </c>
      <c r="E6802">
        <v>2</v>
      </c>
      <c r="F6802">
        <v>0</v>
      </c>
    </row>
    <row r="6803" spans="2:6">
      <c r="B6803">
        <v>548</v>
      </c>
      <c r="C6803">
        <v>0</v>
      </c>
      <c r="D6803">
        <v>3</v>
      </c>
      <c r="E6803">
        <v>2</v>
      </c>
      <c r="F6803">
        <v>0</v>
      </c>
    </row>
    <row r="6804" spans="2:6">
      <c r="B6804">
        <v>549</v>
      </c>
      <c r="C6804">
        <v>0</v>
      </c>
      <c r="D6804">
        <v>3</v>
      </c>
      <c r="E6804">
        <v>3</v>
      </c>
      <c r="F6804">
        <v>0</v>
      </c>
    </row>
    <row r="6805" spans="2:6">
      <c r="B6805">
        <v>550</v>
      </c>
      <c r="C6805">
        <v>0</v>
      </c>
      <c r="D6805">
        <v>3</v>
      </c>
      <c r="E6805">
        <v>3</v>
      </c>
      <c r="F6805">
        <v>0</v>
      </c>
    </row>
    <row r="6806" spans="2:6">
      <c r="B6806">
        <v>551</v>
      </c>
      <c r="C6806">
        <v>0</v>
      </c>
      <c r="D6806">
        <v>2</v>
      </c>
      <c r="E6806">
        <v>3</v>
      </c>
      <c r="F6806">
        <v>0</v>
      </c>
    </row>
    <row r="6807" spans="2:6">
      <c r="B6807">
        <v>552</v>
      </c>
      <c r="C6807">
        <v>0</v>
      </c>
      <c r="D6807">
        <v>2</v>
      </c>
      <c r="E6807">
        <v>3</v>
      </c>
      <c r="F6807">
        <v>0</v>
      </c>
    </row>
    <row r="6808" spans="2:6">
      <c r="B6808">
        <v>553</v>
      </c>
      <c r="C6808">
        <v>0</v>
      </c>
      <c r="D6808">
        <v>3</v>
      </c>
      <c r="E6808">
        <v>4</v>
      </c>
      <c r="F6808">
        <v>0</v>
      </c>
    </row>
    <row r="6809" spans="2:6">
      <c r="B6809">
        <v>554</v>
      </c>
      <c r="C6809">
        <v>0</v>
      </c>
      <c r="D6809">
        <v>3</v>
      </c>
      <c r="E6809">
        <v>4</v>
      </c>
      <c r="F6809">
        <v>0</v>
      </c>
    </row>
    <row r="6810" spans="2:6">
      <c r="B6810">
        <v>555</v>
      </c>
      <c r="C6810">
        <v>0</v>
      </c>
      <c r="D6810">
        <v>3</v>
      </c>
      <c r="E6810">
        <v>4</v>
      </c>
      <c r="F6810">
        <v>0</v>
      </c>
    </row>
    <row r="6811" spans="2:6">
      <c r="B6811">
        <v>556</v>
      </c>
      <c r="C6811">
        <v>0</v>
      </c>
      <c r="D6811">
        <v>4</v>
      </c>
      <c r="E6811">
        <v>4</v>
      </c>
      <c r="F6811">
        <v>0</v>
      </c>
    </row>
    <row r="6812" spans="2:6">
      <c r="B6812">
        <v>557</v>
      </c>
      <c r="C6812">
        <v>0</v>
      </c>
      <c r="D6812">
        <v>3</v>
      </c>
      <c r="E6812">
        <v>3</v>
      </c>
      <c r="F6812">
        <v>0</v>
      </c>
    </row>
    <row r="6813" spans="2:6">
      <c r="B6813">
        <v>558</v>
      </c>
      <c r="C6813">
        <v>0</v>
      </c>
      <c r="D6813">
        <v>3</v>
      </c>
      <c r="E6813">
        <v>3</v>
      </c>
      <c r="F6813">
        <v>0</v>
      </c>
    </row>
    <row r="6814" spans="2:6">
      <c r="B6814">
        <v>559</v>
      </c>
      <c r="C6814">
        <v>0</v>
      </c>
      <c r="D6814">
        <v>3</v>
      </c>
      <c r="E6814">
        <v>3</v>
      </c>
      <c r="F6814">
        <v>0</v>
      </c>
    </row>
    <row r="6815" spans="2:6">
      <c r="B6815">
        <v>560</v>
      </c>
      <c r="C6815">
        <v>0</v>
      </c>
      <c r="D6815">
        <v>3</v>
      </c>
      <c r="E6815">
        <v>3</v>
      </c>
      <c r="F6815">
        <v>0</v>
      </c>
    </row>
    <row r="6816" spans="2:6">
      <c r="B6816">
        <v>561</v>
      </c>
      <c r="C6816">
        <v>0</v>
      </c>
      <c r="D6816">
        <v>2</v>
      </c>
      <c r="E6816">
        <v>4</v>
      </c>
      <c r="F6816">
        <v>0</v>
      </c>
    </row>
    <row r="6817" spans="2:6">
      <c r="B6817">
        <v>562</v>
      </c>
      <c r="C6817">
        <v>0</v>
      </c>
      <c r="D6817">
        <v>3</v>
      </c>
      <c r="E6817">
        <v>3</v>
      </c>
      <c r="F6817">
        <v>0</v>
      </c>
    </row>
    <row r="6818" spans="2:6">
      <c r="B6818">
        <v>563</v>
      </c>
      <c r="C6818">
        <v>0</v>
      </c>
      <c r="D6818">
        <v>3</v>
      </c>
      <c r="E6818">
        <v>4</v>
      </c>
      <c r="F6818">
        <v>0</v>
      </c>
    </row>
    <row r="6819" spans="2:6">
      <c r="B6819">
        <v>564</v>
      </c>
      <c r="C6819">
        <v>0</v>
      </c>
      <c r="D6819">
        <v>3</v>
      </c>
      <c r="E6819">
        <v>4</v>
      </c>
      <c r="F6819">
        <v>0</v>
      </c>
    </row>
    <row r="6820" spans="2:6">
      <c r="B6820">
        <v>565</v>
      </c>
      <c r="C6820">
        <v>0</v>
      </c>
      <c r="D6820">
        <v>3</v>
      </c>
      <c r="E6820">
        <v>4</v>
      </c>
      <c r="F6820">
        <v>0</v>
      </c>
    </row>
    <row r="6821" spans="2:6">
      <c r="B6821">
        <v>566</v>
      </c>
      <c r="C6821">
        <v>0</v>
      </c>
      <c r="D6821">
        <v>4</v>
      </c>
      <c r="E6821">
        <v>3</v>
      </c>
      <c r="F6821">
        <v>0</v>
      </c>
    </row>
    <row r="6822" spans="2:6">
      <c r="B6822">
        <v>567</v>
      </c>
      <c r="C6822">
        <v>0</v>
      </c>
      <c r="D6822">
        <v>3</v>
      </c>
      <c r="E6822">
        <v>4</v>
      </c>
      <c r="F6822">
        <v>0</v>
      </c>
    </row>
    <row r="6823" spans="2:6">
      <c r="B6823">
        <v>568</v>
      </c>
      <c r="C6823">
        <v>0</v>
      </c>
      <c r="D6823">
        <v>2</v>
      </c>
      <c r="E6823">
        <v>4</v>
      </c>
      <c r="F6823">
        <v>0</v>
      </c>
    </row>
    <row r="6824" spans="2:6">
      <c r="B6824">
        <v>569</v>
      </c>
      <c r="C6824">
        <v>0</v>
      </c>
      <c r="D6824">
        <v>2</v>
      </c>
      <c r="E6824">
        <v>3</v>
      </c>
      <c r="F6824">
        <v>0</v>
      </c>
    </row>
    <row r="6825" spans="2:6">
      <c r="B6825">
        <v>570</v>
      </c>
      <c r="C6825">
        <v>0</v>
      </c>
      <c r="D6825">
        <v>2</v>
      </c>
      <c r="E6825">
        <v>3</v>
      </c>
      <c r="F6825">
        <v>0</v>
      </c>
    </row>
    <row r="6826" spans="2:6">
      <c r="B6826">
        <v>571</v>
      </c>
      <c r="C6826">
        <v>0</v>
      </c>
      <c r="D6826">
        <v>4</v>
      </c>
      <c r="E6826">
        <v>3</v>
      </c>
      <c r="F6826">
        <v>2</v>
      </c>
    </row>
    <row r="6827" spans="2:6">
      <c r="B6827">
        <v>572</v>
      </c>
      <c r="C6827">
        <v>0</v>
      </c>
      <c r="D6827">
        <v>2</v>
      </c>
      <c r="E6827">
        <v>2</v>
      </c>
      <c r="F6827">
        <v>0</v>
      </c>
    </row>
    <row r="6828" spans="2:6">
      <c r="B6828">
        <v>573</v>
      </c>
      <c r="C6828">
        <v>0</v>
      </c>
      <c r="D6828">
        <v>3</v>
      </c>
      <c r="E6828">
        <v>2</v>
      </c>
      <c r="F6828">
        <v>0</v>
      </c>
    </row>
    <row r="6829" spans="2:6">
      <c r="B6829">
        <v>574</v>
      </c>
      <c r="C6829">
        <v>0</v>
      </c>
      <c r="D6829">
        <v>3</v>
      </c>
      <c r="E6829">
        <v>3</v>
      </c>
      <c r="F6829">
        <v>0</v>
      </c>
    </row>
    <row r="6830" spans="2:6">
      <c r="B6830">
        <v>575</v>
      </c>
      <c r="C6830">
        <v>0</v>
      </c>
      <c r="D6830">
        <v>3</v>
      </c>
      <c r="E6830">
        <v>4</v>
      </c>
      <c r="F6830">
        <v>0</v>
      </c>
    </row>
    <row r="6831" spans="2:6">
      <c r="B6831">
        <v>576</v>
      </c>
      <c r="C6831">
        <v>0</v>
      </c>
      <c r="D6831">
        <v>4</v>
      </c>
      <c r="E6831">
        <v>3</v>
      </c>
      <c r="F6831">
        <v>3</v>
      </c>
    </row>
    <row r="6832" spans="2:6">
      <c r="B6832">
        <v>577</v>
      </c>
      <c r="C6832">
        <v>0</v>
      </c>
      <c r="D6832">
        <v>3</v>
      </c>
      <c r="E6832">
        <v>3</v>
      </c>
      <c r="F6832">
        <v>0</v>
      </c>
    </row>
    <row r="6833" spans="2:6">
      <c r="B6833">
        <v>578</v>
      </c>
      <c r="C6833">
        <v>0</v>
      </c>
      <c r="D6833">
        <v>4</v>
      </c>
      <c r="E6833">
        <v>4</v>
      </c>
      <c r="F6833">
        <v>0</v>
      </c>
    </row>
    <row r="6834" spans="2:6">
      <c r="B6834">
        <v>579</v>
      </c>
      <c r="C6834">
        <v>0</v>
      </c>
      <c r="D6834">
        <v>3</v>
      </c>
      <c r="E6834">
        <v>4</v>
      </c>
      <c r="F6834">
        <v>0</v>
      </c>
    </row>
    <row r="6835" spans="2:6">
      <c r="B6835">
        <v>580</v>
      </c>
      <c r="C6835">
        <v>0</v>
      </c>
      <c r="D6835">
        <v>4</v>
      </c>
      <c r="E6835">
        <v>4</v>
      </c>
      <c r="F6835">
        <v>0</v>
      </c>
    </row>
    <row r="6836" spans="2:6">
      <c r="B6836">
        <v>581</v>
      </c>
      <c r="C6836">
        <v>0</v>
      </c>
      <c r="D6836">
        <v>4</v>
      </c>
      <c r="E6836">
        <v>4</v>
      </c>
      <c r="F6836">
        <v>2</v>
      </c>
    </row>
    <row r="6837" spans="2:6">
      <c r="B6837">
        <v>582</v>
      </c>
      <c r="C6837">
        <v>0</v>
      </c>
      <c r="D6837">
        <v>3</v>
      </c>
      <c r="E6837">
        <v>4</v>
      </c>
      <c r="F6837">
        <v>0</v>
      </c>
    </row>
    <row r="6838" spans="2:6">
      <c r="B6838">
        <v>583</v>
      </c>
      <c r="C6838">
        <v>0</v>
      </c>
      <c r="D6838">
        <v>3</v>
      </c>
      <c r="E6838">
        <v>5</v>
      </c>
      <c r="F6838">
        <v>0</v>
      </c>
    </row>
    <row r="6839" spans="2:6">
      <c r="B6839">
        <v>584</v>
      </c>
      <c r="C6839">
        <v>0</v>
      </c>
      <c r="D6839">
        <v>3</v>
      </c>
      <c r="E6839">
        <v>4</v>
      </c>
      <c r="F6839">
        <v>0</v>
      </c>
    </row>
    <row r="6840" spans="2:6">
      <c r="B6840">
        <v>585</v>
      </c>
      <c r="C6840">
        <v>0</v>
      </c>
      <c r="D6840">
        <v>3</v>
      </c>
      <c r="E6840">
        <v>3</v>
      </c>
      <c r="F6840">
        <v>0</v>
      </c>
    </row>
    <row r="6841" spans="2:6">
      <c r="B6841">
        <v>586</v>
      </c>
      <c r="C6841">
        <v>0</v>
      </c>
      <c r="D6841">
        <v>3</v>
      </c>
      <c r="E6841">
        <v>4</v>
      </c>
      <c r="F6841">
        <v>1</v>
      </c>
    </row>
    <row r="6842" spans="2:6">
      <c r="B6842">
        <v>587</v>
      </c>
      <c r="C6842">
        <v>0</v>
      </c>
      <c r="D6842">
        <v>3</v>
      </c>
      <c r="E6842">
        <v>4</v>
      </c>
      <c r="F6842">
        <v>0</v>
      </c>
    </row>
    <row r="6843" spans="2:6">
      <c r="B6843">
        <v>588</v>
      </c>
      <c r="C6843">
        <v>0</v>
      </c>
      <c r="D6843">
        <v>3</v>
      </c>
      <c r="E6843">
        <v>4</v>
      </c>
      <c r="F6843">
        <v>0</v>
      </c>
    </row>
    <row r="6844" spans="2:6">
      <c r="B6844">
        <v>589</v>
      </c>
      <c r="C6844">
        <v>0</v>
      </c>
      <c r="D6844">
        <v>2</v>
      </c>
      <c r="E6844">
        <v>4</v>
      </c>
      <c r="F6844">
        <v>0</v>
      </c>
    </row>
    <row r="6845" spans="2:6">
      <c r="B6845">
        <v>590</v>
      </c>
      <c r="C6845">
        <v>0</v>
      </c>
      <c r="D6845">
        <v>2</v>
      </c>
      <c r="E6845">
        <v>4</v>
      </c>
      <c r="F6845">
        <v>0</v>
      </c>
    </row>
    <row r="6846" spans="2:6">
      <c r="B6846">
        <v>591</v>
      </c>
      <c r="C6846">
        <v>0</v>
      </c>
      <c r="D6846">
        <v>3</v>
      </c>
      <c r="E6846">
        <v>4</v>
      </c>
      <c r="F6846">
        <v>3</v>
      </c>
    </row>
    <row r="6847" spans="2:6">
      <c r="B6847">
        <v>592</v>
      </c>
      <c r="C6847">
        <v>0</v>
      </c>
      <c r="D6847">
        <v>2</v>
      </c>
      <c r="E6847">
        <v>5</v>
      </c>
      <c r="F6847">
        <v>0</v>
      </c>
    </row>
    <row r="6848" spans="2:6">
      <c r="B6848">
        <v>593</v>
      </c>
      <c r="C6848">
        <v>0</v>
      </c>
      <c r="D6848">
        <v>2</v>
      </c>
      <c r="E6848">
        <v>4</v>
      </c>
      <c r="F6848">
        <v>0</v>
      </c>
    </row>
    <row r="6849" spans="2:6">
      <c r="B6849">
        <v>594</v>
      </c>
      <c r="C6849">
        <v>0</v>
      </c>
      <c r="D6849">
        <v>2</v>
      </c>
      <c r="E6849">
        <v>4</v>
      </c>
      <c r="F6849">
        <v>0</v>
      </c>
    </row>
    <row r="6850" spans="2:6">
      <c r="B6850">
        <v>595</v>
      </c>
      <c r="C6850">
        <v>0</v>
      </c>
      <c r="D6850">
        <v>3</v>
      </c>
      <c r="E6850">
        <v>5</v>
      </c>
      <c r="F6850">
        <v>0</v>
      </c>
    </row>
    <row r="6851" spans="2:6">
      <c r="B6851">
        <v>596</v>
      </c>
      <c r="C6851">
        <v>0</v>
      </c>
      <c r="D6851">
        <v>4</v>
      </c>
      <c r="E6851">
        <v>4</v>
      </c>
      <c r="F6851">
        <v>0</v>
      </c>
    </row>
    <row r="6852" spans="2:6">
      <c r="B6852">
        <v>597</v>
      </c>
      <c r="C6852">
        <v>1</v>
      </c>
      <c r="D6852">
        <v>3</v>
      </c>
      <c r="E6852">
        <v>5</v>
      </c>
      <c r="F6852">
        <v>0</v>
      </c>
    </row>
    <row r="6853" spans="2:6">
      <c r="B6853">
        <v>598</v>
      </c>
      <c r="C6853">
        <v>0</v>
      </c>
      <c r="D6853">
        <v>3</v>
      </c>
      <c r="E6853">
        <v>5</v>
      </c>
      <c r="F6853">
        <v>0</v>
      </c>
    </row>
    <row r="6854" spans="2:6">
      <c r="B6854">
        <v>599</v>
      </c>
      <c r="C6854">
        <v>0</v>
      </c>
      <c r="D6854">
        <v>3</v>
      </c>
      <c r="E6854">
        <v>5</v>
      </c>
      <c r="F6854">
        <v>0</v>
      </c>
    </row>
    <row r="6855" spans="2:6">
      <c r="B6855">
        <v>600</v>
      </c>
      <c r="C6855">
        <v>0</v>
      </c>
      <c r="D6855">
        <v>3</v>
      </c>
      <c r="E6855">
        <v>4</v>
      </c>
      <c r="F6855">
        <v>1</v>
      </c>
    </row>
    <row r="6856" spans="2:6">
      <c r="B6856">
        <v>601</v>
      </c>
      <c r="C6856">
        <v>0</v>
      </c>
      <c r="D6856">
        <v>3</v>
      </c>
      <c r="E6856">
        <v>3</v>
      </c>
      <c r="F6856">
        <v>0</v>
      </c>
    </row>
    <row r="6857" spans="2:6">
      <c r="B6857">
        <v>602</v>
      </c>
      <c r="C6857">
        <v>0</v>
      </c>
      <c r="D6857">
        <v>3</v>
      </c>
      <c r="E6857">
        <v>3</v>
      </c>
      <c r="F6857">
        <v>0</v>
      </c>
    </row>
    <row r="6858" spans="2:6">
      <c r="B6858">
        <v>603</v>
      </c>
      <c r="C6858">
        <v>0</v>
      </c>
      <c r="D6858">
        <v>2</v>
      </c>
      <c r="E6858">
        <v>4</v>
      </c>
      <c r="F6858">
        <v>0</v>
      </c>
    </row>
    <row r="6859" spans="2:6">
      <c r="B6859">
        <v>604</v>
      </c>
      <c r="C6859">
        <v>0</v>
      </c>
      <c r="D6859">
        <v>2</v>
      </c>
      <c r="E6859">
        <v>4</v>
      </c>
      <c r="F6859">
        <v>0</v>
      </c>
    </row>
    <row r="6860" spans="2:6">
      <c r="B6860">
        <v>605</v>
      </c>
      <c r="C6860">
        <v>1</v>
      </c>
      <c r="D6860">
        <v>3</v>
      </c>
      <c r="E6860">
        <v>5</v>
      </c>
      <c r="F6860">
        <v>0</v>
      </c>
    </row>
    <row r="6861" spans="2:6">
      <c r="B6861">
        <v>606</v>
      </c>
      <c r="C6861">
        <v>0</v>
      </c>
      <c r="D6861">
        <v>3</v>
      </c>
      <c r="E6861">
        <v>4</v>
      </c>
      <c r="F6861">
        <v>0</v>
      </c>
    </row>
    <row r="6862" spans="2:6">
      <c r="B6862">
        <v>607</v>
      </c>
      <c r="C6862">
        <v>0</v>
      </c>
      <c r="D6862">
        <v>2</v>
      </c>
      <c r="E6862">
        <v>4</v>
      </c>
      <c r="F6862">
        <v>0</v>
      </c>
    </row>
    <row r="6863" spans="2:6">
      <c r="B6863">
        <v>608</v>
      </c>
      <c r="C6863">
        <v>0</v>
      </c>
      <c r="D6863">
        <v>4</v>
      </c>
      <c r="E6863">
        <v>4</v>
      </c>
      <c r="F6863">
        <v>0</v>
      </c>
    </row>
    <row r="6864" spans="2:6">
      <c r="B6864">
        <v>609</v>
      </c>
      <c r="C6864">
        <v>0</v>
      </c>
      <c r="D6864">
        <v>2</v>
      </c>
      <c r="E6864">
        <v>4</v>
      </c>
      <c r="F6864">
        <v>0</v>
      </c>
    </row>
    <row r="6865" spans="2:6">
      <c r="B6865">
        <v>610</v>
      </c>
      <c r="C6865">
        <v>0</v>
      </c>
      <c r="D6865">
        <v>3</v>
      </c>
      <c r="E6865">
        <v>5</v>
      </c>
      <c r="F6865">
        <v>0</v>
      </c>
    </row>
    <row r="6866" spans="2:6">
      <c r="B6866">
        <v>611</v>
      </c>
      <c r="C6866">
        <v>2</v>
      </c>
      <c r="D6866">
        <v>3</v>
      </c>
      <c r="E6866">
        <v>4</v>
      </c>
      <c r="F6866">
        <v>0</v>
      </c>
    </row>
    <row r="6867" spans="2:6">
      <c r="B6867">
        <v>612</v>
      </c>
      <c r="C6867">
        <v>0</v>
      </c>
      <c r="D6867">
        <v>4</v>
      </c>
      <c r="E6867">
        <v>4</v>
      </c>
      <c r="F6867">
        <v>0</v>
      </c>
    </row>
    <row r="6868" spans="2:6">
      <c r="B6868">
        <v>613</v>
      </c>
      <c r="C6868">
        <v>0</v>
      </c>
      <c r="D6868">
        <v>4</v>
      </c>
      <c r="E6868">
        <v>3</v>
      </c>
      <c r="F6868">
        <v>0</v>
      </c>
    </row>
    <row r="6869" spans="2:6">
      <c r="B6869">
        <v>614</v>
      </c>
      <c r="C6869">
        <v>0</v>
      </c>
      <c r="D6869">
        <v>3</v>
      </c>
      <c r="E6869">
        <v>3</v>
      </c>
      <c r="F6869">
        <v>0</v>
      </c>
    </row>
    <row r="6870" spans="2:6">
      <c r="B6870">
        <v>615</v>
      </c>
      <c r="C6870">
        <v>1</v>
      </c>
      <c r="D6870">
        <v>3</v>
      </c>
      <c r="E6870">
        <v>6</v>
      </c>
      <c r="F6870">
        <v>0</v>
      </c>
    </row>
    <row r="6871" spans="2:6">
      <c r="B6871">
        <v>616</v>
      </c>
      <c r="C6871">
        <v>0</v>
      </c>
      <c r="D6871">
        <v>4</v>
      </c>
      <c r="E6871">
        <v>5</v>
      </c>
      <c r="F6871">
        <v>0</v>
      </c>
    </row>
    <row r="6872" spans="2:6">
      <c r="B6872">
        <v>617</v>
      </c>
      <c r="C6872">
        <v>0</v>
      </c>
      <c r="D6872">
        <v>2</v>
      </c>
      <c r="E6872">
        <v>5</v>
      </c>
      <c r="F6872">
        <v>0</v>
      </c>
    </row>
    <row r="6873" spans="2:6">
      <c r="B6873">
        <v>618</v>
      </c>
      <c r="C6873">
        <v>2</v>
      </c>
      <c r="D6873">
        <v>4</v>
      </c>
      <c r="E6873">
        <v>4</v>
      </c>
      <c r="F6873">
        <v>0</v>
      </c>
    </row>
    <row r="6874" spans="2:6">
      <c r="B6874">
        <v>619</v>
      </c>
      <c r="C6874">
        <v>0</v>
      </c>
      <c r="D6874">
        <v>2</v>
      </c>
      <c r="E6874">
        <v>4</v>
      </c>
      <c r="F6874">
        <v>0</v>
      </c>
    </row>
    <row r="6875" spans="2:6">
      <c r="B6875">
        <v>620</v>
      </c>
      <c r="C6875">
        <v>0</v>
      </c>
      <c r="D6875">
        <v>2</v>
      </c>
      <c r="E6875">
        <v>3</v>
      </c>
      <c r="F6875">
        <v>3</v>
      </c>
    </row>
    <row r="6876" spans="2:6">
      <c r="B6876">
        <v>621</v>
      </c>
      <c r="C6876">
        <v>0</v>
      </c>
      <c r="D6876">
        <v>2</v>
      </c>
      <c r="E6876">
        <v>4</v>
      </c>
      <c r="F6876">
        <v>0</v>
      </c>
    </row>
    <row r="6877" spans="2:6">
      <c r="B6877">
        <v>622</v>
      </c>
      <c r="C6877">
        <v>2</v>
      </c>
      <c r="D6877">
        <v>2</v>
      </c>
      <c r="E6877">
        <v>4</v>
      </c>
      <c r="F6877">
        <v>0</v>
      </c>
    </row>
    <row r="6878" spans="2:6">
      <c r="B6878">
        <v>623</v>
      </c>
      <c r="C6878">
        <v>0</v>
      </c>
      <c r="D6878">
        <v>2</v>
      </c>
      <c r="E6878">
        <v>3</v>
      </c>
      <c r="F6878">
        <v>0</v>
      </c>
    </row>
    <row r="6879" spans="2:6">
      <c r="B6879">
        <v>624</v>
      </c>
      <c r="C6879">
        <v>0</v>
      </c>
      <c r="D6879">
        <v>2</v>
      </c>
      <c r="E6879">
        <v>3</v>
      </c>
      <c r="F6879">
        <v>0</v>
      </c>
    </row>
    <row r="6880" spans="2:6">
      <c r="B6880">
        <v>625</v>
      </c>
      <c r="C6880">
        <v>1</v>
      </c>
      <c r="D6880">
        <v>4</v>
      </c>
      <c r="E6880">
        <v>3</v>
      </c>
      <c r="F6880">
        <v>0</v>
      </c>
    </row>
    <row r="6881" spans="2:6">
      <c r="B6881">
        <v>626</v>
      </c>
      <c r="C6881">
        <v>0</v>
      </c>
      <c r="D6881">
        <v>2</v>
      </c>
      <c r="E6881">
        <v>3</v>
      </c>
      <c r="F6881">
        <v>0</v>
      </c>
    </row>
    <row r="6882" spans="2:6">
      <c r="B6882">
        <v>627</v>
      </c>
      <c r="C6882">
        <v>0</v>
      </c>
      <c r="D6882">
        <v>2</v>
      </c>
      <c r="E6882">
        <v>4</v>
      </c>
      <c r="F6882">
        <v>0</v>
      </c>
    </row>
    <row r="6883" spans="2:6">
      <c r="B6883">
        <v>628</v>
      </c>
      <c r="C6883">
        <v>0</v>
      </c>
      <c r="D6883">
        <v>3</v>
      </c>
      <c r="E6883">
        <v>4</v>
      </c>
      <c r="F6883">
        <v>0</v>
      </c>
    </row>
    <row r="6884" spans="2:6">
      <c r="B6884">
        <v>629</v>
      </c>
      <c r="C6884">
        <v>0</v>
      </c>
      <c r="D6884">
        <v>3</v>
      </c>
      <c r="E6884">
        <v>2</v>
      </c>
      <c r="F6884">
        <v>2</v>
      </c>
    </row>
    <row r="6885" spans="2:6">
      <c r="B6885">
        <v>630</v>
      </c>
      <c r="C6885">
        <v>1</v>
      </c>
      <c r="D6885">
        <v>2</v>
      </c>
      <c r="E6885">
        <v>2</v>
      </c>
      <c r="F6885">
        <v>0</v>
      </c>
    </row>
    <row r="6886" spans="2:6">
      <c r="B6886">
        <v>631</v>
      </c>
      <c r="C6886">
        <v>0</v>
      </c>
      <c r="D6886">
        <v>3</v>
      </c>
      <c r="E6886">
        <v>4</v>
      </c>
      <c r="F6886">
        <v>0</v>
      </c>
    </row>
    <row r="6887" spans="2:6">
      <c r="B6887">
        <v>632</v>
      </c>
      <c r="C6887">
        <v>0</v>
      </c>
      <c r="D6887">
        <v>3</v>
      </c>
      <c r="E6887">
        <v>4</v>
      </c>
      <c r="F6887">
        <v>0</v>
      </c>
    </row>
    <row r="6888" spans="2:6">
      <c r="B6888">
        <v>633</v>
      </c>
      <c r="C6888">
        <v>0</v>
      </c>
      <c r="D6888">
        <v>3</v>
      </c>
      <c r="E6888">
        <v>4</v>
      </c>
      <c r="F6888">
        <v>0</v>
      </c>
    </row>
    <row r="6889" spans="2:6">
      <c r="B6889">
        <v>634</v>
      </c>
      <c r="C6889">
        <v>1</v>
      </c>
      <c r="D6889">
        <v>3</v>
      </c>
      <c r="E6889">
        <v>4</v>
      </c>
      <c r="F6889">
        <v>0</v>
      </c>
    </row>
    <row r="6890" spans="2:6">
      <c r="B6890">
        <v>635</v>
      </c>
      <c r="C6890">
        <v>1</v>
      </c>
      <c r="D6890">
        <v>4</v>
      </c>
      <c r="E6890">
        <v>4</v>
      </c>
      <c r="F6890">
        <v>0</v>
      </c>
    </row>
    <row r="6891" spans="2:6">
      <c r="B6891">
        <v>636</v>
      </c>
      <c r="C6891">
        <v>0</v>
      </c>
      <c r="D6891">
        <v>2</v>
      </c>
      <c r="E6891">
        <v>3</v>
      </c>
      <c r="F6891">
        <v>1</v>
      </c>
    </row>
    <row r="6892" spans="2:6">
      <c r="B6892">
        <v>637</v>
      </c>
      <c r="C6892">
        <v>0</v>
      </c>
      <c r="D6892">
        <v>3</v>
      </c>
      <c r="E6892">
        <v>3</v>
      </c>
      <c r="F6892">
        <v>0</v>
      </c>
    </row>
    <row r="6893" spans="2:6">
      <c r="B6893">
        <v>638</v>
      </c>
      <c r="C6893">
        <v>0</v>
      </c>
      <c r="D6893">
        <v>2</v>
      </c>
      <c r="E6893">
        <v>4</v>
      </c>
      <c r="F6893">
        <v>0</v>
      </c>
    </row>
    <row r="6894" spans="2:6">
      <c r="B6894">
        <v>639</v>
      </c>
      <c r="C6894">
        <v>1</v>
      </c>
      <c r="D6894">
        <v>4</v>
      </c>
      <c r="E6894">
        <v>3</v>
      </c>
      <c r="F6894">
        <v>0</v>
      </c>
    </row>
    <row r="6895" spans="2:6">
      <c r="B6895">
        <v>640</v>
      </c>
      <c r="C6895">
        <v>0</v>
      </c>
      <c r="D6895">
        <v>4</v>
      </c>
      <c r="E6895">
        <v>3</v>
      </c>
      <c r="F6895">
        <v>0</v>
      </c>
    </row>
    <row r="6896" spans="2:6">
      <c r="B6896">
        <v>641</v>
      </c>
      <c r="C6896">
        <v>0</v>
      </c>
      <c r="D6896">
        <v>3</v>
      </c>
      <c r="E6896">
        <v>2</v>
      </c>
      <c r="F6896">
        <v>0</v>
      </c>
    </row>
    <row r="6897" spans="2:6">
      <c r="B6897">
        <v>642</v>
      </c>
      <c r="C6897">
        <v>0</v>
      </c>
      <c r="D6897">
        <v>4</v>
      </c>
      <c r="E6897">
        <v>2</v>
      </c>
      <c r="F6897">
        <v>0</v>
      </c>
    </row>
    <row r="6898" spans="2:6">
      <c r="B6898">
        <v>643</v>
      </c>
      <c r="C6898">
        <v>0</v>
      </c>
      <c r="D6898">
        <v>3</v>
      </c>
      <c r="E6898">
        <v>5</v>
      </c>
      <c r="F6898">
        <v>2</v>
      </c>
    </row>
    <row r="6899" spans="2:6">
      <c r="B6899">
        <v>644</v>
      </c>
      <c r="C6899">
        <v>0</v>
      </c>
      <c r="D6899">
        <v>4</v>
      </c>
      <c r="E6899">
        <v>4</v>
      </c>
      <c r="F6899">
        <v>0</v>
      </c>
    </row>
    <row r="6900" spans="2:6">
      <c r="B6900">
        <v>645</v>
      </c>
      <c r="C6900">
        <v>0</v>
      </c>
      <c r="D6900">
        <v>3</v>
      </c>
      <c r="E6900">
        <v>4</v>
      </c>
      <c r="F6900">
        <v>0</v>
      </c>
    </row>
    <row r="6901" spans="2:6">
      <c r="B6901">
        <v>646</v>
      </c>
      <c r="C6901">
        <v>2</v>
      </c>
      <c r="D6901">
        <v>3</v>
      </c>
      <c r="E6901">
        <v>4</v>
      </c>
      <c r="F6901">
        <v>0</v>
      </c>
    </row>
    <row r="6902" spans="2:6">
      <c r="B6902">
        <v>647</v>
      </c>
      <c r="C6902">
        <v>0</v>
      </c>
      <c r="D6902">
        <v>2</v>
      </c>
      <c r="E6902">
        <v>3</v>
      </c>
      <c r="F6902">
        <v>0</v>
      </c>
    </row>
    <row r="6903" spans="2:6">
      <c r="B6903">
        <v>648</v>
      </c>
      <c r="C6903">
        <v>0</v>
      </c>
      <c r="D6903">
        <v>3</v>
      </c>
      <c r="E6903">
        <v>3</v>
      </c>
      <c r="F6903">
        <v>0</v>
      </c>
    </row>
    <row r="6904" spans="2:6">
      <c r="B6904">
        <v>649</v>
      </c>
      <c r="C6904">
        <v>0</v>
      </c>
      <c r="D6904">
        <v>3</v>
      </c>
      <c r="E6904">
        <v>3</v>
      </c>
      <c r="F6904">
        <v>0</v>
      </c>
    </row>
    <row r="6905" spans="2:6">
      <c r="B6905">
        <v>650</v>
      </c>
      <c r="C6905">
        <v>0</v>
      </c>
      <c r="D6905">
        <v>3</v>
      </c>
      <c r="E6905">
        <v>3</v>
      </c>
      <c r="F6905">
        <v>0</v>
      </c>
    </row>
    <row r="6906" spans="2:6">
      <c r="B6906">
        <v>651</v>
      </c>
      <c r="C6906">
        <v>0</v>
      </c>
      <c r="D6906">
        <v>3</v>
      </c>
      <c r="E6906">
        <v>3</v>
      </c>
      <c r="F6906">
        <v>3</v>
      </c>
    </row>
    <row r="6907" spans="2:6">
      <c r="B6907">
        <v>652</v>
      </c>
      <c r="C6907">
        <v>0</v>
      </c>
      <c r="D6907">
        <v>3</v>
      </c>
      <c r="E6907">
        <v>3</v>
      </c>
      <c r="F6907">
        <v>0</v>
      </c>
    </row>
    <row r="6908" spans="2:6">
      <c r="B6908">
        <v>653</v>
      </c>
      <c r="C6908">
        <v>2</v>
      </c>
      <c r="D6908">
        <v>2</v>
      </c>
      <c r="E6908">
        <v>4</v>
      </c>
      <c r="F6908">
        <v>0</v>
      </c>
    </row>
    <row r="6909" spans="2:6">
      <c r="B6909">
        <v>654</v>
      </c>
      <c r="C6909">
        <v>0</v>
      </c>
      <c r="D6909">
        <v>4</v>
      </c>
      <c r="E6909">
        <v>3</v>
      </c>
      <c r="F6909">
        <v>0</v>
      </c>
    </row>
    <row r="6910" spans="2:6">
      <c r="B6910">
        <v>655</v>
      </c>
      <c r="C6910">
        <v>0</v>
      </c>
      <c r="D6910">
        <v>3</v>
      </c>
      <c r="E6910">
        <v>3</v>
      </c>
      <c r="F6910">
        <v>0</v>
      </c>
    </row>
    <row r="6911" spans="2:6">
      <c r="B6911">
        <v>656</v>
      </c>
      <c r="C6911">
        <v>0</v>
      </c>
      <c r="D6911">
        <v>4</v>
      </c>
      <c r="E6911">
        <v>3</v>
      </c>
      <c r="F6911">
        <v>0</v>
      </c>
    </row>
    <row r="6912" spans="2:6">
      <c r="B6912">
        <v>657</v>
      </c>
      <c r="C6912">
        <v>0</v>
      </c>
      <c r="D6912">
        <v>4</v>
      </c>
      <c r="E6912">
        <v>3</v>
      </c>
      <c r="F6912">
        <v>0</v>
      </c>
    </row>
    <row r="6913" spans="2:6">
      <c r="B6913">
        <v>658</v>
      </c>
      <c r="C6913">
        <v>0</v>
      </c>
      <c r="D6913">
        <v>4</v>
      </c>
      <c r="E6913">
        <v>2</v>
      </c>
      <c r="F6913">
        <v>0</v>
      </c>
    </row>
    <row r="6914" spans="2:6">
      <c r="B6914">
        <v>659</v>
      </c>
      <c r="C6914">
        <v>1</v>
      </c>
      <c r="D6914">
        <v>4</v>
      </c>
      <c r="E6914">
        <v>3</v>
      </c>
      <c r="F6914">
        <v>2</v>
      </c>
    </row>
    <row r="6915" spans="2:6">
      <c r="B6915">
        <v>660</v>
      </c>
      <c r="C6915">
        <v>0</v>
      </c>
      <c r="D6915">
        <v>3</v>
      </c>
      <c r="E6915">
        <v>2</v>
      </c>
      <c r="F6915">
        <v>0</v>
      </c>
    </row>
    <row r="6916" spans="2:6">
      <c r="B6916">
        <v>661</v>
      </c>
      <c r="C6916">
        <v>0</v>
      </c>
      <c r="D6916">
        <v>3</v>
      </c>
      <c r="E6916">
        <v>3</v>
      </c>
      <c r="F6916">
        <v>0</v>
      </c>
    </row>
    <row r="6917" spans="2:6">
      <c r="B6917">
        <v>662</v>
      </c>
      <c r="C6917">
        <v>0</v>
      </c>
      <c r="D6917">
        <v>3</v>
      </c>
      <c r="E6917">
        <v>3</v>
      </c>
      <c r="F6917">
        <v>0</v>
      </c>
    </row>
    <row r="6918" spans="2:6">
      <c r="B6918">
        <v>663</v>
      </c>
      <c r="C6918">
        <v>0</v>
      </c>
      <c r="D6918">
        <v>4</v>
      </c>
      <c r="E6918">
        <v>2</v>
      </c>
      <c r="F6918">
        <v>0</v>
      </c>
    </row>
    <row r="6919" spans="2:6">
      <c r="B6919">
        <v>664</v>
      </c>
      <c r="C6919">
        <v>0</v>
      </c>
      <c r="D6919">
        <v>3</v>
      </c>
      <c r="E6919">
        <v>2</v>
      </c>
      <c r="F6919">
        <v>0</v>
      </c>
    </row>
    <row r="6920" spans="2:6">
      <c r="B6920">
        <v>665</v>
      </c>
      <c r="C6920">
        <v>1</v>
      </c>
      <c r="D6920">
        <v>1</v>
      </c>
      <c r="E6920">
        <v>2</v>
      </c>
      <c r="F6920">
        <v>0</v>
      </c>
    </row>
    <row r="6921" spans="2:6">
      <c r="B6921">
        <v>666</v>
      </c>
      <c r="C6921">
        <v>0</v>
      </c>
      <c r="D6921">
        <v>3</v>
      </c>
      <c r="E6921">
        <v>2</v>
      </c>
      <c r="F6921">
        <v>3</v>
      </c>
    </row>
    <row r="6922" spans="2:6">
      <c r="B6922">
        <v>667</v>
      </c>
      <c r="C6922">
        <v>0</v>
      </c>
      <c r="D6922">
        <v>3</v>
      </c>
      <c r="E6922">
        <v>2</v>
      </c>
      <c r="F6922">
        <v>0</v>
      </c>
    </row>
    <row r="6923" spans="2:6">
      <c r="B6923">
        <v>668</v>
      </c>
      <c r="C6923">
        <v>0</v>
      </c>
      <c r="D6923">
        <v>4</v>
      </c>
      <c r="E6923">
        <v>3</v>
      </c>
      <c r="F6923">
        <v>2</v>
      </c>
    </row>
    <row r="6924" spans="2:6">
      <c r="B6924">
        <v>669</v>
      </c>
      <c r="C6924">
        <v>0</v>
      </c>
      <c r="D6924">
        <v>3</v>
      </c>
      <c r="E6924">
        <v>2</v>
      </c>
      <c r="F6924">
        <v>0</v>
      </c>
    </row>
    <row r="6925" spans="2:6">
      <c r="B6925">
        <v>670</v>
      </c>
      <c r="C6925">
        <v>0</v>
      </c>
      <c r="D6925">
        <v>3</v>
      </c>
      <c r="E6925">
        <v>2</v>
      </c>
      <c r="F6925">
        <v>0</v>
      </c>
    </row>
    <row r="6926" spans="2:6">
      <c r="B6926">
        <v>671</v>
      </c>
      <c r="C6926">
        <v>2</v>
      </c>
      <c r="D6926">
        <v>2</v>
      </c>
      <c r="E6926">
        <v>3</v>
      </c>
      <c r="F6926">
        <v>0</v>
      </c>
    </row>
    <row r="6927" spans="2:6">
      <c r="B6927">
        <v>672</v>
      </c>
      <c r="C6927">
        <v>0</v>
      </c>
      <c r="D6927">
        <v>2</v>
      </c>
      <c r="E6927">
        <v>3</v>
      </c>
      <c r="F6927">
        <v>0</v>
      </c>
    </row>
    <row r="6928" spans="2:6">
      <c r="B6928">
        <v>673</v>
      </c>
      <c r="C6928">
        <v>0</v>
      </c>
      <c r="D6928">
        <v>2</v>
      </c>
      <c r="E6928">
        <v>3</v>
      </c>
      <c r="F6928">
        <v>3</v>
      </c>
    </row>
    <row r="6929" spans="2:6">
      <c r="B6929">
        <v>674</v>
      </c>
      <c r="C6929">
        <v>0</v>
      </c>
      <c r="D6929">
        <v>3</v>
      </c>
      <c r="E6929">
        <v>3</v>
      </c>
      <c r="F6929">
        <v>0</v>
      </c>
    </row>
    <row r="6930" spans="2:6">
      <c r="B6930">
        <v>675</v>
      </c>
      <c r="C6930">
        <v>0</v>
      </c>
      <c r="D6930">
        <v>3</v>
      </c>
      <c r="E6930">
        <v>3</v>
      </c>
      <c r="F6930">
        <v>0</v>
      </c>
    </row>
    <row r="6931" spans="2:6">
      <c r="B6931">
        <v>676</v>
      </c>
      <c r="C6931">
        <v>0</v>
      </c>
      <c r="D6931">
        <v>3</v>
      </c>
      <c r="E6931">
        <v>3</v>
      </c>
      <c r="F6931">
        <v>0</v>
      </c>
    </row>
    <row r="6932" spans="2:6">
      <c r="B6932">
        <v>677</v>
      </c>
      <c r="C6932">
        <v>0</v>
      </c>
      <c r="D6932">
        <v>3</v>
      </c>
      <c r="E6932">
        <v>4</v>
      </c>
      <c r="F6932">
        <v>0</v>
      </c>
    </row>
    <row r="6933" spans="2:6">
      <c r="B6933">
        <v>678</v>
      </c>
      <c r="C6933">
        <v>1</v>
      </c>
      <c r="D6933">
        <v>3</v>
      </c>
      <c r="E6933">
        <v>3</v>
      </c>
      <c r="F6933">
        <v>1</v>
      </c>
    </row>
    <row r="6934" spans="2:6">
      <c r="B6934">
        <v>679</v>
      </c>
      <c r="C6934">
        <v>0</v>
      </c>
      <c r="D6934">
        <v>3</v>
      </c>
      <c r="E6934">
        <v>3</v>
      </c>
      <c r="F6934">
        <v>0</v>
      </c>
    </row>
    <row r="6935" spans="2:6">
      <c r="B6935">
        <v>680</v>
      </c>
      <c r="C6935">
        <v>0</v>
      </c>
      <c r="D6935">
        <v>3</v>
      </c>
      <c r="E6935">
        <v>3</v>
      </c>
      <c r="F6935">
        <v>0</v>
      </c>
    </row>
    <row r="6936" spans="2:6">
      <c r="B6936">
        <v>681</v>
      </c>
      <c r="C6936">
        <v>0</v>
      </c>
      <c r="D6936">
        <v>3</v>
      </c>
      <c r="E6936">
        <v>3</v>
      </c>
      <c r="F6936">
        <v>0</v>
      </c>
    </row>
    <row r="6937" spans="2:6">
      <c r="B6937">
        <v>682</v>
      </c>
      <c r="C6937">
        <v>0</v>
      </c>
      <c r="D6937">
        <v>2</v>
      </c>
      <c r="E6937">
        <v>4</v>
      </c>
      <c r="F6937">
        <v>1</v>
      </c>
    </row>
    <row r="6938" spans="2:6">
      <c r="B6938">
        <v>683</v>
      </c>
      <c r="C6938">
        <v>0</v>
      </c>
      <c r="D6938">
        <v>3</v>
      </c>
      <c r="E6938">
        <v>3</v>
      </c>
      <c r="F6938">
        <v>0</v>
      </c>
    </row>
    <row r="6939" spans="2:6">
      <c r="B6939">
        <v>684</v>
      </c>
      <c r="C6939">
        <v>1</v>
      </c>
      <c r="D6939">
        <v>3</v>
      </c>
      <c r="E6939">
        <v>3</v>
      </c>
      <c r="F6939">
        <v>0</v>
      </c>
    </row>
    <row r="6940" spans="2:6">
      <c r="B6940">
        <v>685</v>
      </c>
      <c r="C6940">
        <v>0</v>
      </c>
      <c r="D6940">
        <v>2</v>
      </c>
      <c r="E6940">
        <v>3</v>
      </c>
      <c r="F6940">
        <v>0</v>
      </c>
    </row>
    <row r="6941" spans="2:6">
      <c r="B6941">
        <v>686</v>
      </c>
      <c r="C6941">
        <v>0</v>
      </c>
      <c r="D6941">
        <v>3</v>
      </c>
      <c r="E6941">
        <v>2</v>
      </c>
      <c r="F6941">
        <v>0</v>
      </c>
    </row>
    <row r="6942" spans="2:6">
      <c r="B6942">
        <v>687</v>
      </c>
      <c r="C6942">
        <v>0</v>
      </c>
      <c r="D6942">
        <v>3</v>
      </c>
      <c r="E6942">
        <v>3</v>
      </c>
      <c r="F6942">
        <v>0</v>
      </c>
    </row>
    <row r="6943" spans="2:6">
      <c r="B6943">
        <v>688</v>
      </c>
      <c r="C6943">
        <v>0</v>
      </c>
      <c r="D6943">
        <v>3</v>
      </c>
      <c r="E6943">
        <v>3</v>
      </c>
      <c r="F6943">
        <v>0</v>
      </c>
    </row>
    <row r="6944" spans="2:6">
      <c r="B6944">
        <v>689</v>
      </c>
      <c r="C6944">
        <v>0</v>
      </c>
      <c r="D6944">
        <v>2</v>
      </c>
      <c r="E6944">
        <v>3</v>
      </c>
      <c r="F6944">
        <v>2</v>
      </c>
    </row>
    <row r="6945" spans="2:6">
      <c r="B6945">
        <v>690</v>
      </c>
      <c r="C6945">
        <v>0</v>
      </c>
      <c r="D6945">
        <v>3</v>
      </c>
      <c r="E6945">
        <v>2</v>
      </c>
      <c r="F6945">
        <v>0</v>
      </c>
    </row>
    <row r="6946" spans="2:6">
      <c r="B6946">
        <v>691</v>
      </c>
      <c r="C6946">
        <v>1</v>
      </c>
      <c r="D6946">
        <v>3</v>
      </c>
      <c r="E6946">
        <v>3</v>
      </c>
      <c r="F6946">
        <v>0</v>
      </c>
    </row>
    <row r="6947" spans="2:6">
      <c r="B6947">
        <v>692</v>
      </c>
      <c r="C6947">
        <v>0</v>
      </c>
      <c r="D6947">
        <v>3</v>
      </c>
      <c r="E6947">
        <v>3</v>
      </c>
      <c r="F6947">
        <v>0</v>
      </c>
    </row>
    <row r="6948" spans="2:6">
      <c r="B6948">
        <v>693</v>
      </c>
      <c r="C6948">
        <v>0</v>
      </c>
      <c r="D6948">
        <v>2</v>
      </c>
      <c r="E6948">
        <v>2</v>
      </c>
      <c r="F6948">
        <v>0</v>
      </c>
    </row>
    <row r="6949" spans="2:6">
      <c r="B6949">
        <v>694</v>
      </c>
      <c r="C6949">
        <v>0</v>
      </c>
      <c r="D6949">
        <v>3</v>
      </c>
      <c r="E6949">
        <v>2</v>
      </c>
      <c r="F6949">
        <v>1</v>
      </c>
    </row>
    <row r="6950" spans="2:6">
      <c r="B6950">
        <v>695</v>
      </c>
      <c r="C6950">
        <v>0</v>
      </c>
      <c r="D6950">
        <v>2</v>
      </c>
      <c r="E6950">
        <v>2</v>
      </c>
      <c r="F6950">
        <v>0</v>
      </c>
    </row>
    <row r="6951" spans="2:6">
      <c r="B6951">
        <v>696</v>
      </c>
      <c r="C6951">
        <v>0</v>
      </c>
      <c r="D6951">
        <v>3</v>
      </c>
      <c r="E6951">
        <v>2</v>
      </c>
      <c r="F6951">
        <v>0</v>
      </c>
    </row>
    <row r="6952" spans="2:6">
      <c r="B6952">
        <v>697</v>
      </c>
      <c r="C6952">
        <v>0</v>
      </c>
      <c r="D6952">
        <v>2</v>
      </c>
      <c r="E6952">
        <v>2</v>
      </c>
      <c r="F6952">
        <v>0</v>
      </c>
    </row>
    <row r="6953" spans="2:6">
      <c r="B6953">
        <v>698</v>
      </c>
      <c r="C6953">
        <v>0</v>
      </c>
      <c r="D6953">
        <v>3</v>
      </c>
      <c r="E6953">
        <v>2</v>
      </c>
      <c r="F6953">
        <v>0</v>
      </c>
    </row>
    <row r="6954" spans="2:6">
      <c r="B6954">
        <v>699</v>
      </c>
      <c r="C6954">
        <v>0</v>
      </c>
      <c r="D6954">
        <v>2</v>
      </c>
      <c r="E6954">
        <v>3</v>
      </c>
      <c r="F6954">
        <v>0</v>
      </c>
    </row>
    <row r="6955" spans="2:6">
      <c r="B6955">
        <v>700</v>
      </c>
      <c r="C6955">
        <v>1</v>
      </c>
      <c r="D6955">
        <v>3</v>
      </c>
      <c r="E6955">
        <v>3</v>
      </c>
      <c r="F6955">
        <v>2</v>
      </c>
    </row>
    <row r="6956" spans="2:6">
      <c r="B6956">
        <v>701</v>
      </c>
      <c r="C6956">
        <v>0</v>
      </c>
      <c r="D6956">
        <v>3</v>
      </c>
      <c r="E6956">
        <v>2</v>
      </c>
      <c r="F6956">
        <v>0</v>
      </c>
    </row>
    <row r="6957" spans="2:6">
      <c r="B6957">
        <v>702</v>
      </c>
      <c r="C6957">
        <v>0</v>
      </c>
      <c r="D6957">
        <v>3</v>
      </c>
      <c r="E6957">
        <v>3</v>
      </c>
      <c r="F6957">
        <v>0</v>
      </c>
    </row>
    <row r="6958" spans="2:6">
      <c r="B6958">
        <v>703</v>
      </c>
      <c r="C6958">
        <v>0</v>
      </c>
      <c r="D6958">
        <v>3</v>
      </c>
      <c r="E6958">
        <v>3</v>
      </c>
      <c r="F6958">
        <v>0</v>
      </c>
    </row>
    <row r="6959" spans="2:6">
      <c r="B6959">
        <v>704</v>
      </c>
      <c r="C6959">
        <v>0</v>
      </c>
      <c r="D6959">
        <v>2</v>
      </c>
      <c r="E6959">
        <v>3</v>
      </c>
      <c r="F6959">
        <v>0</v>
      </c>
    </row>
    <row r="6960" spans="2:6">
      <c r="B6960">
        <v>705</v>
      </c>
      <c r="C6960">
        <v>0</v>
      </c>
      <c r="D6960">
        <v>3</v>
      </c>
      <c r="E6960">
        <v>2</v>
      </c>
      <c r="F6960">
        <v>0</v>
      </c>
    </row>
    <row r="6961" spans="2:6">
      <c r="B6961">
        <v>706</v>
      </c>
      <c r="C6961">
        <v>0</v>
      </c>
      <c r="D6961">
        <v>2</v>
      </c>
      <c r="E6961">
        <v>2</v>
      </c>
      <c r="F6961">
        <v>0</v>
      </c>
    </row>
    <row r="6962" spans="2:6">
      <c r="B6962">
        <v>707</v>
      </c>
      <c r="C6962">
        <v>0</v>
      </c>
      <c r="D6962">
        <v>3</v>
      </c>
      <c r="E6962">
        <v>2</v>
      </c>
      <c r="F6962">
        <v>0</v>
      </c>
    </row>
    <row r="6963" spans="2:6">
      <c r="B6963">
        <v>708</v>
      </c>
      <c r="C6963">
        <v>0</v>
      </c>
      <c r="D6963">
        <v>3</v>
      </c>
      <c r="E6963">
        <v>2</v>
      </c>
      <c r="F6963">
        <v>1</v>
      </c>
    </row>
    <row r="6964" spans="2:6">
      <c r="B6964">
        <v>709</v>
      </c>
      <c r="C6964">
        <v>2</v>
      </c>
      <c r="D6964">
        <v>3</v>
      </c>
      <c r="E6964">
        <v>2</v>
      </c>
      <c r="F6964">
        <v>0</v>
      </c>
    </row>
    <row r="6965" spans="2:6">
      <c r="B6965">
        <v>710</v>
      </c>
      <c r="C6965">
        <v>0</v>
      </c>
      <c r="D6965">
        <v>4</v>
      </c>
      <c r="E6965">
        <v>2</v>
      </c>
      <c r="F6965">
        <v>0</v>
      </c>
    </row>
    <row r="6966" spans="2:6">
      <c r="B6966">
        <v>711</v>
      </c>
      <c r="C6966">
        <v>0</v>
      </c>
      <c r="D6966">
        <v>3</v>
      </c>
      <c r="E6966">
        <v>3</v>
      </c>
      <c r="F6966">
        <v>0</v>
      </c>
    </row>
    <row r="6967" spans="2:6">
      <c r="B6967">
        <v>712</v>
      </c>
      <c r="C6967">
        <v>0</v>
      </c>
      <c r="D6967">
        <v>3</v>
      </c>
      <c r="E6967">
        <v>3</v>
      </c>
      <c r="F6967">
        <v>0</v>
      </c>
    </row>
    <row r="6968" spans="2:6">
      <c r="B6968">
        <v>713</v>
      </c>
      <c r="C6968">
        <v>0</v>
      </c>
      <c r="D6968">
        <v>3</v>
      </c>
      <c r="E6968">
        <v>2</v>
      </c>
      <c r="F6968">
        <v>0</v>
      </c>
    </row>
    <row r="6969" spans="2:6">
      <c r="B6969">
        <v>714</v>
      </c>
      <c r="C6969">
        <v>0</v>
      </c>
      <c r="D6969">
        <v>2</v>
      </c>
      <c r="E6969">
        <v>2</v>
      </c>
      <c r="F6969">
        <v>0</v>
      </c>
    </row>
    <row r="6970" spans="2:6">
      <c r="B6970">
        <v>715</v>
      </c>
      <c r="C6970">
        <v>0</v>
      </c>
      <c r="D6970">
        <v>3</v>
      </c>
      <c r="E6970">
        <v>2</v>
      </c>
      <c r="F6970">
        <v>0</v>
      </c>
    </row>
    <row r="6971" spans="2:6">
      <c r="B6971">
        <v>716</v>
      </c>
      <c r="C6971">
        <v>0</v>
      </c>
      <c r="D6971">
        <v>4</v>
      </c>
      <c r="E6971">
        <v>2</v>
      </c>
      <c r="F6971">
        <v>0</v>
      </c>
    </row>
    <row r="6972" spans="2:6">
      <c r="B6972">
        <v>717</v>
      </c>
      <c r="C6972">
        <v>1</v>
      </c>
      <c r="D6972">
        <v>4</v>
      </c>
      <c r="E6972">
        <v>2</v>
      </c>
      <c r="F6972">
        <v>0</v>
      </c>
    </row>
    <row r="6973" spans="2:6">
      <c r="B6973">
        <v>718</v>
      </c>
      <c r="C6973">
        <v>0</v>
      </c>
      <c r="D6973">
        <v>3</v>
      </c>
      <c r="E6973">
        <v>4</v>
      </c>
      <c r="F6973">
        <v>0</v>
      </c>
    </row>
    <row r="6974" spans="2:6">
      <c r="B6974">
        <v>719</v>
      </c>
      <c r="C6974">
        <v>0</v>
      </c>
      <c r="D6974">
        <v>3</v>
      </c>
      <c r="E6974">
        <v>3</v>
      </c>
      <c r="F6974">
        <v>2</v>
      </c>
    </row>
    <row r="6975" spans="2:6">
      <c r="B6975">
        <v>720</v>
      </c>
      <c r="C6975">
        <v>0</v>
      </c>
      <c r="D6975">
        <v>3</v>
      </c>
      <c r="E6975">
        <v>3</v>
      </c>
      <c r="F6975">
        <v>0</v>
      </c>
    </row>
    <row r="6976" spans="2:6">
      <c r="B6976">
        <v>721</v>
      </c>
      <c r="C6976">
        <v>0</v>
      </c>
      <c r="D6976">
        <v>3</v>
      </c>
      <c r="E6976">
        <v>4</v>
      </c>
      <c r="F6976">
        <v>1</v>
      </c>
    </row>
    <row r="6977" spans="2:6">
      <c r="B6977">
        <v>722</v>
      </c>
      <c r="C6977">
        <v>0</v>
      </c>
      <c r="D6977">
        <v>3</v>
      </c>
      <c r="E6977">
        <v>3</v>
      </c>
      <c r="F6977">
        <v>0</v>
      </c>
    </row>
    <row r="6978" spans="2:6">
      <c r="B6978">
        <v>723</v>
      </c>
      <c r="C6978">
        <v>0</v>
      </c>
      <c r="D6978">
        <v>2</v>
      </c>
      <c r="E6978">
        <v>3</v>
      </c>
      <c r="F6978">
        <v>1</v>
      </c>
    </row>
    <row r="6979" spans="2:6">
      <c r="B6979">
        <v>724</v>
      </c>
      <c r="C6979">
        <v>0</v>
      </c>
      <c r="D6979">
        <v>3</v>
      </c>
      <c r="E6979">
        <v>2</v>
      </c>
      <c r="F6979">
        <v>0</v>
      </c>
    </row>
    <row r="6980" spans="2:6">
      <c r="B6980">
        <v>725</v>
      </c>
      <c r="C6980">
        <v>0</v>
      </c>
      <c r="D6980">
        <v>3</v>
      </c>
      <c r="E6980">
        <v>2</v>
      </c>
      <c r="F6980">
        <v>0</v>
      </c>
    </row>
    <row r="6981" spans="2:6">
      <c r="B6981">
        <v>726</v>
      </c>
      <c r="C6981">
        <v>1</v>
      </c>
      <c r="D6981">
        <v>2</v>
      </c>
      <c r="E6981">
        <v>3</v>
      </c>
      <c r="F6981">
        <v>0</v>
      </c>
    </row>
    <row r="6982" spans="2:6">
      <c r="B6982">
        <v>727</v>
      </c>
      <c r="C6982">
        <v>0</v>
      </c>
      <c r="D6982">
        <v>3</v>
      </c>
      <c r="E6982">
        <v>3</v>
      </c>
      <c r="F6982">
        <v>0</v>
      </c>
    </row>
    <row r="6983" spans="2:6">
      <c r="B6983">
        <v>728</v>
      </c>
      <c r="C6983">
        <v>0</v>
      </c>
      <c r="D6983">
        <v>3</v>
      </c>
      <c r="E6983">
        <v>3</v>
      </c>
      <c r="F6983">
        <v>0</v>
      </c>
    </row>
    <row r="6984" spans="2:6">
      <c r="B6984">
        <v>729</v>
      </c>
      <c r="C6984">
        <v>0</v>
      </c>
      <c r="D6984">
        <v>3</v>
      </c>
      <c r="E6984">
        <v>2</v>
      </c>
      <c r="F6984">
        <v>0</v>
      </c>
    </row>
    <row r="6985" spans="2:6">
      <c r="B6985">
        <v>730</v>
      </c>
      <c r="C6985">
        <v>0</v>
      </c>
      <c r="D6985">
        <v>1</v>
      </c>
      <c r="E6985">
        <v>2</v>
      </c>
      <c r="F6985">
        <v>0</v>
      </c>
    </row>
    <row r="6986" spans="2:6">
      <c r="B6986">
        <v>731</v>
      </c>
      <c r="C6986">
        <v>0</v>
      </c>
      <c r="D6986">
        <v>3</v>
      </c>
      <c r="E6986">
        <v>2</v>
      </c>
      <c r="F6986">
        <v>0</v>
      </c>
    </row>
    <row r="6987" spans="2:6">
      <c r="B6987">
        <v>732</v>
      </c>
      <c r="C6987">
        <v>0</v>
      </c>
      <c r="D6987">
        <v>3</v>
      </c>
      <c r="E6987">
        <v>3</v>
      </c>
      <c r="F6987">
        <v>0</v>
      </c>
    </row>
    <row r="6988" spans="2:6">
      <c r="B6988">
        <v>733</v>
      </c>
      <c r="C6988">
        <v>0</v>
      </c>
      <c r="D6988">
        <v>3</v>
      </c>
      <c r="E6988">
        <v>3</v>
      </c>
      <c r="F6988">
        <v>3</v>
      </c>
    </row>
    <row r="6989" spans="2:6">
      <c r="B6989">
        <v>734</v>
      </c>
      <c r="C6989">
        <v>1</v>
      </c>
      <c r="D6989">
        <v>3</v>
      </c>
      <c r="E6989">
        <v>3</v>
      </c>
      <c r="F6989">
        <v>0</v>
      </c>
    </row>
    <row r="6990" spans="2:6">
      <c r="B6990">
        <v>735</v>
      </c>
      <c r="C6990">
        <v>0</v>
      </c>
      <c r="D6990">
        <v>3</v>
      </c>
      <c r="E6990">
        <v>2</v>
      </c>
      <c r="F6990">
        <v>0</v>
      </c>
    </row>
    <row r="6991" spans="2:6">
      <c r="B6991">
        <v>736</v>
      </c>
      <c r="C6991">
        <v>0</v>
      </c>
      <c r="D6991">
        <v>3</v>
      </c>
      <c r="E6991">
        <v>2</v>
      </c>
      <c r="F6991">
        <v>0</v>
      </c>
    </row>
    <row r="6992" spans="2:6">
      <c r="B6992">
        <v>737</v>
      </c>
      <c r="C6992">
        <v>0</v>
      </c>
      <c r="D6992">
        <v>3</v>
      </c>
      <c r="E6992">
        <v>2</v>
      </c>
      <c r="F6992">
        <v>0</v>
      </c>
    </row>
    <row r="6993" spans="2:6">
      <c r="B6993">
        <v>738</v>
      </c>
      <c r="C6993">
        <v>0</v>
      </c>
      <c r="D6993">
        <v>2</v>
      </c>
      <c r="E6993">
        <v>2</v>
      </c>
      <c r="F6993">
        <v>0</v>
      </c>
    </row>
    <row r="6994" spans="2:6">
      <c r="B6994">
        <v>739</v>
      </c>
      <c r="C6994">
        <v>0</v>
      </c>
      <c r="D6994">
        <v>3</v>
      </c>
      <c r="E6994">
        <v>2</v>
      </c>
      <c r="F6994">
        <v>0</v>
      </c>
    </row>
    <row r="6995" spans="2:6">
      <c r="B6995">
        <v>740</v>
      </c>
      <c r="C6995">
        <v>0</v>
      </c>
      <c r="D6995">
        <v>4</v>
      </c>
      <c r="E6995">
        <v>2</v>
      </c>
      <c r="F6995">
        <v>1</v>
      </c>
    </row>
    <row r="6996" spans="2:6">
      <c r="B6996">
        <v>741</v>
      </c>
      <c r="C6996">
        <v>0</v>
      </c>
      <c r="D6996">
        <v>3</v>
      </c>
      <c r="E6996">
        <v>2</v>
      </c>
      <c r="F6996">
        <v>0</v>
      </c>
    </row>
    <row r="6997" spans="2:6">
      <c r="B6997">
        <v>742</v>
      </c>
      <c r="C6997">
        <v>0</v>
      </c>
      <c r="D6997">
        <v>1</v>
      </c>
      <c r="E6997">
        <v>2</v>
      </c>
      <c r="F6997">
        <v>0</v>
      </c>
    </row>
    <row r="6998" spans="2:6">
      <c r="B6998">
        <v>743</v>
      </c>
      <c r="C6998">
        <v>1</v>
      </c>
      <c r="D6998">
        <v>3</v>
      </c>
      <c r="E6998">
        <v>3</v>
      </c>
      <c r="F6998">
        <v>0</v>
      </c>
    </row>
    <row r="6999" spans="2:6">
      <c r="B6999">
        <v>744</v>
      </c>
      <c r="C6999">
        <v>0</v>
      </c>
      <c r="D6999">
        <v>4</v>
      </c>
      <c r="E6999">
        <v>3</v>
      </c>
      <c r="F6999">
        <v>0</v>
      </c>
    </row>
    <row r="7000" spans="2:6">
      <c r="B7000">
        <v>745</v>
      </c>
      <c r="C7000">
        <v>0</v>
      </c>
      <c r="D7000">
        <v>3</v>
      </c>
      <c r="E7000">
        <v>2</v>
      </c>
      <c r="F7000">
        <v>1</v>
      </c>
    </row>
    <row r="7001" spans="2:6">
      <c r="B7001">
        <v>746</v>
      </c>
      <c r="C7001">
        <v>0</v>
      </c>
      <c r="D7001">
        <v>3</v>
      </c>
      <c r="E7001">
        <v>2</v>
      </c>
      <c r="F7001">
        <v>0</v>
      </c>
    </row>
    <row r="7002" spans="2:6">
      <c r="B7002">
        <v>747</v>
      </c>
      <c r="C7002">
        <v>0</v>
      </c>
      <c r="D7002">
        <v>3</v>
      </c>
      <c r="E7002">
        <v>2</v>
      </c>
      <c r="F7002">
        <v>0</v>
      </c>
    </row>
    <row r="7003" spans="2:6">
      <c r="B7003">
        <v>748</v>
      </c>
      <c r="C7003">
        <v>0</v>
      </c>
      <c r="D7003">
        <v>3</v>
      </c>
      <c r="E7003">
        <v>2</v>
      </c>
      <c r="F7003">
        <v>0</v>
      </c>
    </row>
    <row r="7004" spans="2:6">
      <c r="B7004">
        <v>749</v>
      </c>
      <c r="C7004">
        <v>0</v>
      </c>
      <c r="D7004">
        <v>4</v>
      </c>
      <c r="E7004">
        <v>3</v>
      </c>
      <c r="F7004">
        <v>1</v>
      </c>
    </row>
    <row r="7005" spans="2:6">
      <c r="B7005">
        <v>750</v>
      </c>
      <c r="C7005">
        <v>0</v>
      </c>
      <c r="D7005">
        <v>3</v>
      </c>
      <c r="E7005">
        <v>3</v>
      </c>
      <c r="F7005">
        <v>0</v>
      </c>
    </row>
    <row r="7006" spans="2:6">
      <c r="B7006">
        <v>751</v>
      </c>
      <c r="C7006">
        <v>0</v>
      </c>
      <c r="D7006">
        <v>4</v>
      </c>
      <c r="E7006">
        <v>3</v>
      </c>
      <c r="F7006">
        <v>0</v>
      </c>
    </row>
    <row r="7007" spans="2:6">
      <c r="B7007">
        <v>752</v>
      </c>
      <c r="C7007">
        <v>1</v>
      </c>
      <c r="D7007">
        <v>4</v>
      </c>
      <c r="E7007">
        <v>3</v>
      </c>
      <c r="F7007">
        <v>0</v>
      </c>
    </row>
    <row r="7008" spans="2:6">
      <c r="B7008">
        <v>753</v>
      </c>
      <c r="C7008">
        <v>0</v>
      </c>
      <c r="D7008">
        <v>4</v>
      </c>
      <c r="E7008">
        <v>3</v>
      </c>
      <c r="F7008">
        <v>0</v>
      </c>
    </row>
    <row r="7009" spans="2:6">
      <c r="B7009">
        <v>754</v>
      </c>
      <c r="C7009">
        <v>0</v>
      </c>
      <c r="D7009">
        <v>3</v>
      </c>
      <c r="E7009">
        <v>3</v>
      </c>
      <c r="F7009">
        <v>0</v>
      </c>
    </row>
    <row r="7010" spans="2:6">
      <c r="B7010">
        <v>755</v>
      </c>
      <c r="C7010">
        <v>0</v>
      </c>
      <c r="D7010">
        <v>3</v>
      </c>
      <c r="E7010">
        <v>3</v>
      </c>
      <c r="F7010">
        <v>1</v>
      </c>
    </row>
    <row r="7011" spans="2:6">
      <c r="B7011">
        <v>756</v>
      </c>
      <c r="C7011">
        <v>0</v>
      </c>
      <c r="D7011">
        <v>3</v>
      </c>
      <c r="E7011">
        <v>3</v>
      </c>
      <c r="F7011">
        <v>0</v>
      </c>
    </row>
    <row r="7012" spans="2:6">
      <c r="B7012">
        <v>757</v>
      </c>
      <c r="C7012">
        <v>0</v>
      </c>
      <c r="D7012">
        <v>3</v>
      </c>
      <c r="E7012">
        <v>2</v>
      </c>
      <c r="F7012">
        <v>0</v>
      </c>
    </row>
    <row r="7013" spans="2:6">
      <c r="B7013">
        <v>758</v>
      </c>
      <c r="C7013">
        <v>0</v>
      </c>
      <c r="D7013">
        <v>3</v>
      </c>
      <c r="E7013">
        <v>3</v>
      </c>
      <c r="F7013">
        <v>0</v>
      </c>
    </row>
    <row r="7014" spans="2:6">
      <c r="B7014">
        <v>759</v>
      </c>
      <c r="C7014">
        <v>0</v>
      </c>
      <c r="D7014">
        <v>3</v>
      </c>
      <c r="E7014">
        <v>4</v>
      </c>
      <c r="F7014">
        <v>0</v>
      </c>
    </row>
    <row r="7015" spans="2:6">
      <c r="B7015">
        <v>760</v>
      </c>
      <c r="C7015">
        <v>0</v>
      </c>
      <c r="D7015">
        <v>3</v>
      </c>
      <c r="E7015">
        <v>4</v>
      </c>
      <c r="F7015">
        <v>2</v>
      </c>
    </row>
    <row r="7016" spans="2:6">
      <c r="B7016">
        <v>761</v>
      </c>
      <c r="C7016">
        <v>1</v>
      </c>
      <c r="D7016">
        <v>4</v>
      </c>
      <c r="E7016">
        <v>4</v>
      </c>
      <c r="F7016">
        <v>0</v>
      </c>
    </row>
    <row r="7017" spans="2:6">
      <c r="B7017">
        <v>762</v>
      </c>
      <c r="C7017">
        <v>0</v>
      </c>
      <c r="D7017">
        <v>3</v>
      </c>
      <c r="E7017">
        <v>3</v>
      </c>
      <c r="F7017">
        <v>0</v>
      </c>
    </row>
    <row r="7018" spans="2:6">
      <c r="B7018">
        <v>763</v>
      </c>
      <c r="C7018">
        <v>0</v>
      </c>
      <c r="D7018">
        <v>2</v>
      </c>
      <c r="E7018">
        <v>2</v>
      </c>
      <c r="F7018">
        <v>0</v>
      </c>
    </row>
    <row r="7019" spans="2:6">
      <c r="B7019">
        <v>764</v>
      </c>
      <c r="C7019">
        <v>0</v>
      </c>
      <c r="D7019">
        <v>4</v>
      </c>
      <c r="E7019">
        <v>3</v>
      </c>
      <c r="F7019">
        <v>2</v>
      </c>
    </row>
    <row r="7020" spans="2:6">
      <c r="B7020">
        <v>765</v>
      </c>
      <c r="C7020">
        <v>0</v>
      </c>
      <c r="D7020">
        <v>3</v>
      </c>
      <c r="E7020">
        <v>3</v>
      </c>
      <c r="F7020">
        <v>0</v>
      </c>
    </row>
    <row r="7021" spans="2:6">
      <c r="B7021">
        <v>766</v>
      </c>
      <c r="C7021">
        <v>0</v>
      </c>
      <c r="D7021">
        <v>3</v>
      </c>
      <c r="E7021">
        <v>2</v>
      </c>
      <c r="F7021">
        <v>0</v>
      </c>
    </row>
    <row r="7022" spans="2:6">
      <c r="B7022">
        <v>767</v>
      </c>
      <c r="C7022">
        <v>0</v>
      </c>
      <c r="D7022">
        <v>2</v>
      </c>
      <c r="E7022">
        <v>2</v>
      </c>
      <c r="F7022">
        <v>0</v>
      </c>
    </row>
    <row r="7023" spans="2:6">
      <c r="B7023">
        <v>768</v>
      </c>
      <c r="C7023">
        <v>2</v>
      </c>
      <c r="D7023">
        <v>3</v>
      </c>
      <c r="E7023">
        <v>3</v>
      </c>
      <c r="F7023">
        <v>1</v>
      </c>
    </row>
    <row r="7024" spans="2:6">
      <c r="B7024">
        <v>769</v>
      </c>
      <c r="C7024">
        <v>0</v>
      </c>
      <c r="D7024">
        <v>2</v>
      </c>
      <c r="E7024">
        <v>2</v>
      </c>
      <c r="F7024">
        <v>0</v>
      </c>
    </row>
    <row r="7025" spans="2:6">
      <c r="B7025">
        <v>770</v>
      </c>
      <c r="C7025">
        <v>0</v>
      </c>
      <c r="D7025">
        <v>3</v>
      </c>
      <c r="E7025">
        <v>1</v>
      </c>
      <c r="F7025">
        <v>0</v>
      </c>
    </row>
    <row r="7026" spans="2:6">
      <c r="B7026">
        <v>771</v>
      </c>
      <c r="C7026">
        <v>0</v>
      </c>
      <c r="D7026">
        <v>3</v>
      </c>
      <c r="E7026">
        <v>3</v>
      </c>
      <c r="F7026">
        <v>0</v>
      </c>
    </row>
    <row r="7027" spans="2:6">
      <c r="B7027">
        <v>772</v>
      </c>
      <c r="C7027">
        <v>0</v>
      </c>
      <c r="D7027">
        <v>4</v>
      </c>
      <c r="E7027">
        <v>2</v>
      </c>
      <c r="F7027">
        <v>1</v>
      </c>
    </row>
    <row r="7028" spans="2:6">
      <c r="B7028">
        <v>773</v>
      </c>
      <c r="C7028">
        <v>0</v>
      </c>
      <c r="D7028">
        <v>3</v>
      </c>
      <c r="E7028">
        <v>4</v>
      </c>
      <c r="F7028">
        <v>0</v>
      </c>
    </row>
    <row r="7029" spans="2:6">
      <c r="B7029">
        <v>774</v>
      </c>
      <c r="C7029">
        <v>0</v>
      </c>
      <c r="D7029">
        <v>3</v>
      </c>
      <c r="E7029">
        <v>1</v>
      </c>
      <c r="F7029">
        <v>0</v>
      </c>
    </row>
    <row r="7030" spans="2:6">
      <c r="B7030">
        <v>775</v>
      </c>
      <c r="C7030">
        <v>0</v>
      </c>
      <c r="D7030">
        <v>3</v>
      </c>
      <c r="E7030">
        <v>3</v>
      </c>
      <c r="F7030">
        <v>0</v>
      </c>
    </row>
    <row r="7031" spans="2:6">
      <c r="B7031">
        <v>776</v>
      </c>
      <c r="C7031">
        <v>2</v>
      </c>
      <c r="D7031">
        <v>4</v>
      </c>
      <c r="E7031">
        <v>2</v>
      </c>
      <c r="F7031">
        <v>2</v>
      </c>
    </row>
    <row r="7032" spans="2:6">
      <c r="B7032">
        <v>777</v>
      </c>
      <c r="C7032">
        <v>0</v>
      </c>
      <c r="D7032">
        <v>3</v>
      </c>
      <c r="E7032">
        <v>1</v>
      </c>
      <c r="F7032">
        <v>0</v>
      </c>
    </row>
    <row r="7033" spans="2:6">
      <c r="B7033">
        <v>778</v>
      </c>
      <c r="C7033">
        <v>0</v>
      </c>
      <c r="D7033">
        <v>4</v>
      </c>
      <c r="E7033">
        <v>3</v>
      </c>
      <c r="F7033">
        <v>0</v>
      </c>
    </row>
    <row r="7034" spans="2:6">
      <c r="B7034">
        <v>779</v>
      </c>
      <c r="C7034">
        <v>0</v>
      </c>
      <c r="D7034">
        <v>4</v>
      </c>
      <c r="E7034">
        <v>2</v>
      </c>
      <c r="F7034">
        <v>0</v>
      </c>
    </row>
    <row r="7035" spans="2:6">
      <c r="B7035">
        <v>780</v>
      </c>
      <c r="C7035">
        <v>0</v>
      </c>
      <c r="D7035">
        <v>3</v>
      </c>
      <c r="E7035">
        <v>2</v>
      </c>
      <c r="F7035">
        <v>2</v>
      </c>
    </row>
    <row r="7036" spans="2:6">
      <c r="B7036">
        <v>781</v>
      </c>
      <c r="C7036">
        <v>0</v>
      </c>
      <c r="D7036">
        <v>3</v>
      </c>
      <c r="E7036">
        <v>4</v>
      </c>
      <c r="F7036">
        <v>0</v>
      </c>
    </row>
    <row r="7037" spans="2:6">
      <c r="B7037">
        <v>782</v>
      </c>
      <c r="C7037">
        <v>0</v>
      </c>
      <c r="D7037">
        <v>4</v>
      </c>
      <c r="E7037">
        <v>3</v>
      </c>
      <c r="F7037">
        <v>0</v>
      </c>
    </row>
    <row r="7038" spans="2:6">
      <c r="B7038">
        <v>783</v>
      </c>
      <c r="C7038">
        <v>1</v>
      </c>
      <c r="D7038">
        <v>4</v>
      </c>
      <c r="E7038">
        <v>2</v>
      </c>
      <c r="F7038">
        <v>3</v>
      </c>
    </row>
    <row r="7039" spans="2:6">
      <c r="B7039">
        <v>784</v>
      </c>
      <c r="C7039">
        <v>0</v>
      </c>
      <c r="D7039">
        <v>4</v>
      </c>
      <c r="E7039">
        <v>3</v>
      </c>
      <c r="F7039">
        <v>0</v>
      </c>
    </row>
    <row r="7040" spans="2:6">
      <c r="B7040">
        <v>785</v>
      </c>
      <c r="C7040">
        <v>0</v>
      </c>
      <c r="D7040">
        <v>3</v>
      </c>
      <c r="E7040">
        <v>3</v>
      </c>
      <c r="F7040">
        <v>0</v>
      </c>
    </row>
    <row r="7041" spans="2:6">
      <c r="B7041">
        <v>786</v>
      </c>
      <c r="C7041">
        <v>2</v>
      </c>
      <c r="D7041">
        <v>2</v>
      </c>
      <c r="E7041">
        <v>3</v>
      </c>
      <c r="F7041">
        <v>1</v>
      </c>
    </row>
    <row r="7042" spans="2:6">
      <c r="B7042">
        <v>787</v>
      </c>
      <c r="C7042">
        <v>0</v>
      </c>
      <c r="D7042">
        <v>3</v>
      </c>
      <c r="E7042">
        <v>3</v>
      </c>
      <c r="F7042">
        <v>0</v>
      </c>
    </row>
    <row r="7043" spans="2:6">
      <c r="B7043">
        <v>788</v>
      </c>
      <c r="C7043">
        <v>0</v>
      </c>
      <c r="D7043">
        <v>3</v>
      </c>
      <c r="E7043">
        <v>2</v>
      </c>
      <c r="F7043">
        <v>2</v>
      </c>
    </row>
    <row r="7044" spans="2:6">
      <c r="B7044">
        <v>789</v>
      </c>
      <c r="C7044">
        <v>1</v>
      </c>
      <c r="D7044">
        <v>3</v>
      </c>
      <c r="E7044">
        <v>3</v>
      </c>
      <c r="F7044">
        <v>0</v>
      </c>
    </row>
    <row r="7045" spans="2:6">
      <c r="B7045">
        <v>790</v>
      </c>
      <c r="C7045">
        <v>0</v>
      </c>
      <c r="D7045">
        <v>3</v>
      </c>
      <c r="E7045">
        <v>3</v>
      </c>
      <c r="F7045">
        <v>0</v>
      </c>
    </row>
    <row r="7046" spans="2:6">
      <c r="B7046">
        <v>791</v>
      </c>
      <c r="C7046">
        <v>0</v>
      </c>
      <c r="D7046">
        <v>2</v>
      </c>
      <c r="E7046">
        <v>2</v>
      </c>
      <c r="F7046">
        <v>3</v>
      </c>
    </row>
    <row r="7047" spans="2:6">
      <c r="B7047">
        <v>792</v>
      </c>
      <c r="C7047">
        <v>0</v>
      </c>
      <c r="D7047">
        <v>3</v>
      </c>
      <c r="E7047">
        <v>3</v>
      </c>
      <c r="F7047">
        <v>0</v>
      </c>
    </row>
    <row r="7048" spans="2:6">
      <c r="B7048">
        <v>793</v>
      </c>
      <c r="C7048">
        <v>0</v>
      </c>
      <c r="D7048">
        <v>2</v>
      </c>
      <c r="E7048">
        <v>3</v>
      </c>
      <c r="F7048">
        <v>0</v>
      </c>
    </row>
    <row r="7049" spans="2:6">
      <c r="B7049">
        <v>794</v>
      </c>
      <c r="C7049">
        <v>0</v>
      </c>
      <c r="D7049">
        <v>3</v>
      </c>
      <c r="E7049">
        <v>3</v>
      </c>
      <c r="F7049">
        <v>2</v>
      </c>
    </row>
    <row r="7050" spans="2:6">
      <c r="B7050">
        <v>795</v>
      </c>
      <c r="C7050">
        <v>0</v>
      </c>
      <c r="D7050">
        <v>3</v>
      </c>
      <c r="E7050">
        <v>3</v>
      </c>
      <c r="F7050">
        <v>1</v>
      </c>
    </row>
    <row r="7051" spans="2:6">
      <c r="B7051">
        <v>796</v>
      </c>
      <c r="C7051">
        <v>0</v>
      </c>
      <c r="D7051">
        <v>3</v>
      </c>
      <c r="E7051">
        <v>2</v>
      </c>
      <c r="F7051">
        <v>0</v>
      </c>
    </row>
    <row r="7052" spans="2:6">
      <c r="B7052">
        <v>797</v>
      </c>
      <c r="C7052">
        <v>2</v>
      </c>
      <c r="D7052">
        <v>3</v>
      </c>
      <c r="E7052">
        <v>3</v>
      </c>
      <c r="F7052">
        <v>0</v>
      </c>
    </row>
    <row r="7053" spans="2:6">
      <c r="B7053">
        <v>798</v>
      </c>
      <c r="C7053">
        <v>0</v>
      </c>
      <c r="D7053">
        <v>3</v>
      </c>
      <c r="E7053">
        <v>2</v>
      </c>
      <c r="F7053">
        <v>1</v>
      </c>
    </row>
    <row r="7054" spans="2:6">
      <c r="B7054">
        <v>799</v>
      </c>
      <c r="C7054">
        <v>0</v>
      </c>
      <c r="D7054">
        <v>3</v>
      </c>
      <c r="E7054">
        <v>3</v>
      </c>
      <c r="F7054">
        <v>0</v>
      </c>
    </row>
    <row r="7055" spans="2:6">
      <c r="B7055">
        <v>800</v>
      </c>
      <c r="C7055">
        <v>0</v>
      </c>
      <c r="D7055">
        <v>3</v>
      </c>
      <c r="E7055">
        <v>3</v>
      </c>
      <c r="F7055">
        <v>0</v>
      </c>
    </row>
    <row r="7056" spans="2:6">
      <c r="B7056">
        <v>801</v>
      </c>
      <c r="C7056">
        <v>0</v>
      </c>
      <c r="D7056">
        <v>2</v>
      </c>
      <c r="E7056">
        <v>3</v>
      </c>
      <c r="F7056">
        <v>1</v>
      </c>
    </row>
    <row r="7057" spans="2:6">
      <c r="B7057">
        <v>802</v>
      </c>
      <c r="C7057">
        <v>0</v>
      </c>
      <c r="D7057">
        <v>3</v>
      </c>
      <c r="E7057">
        <v>3</v>
      </c>
      <c r="F7057">
        <v>0</v>
      </c>
    </row>
    <row r="7058" spans="2:6">
      <c r="B7058">
        <v>803</v>
      </c>
      <c r="C7058">
        <v>0</v>
      </c>
      <c r="D7058">
        <v>3</v>
      </c>
      <c r="E7058">
        <v>2</v>
      </c>
      <c r="F7058">
        <v>0</v>
      </c>
    </row>
    <row r="7059" spans="2:6">
      <c r="B7059">
        <v>804</v>
      </c>
      <c r="C7059">
        <v>0</v>
      </c>
      <c r="D7059">
        <v>1</v>
      </c>
      <c r="E7059">
        <v>2</v>
      </c>
      <c r="F7059">
        <v>0</v>
      </c>
    </row>
    <row r="7060" spans="2:6">
      <c r="B7060">
        <v>805</v>
      </c>
      <c r="C7060">
        <v>1</v>
      </c>
      <c r="D7060">
        <v>3</v>
      </c>
      <c r="E7060">
        <v>3</v>
      </c>
      <c r="F7060">
        <v>2</v>
      </c>
    </row>
    <row r="7061" spans="2:6">
      <c r="B7061">
        <v>806</v>
      </c>
      <c r="C7061">
        <v>0</v>
      </c>
      <c r="D7061">
        <v>3</v>
      </c>
      <c r="E7061">
        <v>3</v>
      </c>
      <c r="F7061">
        <v>0</v>
      </c>
    </row>
    <row r="7062" spans="2:6">
      <c r="B7062">
        <v>807</v>
      </c>
      <c r="C7062">
        <v>0</v>
      </c>
      <c r="D7062">
        <v>3</v>
      </c>
      <c r="E7062">
        <v>2</v>
      </c>
      <c r="F7062">
        <v>0</v>
      </c>
    </row>
    <row r="7063" spans="2:6">
      <c r="B7063">
        <v>808</v>
      </c>
      <c r="C7063">
        <v>0</v>
      </c>
      <c r="D7063">
        <v>2</v>
      </c>
      <c r="E7063">
        <v>2</v>
      </c>
      <c r="F7063">
        <v>3</v>
      </c>
    </row>
    <row r="7064" spans="2:6">
      <c r="B7064">
        <v>809</v>
      </c>
      <c r="C7064">
        <v>0</v>
      </c>
      <c r="D7064">
        <v>1</v>
      </c>
      <c r="E7064">
        <v>3</v>
      </c>
      <c r="F7064">
        <v>0</v>
      </c>
    </row>
    <row r="7065" spans="2:6">
      <c r="B7065">
        <v>810</v>
      </c>
      <c r="C7065">
        <v>0</v>
      </c>
      <c r="D7065">
        <v>3</v>
      </c>
      <c r="E7065">
        <v>3</v>
      </c>
      <c r="F7065">
        <v>0</v>
      </c>
    </row>
    <row r="7066" spans="2:6">
      <c r="B7066">
        <v>811</v>
      </c>
      <c r="C7066">
        <v>0</v>
      </c>
      <c r="D7066">
        <v>2</v>
      </c>
      <c r="E7066">
        <v>2</v>
      </c>
      <c r="F7066">
        <v>2</v>
      </c>
    </row>
    <row r="7067" spans="2:6">
      <c r="B7067">
        <v>812</v>
      </c>
      <c r="C7067">
        <v>0</v>
      </c>
      <c r="D7067">
        <v>2</v>
      </c>
      <c r="E7067">
        <v>3</v>
      </c>
      <c r="F7067">
        <v>0</v>
      </c>
    </row>
    <row r="7068" spans="2:6">
      <c r="B7068">
        <v>813</v>
      </c>
      <c r="C7068">
        <v>1</v>
      </c>
      <c r="D7068">
        <v>3</v>
      </c>
      <c r="E7068">
        <v>3</v>
      </c>
      <c r="F7068">
        <v>0</v>
      </c>
    </row>
    <row r="7069" spans="2:6">
      <c r="B7069">
        <v>814</v>
      </c>
      <c r="C7069">
        <v>0</v>
      </c>
      <c r="D7069">
        <v>3</v>
      </c>
      <c r="E7069">
        <v>4</v>
      </c>
      <c r="F7069">
        <v>1</v>
      </c>
    </row>
    <row r="7070" spans="2:6">
      <c r="B7070">
        <v>815</v>
      </c>
      <c r="C7070">
        <v>0</v>
      </c>
      <c r="D7070">
        <v>2</v>
      </c>
      <c r="E7070">
        <v>3</v>
      </c>
      <c r="F7070">
        <v>0</v>
      </c>
    </row>
    <row r="7071" spans="2:6">
      <c r="B7071">
        <v>816</v>
      </c>
      <c r="C7071">
        <v>0</v>
      </c>
      <c r="D7071">
        <v>2</v>
      </c>
      <c r="E7071">
        <v>3</v>
      </c>
      <c r="F7071">
        <v>0</v>
      </c>
    </row>
    <row r="7072" spans="2:6">
      <c r="B7072">
        <v>817</v>
      </c>
      <c r="C7072">
        <v>0</v>
      </c>
      <c r="D7072">
        <v>2</v>
      </c>
      <c r="E7072">
        <v>2</v>
      </c>
      <c r="F7072">
        <v>0</v>
      </c>
    </row>
    <row r="7073" spans="2:6">
      <c r="B7073">
        <v>818</v>
      </c>
      <c r="C7073">
        <v>0</v>
      </c>
      <c r="D7073">
        <v>3</v>
      </c>
      <c r="E7073">
        <v>2</v>
      </c>
      <c r="F7073">
        <v>1</v>
      </c>
    </row>
    <row r="7074" spans="2:6">
      <c r="B7074">
        <v>819</v>
      </c>
      <c r="C7074">
        <v>0</v>
      </c>
      <c r="D7074">
        <v>2</v>
      </c>
      <c r="E7074">
        <v>2</v>
      </c>
      <c r="F7074">
        <v>0</v>
      </c>
    </row>
    <row r="7075" spans="2:6">
      <c r="B7075">
        <v>820</v>
      </c>
      <c r="C7075">
        <v>0</v>
      </c>
      <c r="D7075">
        <v>2</v>
      </c>
      <c r="E7075">
        <v>3</v>
      </c>
      <c r="F7075">
        <v>0</v>
      </c>
    </row>
    <row r="7076" spans="2:6">
      <c r="B7076">
        <v>821</v>
      </c>
      <c r="C7076">
        <v>1</v>
      </c>
      <c r="D7076">
        <v>2</v>
      </c>
      <c r="E7076">
        <v>3</v>
      </c>
      <c r="F7076">
        <v>0</v>
      </c>
    </row>
    <row r="7077" spans="2:6">
      <c r="B7077">
        <v>822</v>
      </c>
      <c r="C7077">
        <v>0</v>
      </c>
      <c r="D7077">
        <v>3</v>
      </c>
      <c r="E7077">
        <v>3</v>
      </c>
      <c r="F7077">
        <v>0</v>
      </c>
    </row>
    <row r="7078" spans="2:6">
      <c r="B7078">
        <v>823</v>
      </c>
      <c r="C7078">
        <v>0</v>
      </c>
      <c r="D7078">
        <v>2</v>
      </c>
      <c r="E7078">
        <v>3</v>
      </c>
      <c r="F7078">
        <v>0</v>
      </c>
    </row>
    <row r="7079" spans="2:6">
      <c r="B7079">
        <v>824</v>
      </c>
      <c r="C7079">
        <v>0</v>
      </c>
      <c r="D7079">
        <v>2</v>
      </c>
      <c r="E7079">
        <v>3</v>
      </c>
      <c r="F7079">
        <v>0</v>
      </c>
    </row>
    <row r="7080" spans="2:6">
      <c r="B7080">
        <v>825</v>
      </c>
      <c r="C7080">
        <v>0</v>
      </c>
      <c r="D7080">
        <v>3</v>
      </c>
      <c r="E7080">
        <v>3</v>
      </c>
      <c r="F7080">
        <v>0</v>
      </c>
    </row>
    <row r="7081" spans="2:6">
      <c r="B7081">
        <v>826</v>
      </c>
      <c r="C7081">
        <v>0</v>
      </c>
      <c r="D7081">
        <v>2</v>
      </c>
      <c r="E7081">
        <v>3</v>
      </c>
      <c r="F7081">
        <v>0</v>
      </c>
    </row>
    <row r="7082" spans="2:6">
      <c r="B7082">
        <v>827</v>
      </c>
      <c r="C7082">
        <v>1</v>
      </c>
      <c r="D7082">
        <v>2</v>
      </c>
      <c r="E7082">
        <v>3</v>
      </c>
      <c r="F7082">
        <v>0</v>
      </c>
    </row>
    <row r="7083" spans="2:6">
      <c r="B7083">
        <v>828</v>
      </c>
      <c r="C7083">
        <v>0</v>
      </c>
      <c r="D7083">
        <v>2</v>
      </c>
      <c r="E7083">
        <v>3</v>
      </c>
      <c r="F7083">
        <v>1</v>
      </c>
    </row>
    <row r="7084" spans="2:6">
      <c r="B7084">
        <v>829</v>
      </c>
      <c r="C7084">
        <v>0</v>
      </c>
      <c r="D7084">
        <v>2</v>
      </c>
      <c r="E7084">
        <v>3</v>
      </c>
      <c r="F7084">
        <v>0</v>
      </c>
    </row>
    <row r="7085" spans="2:6">
      <c r="B7085">
        <v>830</v>
      </c>
      <c r="C7085">
        <v>0</v>
      </c>
      <c r="D7085">
        <v>2</v>
      </c>
      <c r="E7085">
        <v>2</v>
      </c>
      <c r="F7085">
        <v>0</v>
      </c>
    </row>
    <row r="7086" spans="2:6">
      <c r="B7086">
        <v>831</v>
      </c>
      <c r="C7086">
        <v>0</v>
      </c>
      <c r="D7086">
        <v>2</v>
      </c>
      <c r="E7086">
        <v>3</v>
      </c>
      <c r="F7086">
        <v>0</v>
      </c>
    </row>
    <row r="7087" spans="2:6">
      <c r="B7087">
        <v>832</v>
      </c>
      <c r="C7087">
        <v>1</v>
      </c>
      <c r="D7087">
        <v>3</v>
      </c>
      <c r="E7087">
        <v>3</v>
      </c>
      <c r="F7087">
        <v>0</v>
      </c>
    </row>
    <row r="7088" spans="2:6">
      <c r="B7088">
        <v>833</v>
      </c>
      <c r="C7088">
        <v>0</v>
      </c>
      <c r="D7088">
        <v>2</v>
      </c>
      <c r="E7088">
        <v>3</v>
      </c>
      <c r="F7088">
        <v>0</v>
      </c>
    </row>
    <row r="7089" spans="2:6">
      <c r="B7089">
        <v>834</v>
      </c>
      <c r="C7089">
        <v>0</v>
      </c>
      <c r="D7089">
        <v>3</v>
      </c>
      <c r="E7089">
        <v>2</v>
      </c>
      <c r="F7089">
        <v>0</v>
      </c>
    </row>
    <row r="7090" spans="2:6">
      <c r="B7090">
        <v>835</v>
      </c>
      <c r="C7090">
        <v>0</v>
      </c>
      <c r="D7090">
        <v>3</v>
      </c>
      <c r="E7090">
        <v>3</v>
      </c>
      <c r="F7090">
        <v>0</v>
      </c>
    </row>
    <row r="7091" spans="2:6">
      <c r="B7091">
        <v>836</v>
      </c>
      <c r="C7091">
        <v>0</v>
      </c>
      <c r="D7091">
        <v>3</v>
      </c>
      <c r="E7091">
        <v>3</v>
      </c>
      <c r="F7091">
        <v>0</v>
      </c>
    </row>
    <row r="7092" spans="2:6">
      <c r="B7092">
        <v>837</v>
      </c>
      <c r="C7092">
        <v>0</v>
      </c>
      <c r="D7092">
        <v>3</v>
      </c>
      <c r="E7092">
        <v>3</v>
      </c>
      <c r="F7092">
        <v>0</v>
      </c>
    </row>
    <row r="7093" spans="2:6">
      <c r="B7093">
        <v>838</v>
      </c>
      <c r="C7093">
        <v>1</v>
      </c>
      <c r="D7093">
        <v>2</v>
      </c>
      <c r="E7093">
        <v>3</v>
      </c>
      <c r="F7093">
        <v>0</v>
      </c>
    </row>
    <row r="7094" spans="2:6">
      <c r="B7094">
        <v>839</v>
      </c>
      <c r="C7094">
        <v>0</v>
      </c>
      <c r="D7094">
        <v>2</v>
      </c>
      <c r="E7094">
        <v>3</v>
      </c>
      <c r="F7094">
        <v>1</v>
      </c>
    </row>
    <row r="7095" spans="2:6">
      <c r="B7095">
        <v>840</v>
      </c>
      <c r="C7095">
        <v>0</v>
      </c>
      <c r="D7095">
        <v>2</v>
      </c>
      <c r="E7095">
        <v>3</v>
      </c>
      <c r="F7095">
        <v>0</v>
      </c>
    </row>
    <row r="7096" spans="2:6">
      <c r="B7096">
        <v>841</v>
      </c>
      <c r="C7096">
        <v>0</v>
      </c>
      <c r="D7096">
        <v>2</v>
      </c>
      <c r="E7096">
        <v>3</v>
      </c>
      <c r="F7096">
        <v>0</v>
      </c>
    </row>
    <row r="7097" spans="2:6">
      <c r="B7097">
        <v>842</v>
      </c>
      <c r="C7097">
        <v>0</v>
      </c>
      <c r="D7097">
        <v>3</v>
      </c>
      <c r="E7097">
        <v>3</v>
      </c>
      <c r="F7097">
        <v>1</v>
      </c>
    </row>
    <row r="7098" spans="2:6">
      <c r="B7098">
        <v>843</v>
      </c>
      <c r="C7098">
        <v>0</v>
      </c>
      <c r="D7098">
        <v>2</v>
      </c>
      <c r="E7098">
        <v>3</v>
      </c>
      <c r="F7098">
        <v>0</v>
      </c>
    </row>
    <row r="7099" spans="2:6">
      <c r="B7099">
        <v>844</v>
      </c>
      <c r="C7099">
        <v>0</v>
      </c>
      <c r="D7099">
        <v>2</v>
      </c>
      <c r="E7099">
        <v>3</v>
      </c>
      <c r="F7099">
        <v>0</v>
      </c>
    </row>
    <row r="7100" spans="2:6">
      <c r="B7100">
        <v>845</v>
      </c>
      <c r="C7100">
        <v>1</v>
      </c>
      <c r="D7100">
        <v>2</v>
      </c>
      <c r="E7100">
        <v>2</v>
      </c>
      <c r="F7100">
        <v>0</v>
      </c>
    </row>
    <row r="7101" spans="2:6">
      <c r="B7101">
        <v>846</v>
      </c>
      <c r="C7101">
        <v>0</v>
      </c>
      <c r="D7101">
        <v>2</v>
      </c>
      <c r="E7101">
        <v>2</v>
      </c>
      <c r="F7101">
        <v>0</v>
      </c>
    </row>
    <row r="7102" spans="2:6">
      <c r="B7102">
        <v>847</v>
      </c>
      <c r="C7102">
        <v>0</v>
      </c>
      <c r="D7102">
        <v>2</v>
      </c>
      <c r="E7102">
        <v>3</v>
      </c>
      <c r="F7102">
        <v>2</v>
      </c>
    </row>
    <row r="7103" spans="2:6">
      <c r="B7103">
        <v>848</v>
      </c>
      <c r="C7103">
        <v>0</v>
      </c>
      <c r="D7103">
        <v>2</v>
      </c>
      <c r="E7103">
        <v>3</v>
      </c>
      <c r="F7103">
        <v>0</v>
      </c>
    </row>
    <row r="7104" spans="2:6">
      <c r="B7104">
        <v>849</v>
      </c>
      <c r="C7104">
        <v>0</v>
      </c>
      <c r="D7104">
        <v>3</v>
      </c>
      <c r="E7104">
        <v>3</v>
      </c>
      <c r="F7104">
        <v>0</v>
      </c>
    </row>
    <row r="7105" spans="2:6">
      <c r="B7105">
        <v>850</v>
      </c>
      <c r="C7105">
        <v>0</v>
      </c>
      <c r="D7105">
        <v>2</v>
      </c>
      <c r="E7105">
        <v>3</v>
      </c>
      <c r="F7105">
        <v>2</v>
      </c>
    </row>
    <row r="7106" spans="2:6">
      <c r="B7106">
        <v>851</v>
      </c>
      <c r="C7106">
        <v>1</v>
      </c>
      <c r="D7106">
        <v>3</v>
      </c>
      <c r="E7106">
        <v>3</v>
      </c>
      <c r="F7106">
        <v>0</v>
      </c>
    </row>
    <row r="7107" spans="2:6">
      <c r="B7107">
        <v>852</v>
      </c>
      <c r="C7107">
        <v>0</v>
      </c>
      <c r="D7107">
        <v>2</v>
      </c>
      <c r="E7107">
        <v>3</v>
      </c>
      <c r="F7107">
        <v>0</v>
      </c>
    </row>
    <row r="7108" spans="2:6">
      <c r="B7108">
        <v>853</v>
      </c>
      <c r="C7108">
        <v>0</v>
      </c>
      <c r="D7108">
        <v>2</v>
      </c>
      <c r="E7108">
        <v>4</v>
      </c>
      <c r="F7108">
        <v>0</v>
      </c>
    </row>
    <row r="7109" spans="2:6">
      <c r="B7109">
        <v>854</v>
      </c>
      <c r="C7109">
        <v>0</v>
      </c>
      <c r="D7109">
        <v>2</v>
      </c>
      <c r="E7109">
        <v>3</v>
      </c>
      <c r="F7109">
        <v>2</v>
      </c>
    </row>
    <row r="7110" spans="2:6">
      <c r="B7110">
        <v>855</v>
      </c>
      <c r="C7110">
        <v>0</v>
      </c>
      <c r="D7110">
        <v>2</v>
      </c>
      <c r="E7110">
        <v>2</v>
      </c>
      <c r="F7110">
        <v>1</v>
      </c>
    </row>
    <row r="7111" spans="2:6">
      <c r="B7111">
        <v>856</v>
      </c>
      <c r="C7111">
        <v>0</v>
      </c>
      <c r="D7111">
        <v>2</v>
      </c>
      <c r="E7111">
        <v>2</v>
      </c>
      <c r="F7111">
        <v>2</v>
      </c>
    </row>
    <row r="7112" spans="2:6">
      <c r="B7112">
        <v>857</v>
      </c>
      <c r="C7112">
        <v>0</v>
      </c>
      <c r="D7112">
        <v>2</v>
      </c>
      <c r="E7112">
        <v>2</v>
      </c>
      <c r="F7112">
        <v>4</v>
      </c>
    </row>
    <row r="7113" spans="2:6">
      <c r="B7113">
        <v>858</v>
      </c>
      <c r="C7113">
        <v>1</v>
      </c>
      <c r="D7113">
        <v>2</v>
      </c>
      <c r="E7113">
        <v>3</v>
      </c>
      <c r="F7113">
        <v>4</v>
      </c>
    </row>
    <row r="7114" spans="2:6">
      <c r="B7114">
        <v>859</v>
      </c>
      <c r="C7114">
        <v>0</v>
      </c>
      <c r="D7114">
        <v>1</v>
      </c>
      <c r="E7114">
        <v>2</v>
      </c>
      <c r="F7114">
        <v>3</v>
      </c>
    </row>
    <row r="7115" spans="2:6">
      <c r="B7115">
        <v>860</v>
      </c>
      <c r="C7115">
        <v>0</v>
      </c>
      <c r="D7115">
        <v>3</v>
      </c>
      <c r="E7115">
        <v>3</v>
      </c>
      <c r="F7115">
        <v>4</v>
      </c>
    </row>
    <row r="7116" spans="2:6">
      <c r="B7116">
        <v>861</v>
      </c>
      <c r="C7116">
        <v>0</v>
      </c>
      <c r="D7116">
        <v>2</v>
      </c>
      <c r="E7116">
        <v>2</v>
      </c>
      <c r="F7116">
        <v>3</v>
      </c>
    </row>
    <row r="7117" spans="2:6">
      <c r="B7117">
        <v>862</v>
      </c>
      <c r="C7117">
        <v>0</v>
      </c>
      <c r="D7117">
        <v>2</v>
      </c>
      <c r="E7117">
        <v>2</v>
      </c>
      <c r="F7117">
        <v>4</v>
      </c>
    </row>
    <row r="7118" spans="2:6">
      <c r="B7118">
        <v>863</v>
      </c>
      <c r="C7118">
        <v>0</v>
      </c>
      <c r="D7118">
        <v>1</v>
      </c>
      <c r="E7118">
        <v>4</v>
      </c>
      <c r="F7118">
        <v>3</v>
      </c>
    </row>
    <row r="7119" spans="2:6">
      <c r="B7119">
        <v>864</v>
      </c>
      <c r="C7119">
        <v>0</v>
      </c>
      <c r="D7119">
        <v>3</v>
      </c>
      <c r="E7119">
        <v>2</v>
      </c>
      <c r="F7119">
        <v>3</v>
      </c>
    </row>
    <row r="7120" spans="2:6">
      <c r="B7120">
        <v>865</v>
      </c>
      <c r="C7120">
        <v>0</v>
      </c>
      <c r="D7120">
        <v>2</v>
      </c>
      <c r="E7120">
        <v>1</v>
      </c>
      <c r="F7120">
        <v>2</v>
      </c>
    </row>
    <row r="7121" spans="2:6">
      <c r="B7121">
        <v>866</v>
      </c>
      <c r="C7121">
        <v>0</v>
      </c>
      <c r="D7121">
        <v>2</v>
      </c>
      <c r="E7121">
        <v>3</v>
      </c>
      <c r="F7121">
        <v>3</v>
      </c>
    </row>
    <row r="7122" spans="2:6">
      <c r="B7122">
        <v>867</v>
      </c>
      <c r="C7122">
        <v>1</v>
      </c>
      <c r="D7122">
        <v>1</v>
      </c>
      <c r="E7122">
        <v>1</v>
      </c>
      <c r="F7122">
        <v>3</v>
      </c>
    </row>
    <row r="7123" spans="2:6">
      <c r="B7123">
        <v>868</v>
      </c>
      <c r="C7123">
        <v>0</v>
      </c>
      <c r="D7123">
        <v>3</v>
      </c>
      <c r="E7123">
        <v>3</v>
      </c>
      <c r="F7123">
        <v>3</v>
      </c>
    </row>
    <row r="7124" spans="2:6">
      <c r="B7124">
        <v>869</v>
      </c>
      <c r="C7124">
        <v>0</v>
      </c>
      <c r="D7124">
        <v>2</v>
      </c>
      <c r="E7124">
        <v>2</v>
      </c>
      <c r="F7124">
        <v>3</v>
      </c>
    </row>
    <row r="7125" spans="2:6">
      <c r="B7125">
        <v>870</v>
      </c>
      <c r="C7125">
        <v>0</v>
      </c>
      <c r="D7125">
        <v>2</v>
      </c>
      <c r="E7125">
        <v>4</v>
      </c>
      <c r="F7125">
        <v>3</v>
      </c>
    </row>
    <row r="7126" spans="2:6">
      <c r="B7126">
        <v>871</v>
      </c>
      <c r="C7126">
        <v>0</v>
      </c>
      <c r="D7126">
        <v>1</v>
      </c>
      <c r="E7126">
        <v>3</v>
      </c>
      <c r="F7126">
        <v>2</v>
      </c>
    </row>
    <row r="7127" spans="2:6">
      <c r="B7127">
        <v>872</v>
      </c>
      <c r="C7127">
        <v>0</v>
      </c>
      <c r="D7127">
        <v>2</v>
      </c>
      <c r="E7127">
        <v>2</v>
      </c>
      <c r="F7127">
        <v>4</v>
      </c>
    </row>
    <row r="7128" spans="2:6">
      <c r="B7128">
        <v>873</v>
      </c>
      <c r="C7128">
        <v>0</v>
      </c>
      <c r="D7128">
        <v>2</v>
      </c>
      <c r="E7128">
        <v>3</v>
      </c>
      <c r="F7128">
        <v>3</v>
      </c>
    </row>
    <row r="7129" spans="2:6">
      <c r="B7129">
        <v>874</v>
      </c>
      <c r="C7129">
        <v>0</v>
      </c>
      <c r="D7129">
        <v>3</v>
      </c>
      <c r="E7129">
        <v>4</v>
      </c>
      <c r="F7129">
        <v>4</v>
      </c>
    </row>
    <row r="7130" spans="2:6">
      <c r="B7130">
        <v>875</v>
      </c>
      <c r="C7130">
        <v>1</v>
      </c>
      <c r="D7130">
        <v>3</v>
      </c>
      <c r="E7130">
        <v>4</v>
      </c>
      <c r="F7130">
        <v>4</v>
      </c>
    </row>
    <row r="7131" spans="2:6">
      <c r="B7131">
        <v>876</v>
      </c>
      <c r="C7131">
        <v>0</v>
      </c>
      <c r="D7131">
        <v>3</v>
      </c>
      <c r="E7131">
        <v>4</v>
      </c>
      <c r="F7131">
        <v>4</v>
      </c>
    </row>
    <row r="7132" spans="2:6">
      <c r="B7132">
        <v>877</v>
      </c>
      <c r="C7132">
        <v>0</v>
      </c>
      <c r="D7132">
        <v>2</v>
      </c>
      <c r="E7132">
        <v>3</v>
      </c>
      <c r="F7132">
        <v>4</v>
      </c>
    </row>
    <row r="7133" spans="2:6">
      <c r="B7133">
        <v>878</v>
      </c>
      <c r="C7133">
        <v>0</v>
      </c>
      <c r="D7133">
        <v>1</v>
      </c>
      <c r="E7133">
        <v>4</v>
      </c>
      <c r="F7133">
        <v>3</v>
      </c>
    </row>
    <row r="7134" spans="2:6">
      <c r="B7134">
        <v>879</v>
      </c>
      <c r="C7134">
        <v>0</v>
      </c>
      <c r="D7134">
        <v>2</v>
      </c>
      <c r="E7134">
        <v>4</v>
      </c>
      <c r="F7134">
        <v>3</v>
      </c>
    </row>
    <row r="7135" spans="2:6">
      <c r="B7135">
        <v>880</v>
      </c>
      <c r="C7135">
        <v>0</v>
      </c>
      <c r="D7135">
        <v>2</v>
      </c>
      <c r="E7135">
        <v>4</v>
      </c>
      <c r="F7135">
        <v>3</v>
      </c>
    </row>
    <row r="7136" spans="2:6">
      <c r="B7136">
        <v>881</v>
      </c>
      <c r="C7136">
        <v>0</v>
      </c>
      <c r="D7136">
        <v>2</v>
      </c>
      <c r="E7136">
        <v>5</v>
      </c>
      <c r="F7136">
        <v>4</v>
      </c>
    </row>
    <row r="7137" spans="2:6">
      <c r="B7137">
        <v>882</v>
      </c>
      <c r="C7137">
        <v>0</v>
      </c>
      <c r="D7137">
        <v>3</v>
      </c>
      <c r="E7137">
        <v>3</v>
      </c>
      <c r="F7137">
        <v>3</v>
      </c>
    </row>
    <row r="7138" spans="2:6">
      <c r="B7138">
        <v>883</v>
      </c>
      <c r="C7138">
        <v>1</v>
      </c>
      <c r="D7138">
        <v>4</v>
      </c>
      <c r="E7138">
        <v>2</v>
      </c>
      <c r="F7138">
        <v>1</v>
      </c>
    </row>
    <row r="7139" spans="2:6">
      <c r="B7139">
        <v>884</v>
      </c>
      <c r="C7139">
        <v>0</v>
      </c>
      <c r="D7139">
        <v>4</v>
      </c>
      <c r="E7139">
        <v>4</v>
      </c>
      <c r="F7139">
        <v>3</v>
      </c>
    </row>
    <row r="7140" spans="2:6">
      <c r="B7140">
        <v>885</v>
      </c>
      <c r="C7140">
        <v>0</v>
      </c>
      <c r="D7140">
        <v>3</v>
      </c>
      <c r="E7140">
        <v>3</v>
      </c>
      <c r="F7140">
        <v>3</v>
      </c>
    </row>
    <row r="7141" spans="2:6">
      <c r="B7141">
        <v>886</v>
      </c>
      <c r="C7141">
        <v>0</v>
      </c>
      <c r="D7141">
        <v>3</v>
      </c>
      <c r="E7141">
        <v>2</v>
      </c>
      <c r="F7141">
        <v>4</v>
      </c>
    </row>
    <row r="7142" spans="2:6">
      <c r="B7142">
        <v>887</v>
      </c>
      <c r="C7142">
        <v>0</v>
      </c>
      <c r="D7142">
        <v>2</v>
      </c>
      <c r="E7142">
        <v>3</v>
      </c>
      <c r="F7142">
        <v>3</v>
      </c>
    </row>
    <row r="7143" spans="2:6">
      <c r="B7143">
        <v>888</v>
      </c>
      <c r="C7143">
        <v>0</v>
      </c>
      <c r="D7143">
        <v>3</v>
      </c>
      <c r="E7143">
        <v>3</v>
      </c>
      <c r="F7143">
        <v>3</v>
      </c>
    </row>
    <row r="7144" spans="2:6">
      <c r="B7144">
        <v>889</v>
      </c>
      <c r="C7144">
        <v>0</v>
      </c>
      <c r="D7144">
        <v>2</v>
      </c>
      <c r="E7144">
        <v>4</v>
      </c>
      <c r="F7144">
        <v>2</v>
      </c>
    </row>
    <row r="7145" spans="2:6">
      <c r="B7145">
        <v>890</v>
      </c>
      <c r="C7145">
        <v>1</v>
      </c>
      <c r="D7145">
        <v>3</v>
      </c>
      <c r="E7145">
        <v>4</v>
      </c>
      <c r="F7145">
        <v>2</v>
      </c>
    </row>
    <row r="7146" spans="2:6">
      <c r="B7146">
        <v>891</v>
      </c>
      <c r="C7146">
        <v>0</v>
      </c>
      <c r="D7146">
        <v>2</v>
      </c>
      <c r="E7146">
        <v>2</v>
      </c>
      <c r="F7146">
        <v>2</v>
      </c>
    </row>
    <row r="7147" spans="2:6">
      <c r="B7147">
        <v>892</v>
      </c>
      <c r="C7147">
        <v>0</v>
      </c>
      <c r="D7147">
        <v>2</v>
      </c>
      <c r="E7147">
        <v>3</v>
      </c>
      <c r="F7147">
        <v>3</v>
      </c>
    </row>
    <row r="7148" spans="2:6">
      <c r="B7148">
        <v>893</v>
      </c>
      <c r="C7148">
        <v>0</v>
      </c>
      <c r="D7148">
        <v>3</v>
      </c>
      <c r="E7148">
        <v>3</v>
      </c>
      <c r="F7148">
        <v>3</v>
      </c>
    </row>
    <row r="7149" spans="2:6">
      <c r="B7149">
        <v>894</v>
      </c>
      <c r="C7149">
        <v>0</v>
      </c>
      <c r="D7149">
        <v>2</v>
      </c>
      <c r="E7149">
        <v>3</v>
      </c>
      <c r="F7149">
        <v>3</v>
      </c>
    </row>
    <row r="7150" spans="2:6">
      <c r="B7150">
        <v>895</v>
      </c>
      <c r="C7150">
        <v>0</v>
      </c>
      <c r="D7150">
        <v>2</v>
      </c>
      <c r="E7150">
        <v>3</v>
      </c>
      <c r="F7150">
        <v>3</v>
      </c>
    </row>
    <row r="7151" spans="2:6">
      <c r="B7151">
        <v>896</v>
      </c>
      <c r="C7151">
        <v>2</v>
      </c>
      <c r="D7151">
        <v>3</v>
      </c>
      <c r="E7151">
        <v>3</v>
      </c>
      <c r="F7151">
        <v>3</v>
      </c>
    </row>
    <row r="7152" spans="2:6">
      <c r="B7152">
        <v>897</v>
      </c>
      <c r="C7152">
        <v>0</v>
      </c>
      <c r="D7152">
        <v>2</v>
      </c>
      <c r="E7152">
        <v>2</v>
      </c>
      <c r="F7152">
        <v>3</v>
      </c>
    </row>
    <row r="7153" spans="2:6">
      <c r="B7153">
        <v>898</v>
      </c>
      <c r="C7153">
        <v>0</v>
      </c>
      <c r="D7153">
        <v>3</v>
      </c>
      <c r="E7153">
        <v>3</v>
      </c>
      <c r="F7153">
        <v>3</v>
      </c>
    </row>
    <row r="7154" spans="2:6">
      <c r="B7154">
        <v>899</v>
      </c>
      <c r="C7154">
        <v>0</v>
      </c>
      <c r="D7154">
        <v>2</v>
      </c>
      <c r="E7154">
        <v>3</v>
      </c>
      <c r="F7154">
        <v>3</v>
      </c>
    </row>
    <row r="7155" spans="2:6">
      <c r="B7155">
        <v>900</v>
      </c>
      <c r="C7155">
        <v>0</v>
      </c>
      <c r="D7155">
        <v>2</v>
      </c>
      <c r="E7155">
        <v>3</v>
      </c>
      <c r="F7155">
        <v>2</v>
      </c>
    </row>
    <row r="7156" spans="2:6">
      <c r="B7156">
        <v>901</v>
      </c>
      <c r="C7156">
        <v>0</v>
      </c>
      <c r="D7156">
        <v>2</v>
      </c>
      <c r="E7156">
        <v>3</v>
      </c>
      <c r="F7156">
        <v>3</v>
      </c>
    </row>
    <row r="7157" spans="2:6">
      <c r="B7157">
        <v>902</v>
      </c>
      <c r="C7157">
        <v>0</v>
      </c>
      <c r="D7157">
        <v>2</v>
      </c>
      <c r="E7157">
        <v>3</v>
      </c>
      <c r="F7157">
        <v>3</v>
      </c>
    </row>
    <row r="7158" spans="2:6">
      <c r="B7158">
        <v>903</v>
      </c>
      <c r="C7158">
        <v>1</v>
      </c>
      <c r="D7158">
        <v>1</v>
      </c>
      <c r="E7158">
        <v>3</v>
      </c>
      <c r="F7158">
        <v>2</v>
      </c>
    </row>
    <row r="7159" spans="2:6">
      <c r="B7159">
        <v>904</v>
      </c>
      <c r="C7159">
        <v>1</v>
      </c>
      <c r="D7159">
        <v>3</v>
      </c>
      <c r="E7159">
        <v>3</v>
      </c>
      <c r="F7159">
        <v>3</v>
      </c>
    </row>
    <row r="7160" spans="2:6">
      <c r="B7160">
        <v>905</v>
      </c>
      <c r="C7160">
        <v>0</v>
      </c>
      <c r="D7160">
        <v>3</v>
      </c>
      <c r="E7160">
        <v>3</v>
      </c>
      <c r="F7160">
        <v>3</v>
      </c>
    </row>
    <row r="7161" spans="2:6">
      <c r="B7161">
        <v>906</v>
      </c>
      <c r="C7161">
        <v>0</v>
      </c>
      <c r="D7161">
        <v>2</v>
      </c>
      <c r="E7161">
        <v>3</v>
      </c>
      <c r="F7161">
        <v>3</v>
      </c>
    </row>
    <row r="7162" spans="2:6">
      <c r="B7162">
        <v>907</v>
      </c>
      <c r="C7162">
        <v>0</v>
      </c>
      <c r="D7162">
        <v>3</v>
      </c>
      <c r="E7162">
        <v>3</v>
      </c>
      <c r="F7162">
        <v>2</v>
      </c>
    </row>
    <row r="7163" spans="2:6">
      <c r="B7163">
        <v>908</v>
      </c>
      <c r="C7163">
        <v>0</v>
      </c>
      <c r="D7163">
        <v>2</v>
      </c>
      <c r="E7163">
        <v>3</v>
      </c>
      <c r="F7163">
        <v>3</v>
      </c>
    </row>
    <row r="7164" spans="2:6">
      <c r="B7164">
        <v>909</v>
      </c>
      <c r="C7164">
        <v>1</v>
      </c>
      <c r="D7164">
        <v>2</v>
      </c>
      <c r="E7164">
        <v>3</v>
      </c>
      <c r="F7164">
        <v>3</v>
      </c>
    </row>
    <row r="7165" spans="2:6">
      <c r="B7165">
        <v>910</v>
      </c>
      <c r="C7165">
        <v>0</v>
      </c>
      <c r="D7165">
        <v>2</v>
      </c>
      <c r="E7165">
        <v>3</v>
      </c>
      <c r="F7165">
        <v>3</v>
      </c>
    </row>
    <row r="7166" spans="2:6">
      <c r="B7166">
        <v>911</v>
      </c>
      <c r="C7166">
        <v>0</v>
      </c>
      <c r="D7166">
        <v>2</v>
      </c>
      <c r="E7166">
        <v>3</v>
      </c>
      <c r="F7166">
        <v>2</v>
      </c>
    </row>
    <row r="7167" spans="2:6">
      <c r="B7167">
        <v>912</v>
      </c>
      <c r="C7167">
        <v>0</v>
      </c>
      <c r="D7167">
        <v>2</v>
      </c>
      <c r="E7167">
        <v>4</v>
      </c>
      <c r="F7167">
        <v>3</v>
      </c>
    </row>
    <row r="7168" spans="2:6">
      <c r="B7168">
        <v>913</v>
      </c>
      <c r="C7168">
        <v>0</v>
      </c>
      <c r="D7168">
        <v>3</v>
      </c>
      <c r="E7168">
        <v>2</v>
      </c>
      <c r="F7168">
        <v>2</v>
      </c>
    </row>
    <row r="7169" spans="2:6">
      <c r="B7169">
        <v>914</v>
      </c>
      <c r="C7169">
        <v>0</v>
      </c>
      <c r="D7169">
        <v>3</v>
      </c>
      <c r="E7169">
        <v>2</v>
      </c>
      <c r="F7169">
        <v>3</v>
      </c>
    </row>
    <row r="7170" spans="2:6">
      <c r="B7170">
        <v>915</v>
      </c>
      <c r="C7170">
        <v>1</v>
      </c>
      <c r="D7170">
        <v>2</v>
      </c>
      <c r="E7170">
        <v>3</v>
      </c>
      <c r="F7170">
        <v>2</v>
      </c>
    </row>
    <row r="7171" spans="2:6">
      <c r="B7171">
        <v>916</v>
      </c>
      <c r="C7171">
        <v>1</v>
      </c>
      <c r="D7171">
        <v>2</v>
      </c>
      <c r="E7171">
        <v>2</v>
      </c>
      <c r="F7171">
        <v>3</v>
      </c>
    </row>
    <row r="7172" spans="2:6">
      <c r="B7172">
        <v>917</v>
      </c>
      <c r="C7172">
        <v>0</v>
      </c>
      <c r="D7172">
        <v>3</v>
      </c>
      <c r="E7172">
        <v>3</v>
      </c>
      <c r="F7172">
        <v>2</v>
      </c>
    </row>
    <row r="7173" spans="2:6">
      <c r="B7173">
        <v>918</v>
      </c>
      <c r="C7173">
        <v>0</v>
      </c>
      <c r="D7173">
        <v>3</v>
      </c>
      <c r="E7173">
        <v>2</v>
      </c>
      <c r="F7173">
        <v>3</v>
      </c>
    </row>
    <row r="7174" spans="2:6">
      <c r="B7174">
        <v>919</v>
      </c>
      <c r="C7174">
        <v>0</v>
      </c>
      <c r="D7174">
        <v>3</v>
      </c>
      <c r="E7174">
        <v>2</v>
      </c>
      <c r="F7174">
        <v>3</v>
      </c>
    </row>
    <row r="7175" spans="2:6">
      <c r="B7175">
        <v>920</v>
      </c>
      <c r="C7175">
        <v>0</v>
      </c>
      <c r="D7175">
        <v>2</v>
      </c>
      <c r="E7175">
        <v>3</v>
      </c>
      <c r="F7175">
        <v>3</v>
      </c>
    </row>
    <row r="7176" spans="2:6">
      <c r="B7176">
        <v>921</v>
      </c>
      <c r="C7176">
        <v>0</v>
      </c>
      <c r="D7176">
        <v>3</v>
      </c>
      <c r="E7176">
        <v>2</v>
      </c>
      <c r="F7176">
        <v>3</v>
      </c>
    </row>
    <row r="7177" spans="2:6">
      <c r="B7177">
        <v>922</v>
      </c>
      <c r="C7177">
        <v>0</v>
      </c>
      <c r="D7177">
        <v>2</v>
      </c>
      <c r="E7177">
        <v>2</v>
      </c>
      <c r="F7177">
        <v>2</v>
      </c>
    </row>
    <row r="7178" spans="2:6">
      <c r="B7178">
        <v>923</v>
      </c>
      <c r="C7178">
        <v>1</v>
      </c>
      <c r="D7178">
        <v>2</v>
      </c>
      <c r="E7178">
        <v>2</v>
      </c>
      <c r="F7178">
        <v>3</v>
      </c>
    </row>
    <row r="7179" spans="2:6">
      <c r="B7179">
        <v>924</v>
      </c>
      <c r="C7179">
        <v>0</v>
      </c>
      <c r="D7179">
        <v>2</v>
      </c>
      <c r="E7179">
        <v>3</v>
      </c>
      <c r="F7179">
        <v>2</v>
      </c>
    </row>
    <row r="7180" spans="2:6">
      <c r="B7180">
        <v>925</v>
      </c>
      <c r="C7180">
        <v>0</v>
      </c>
      <c r="D7180">
        <v>3</v>
      </c>
      <c r="E7180">
        <v>2</v>
      </c>
      <c r="F7180">
        <v>3</v>
      </c>
    </row>
    <row r="7181" spans="2:6">
      <c r="B7181">
        <v>926</v>
      </c>
      <c r="C7181">
        <v>0</v>
      </c>
      <c r="D7181">
        <v>3</v>
      </c>
      <c r="E7181">
        <v>2</v>
      </c>
      <c r="F7181">
        <v>3</v>
      </c>
    </row>
    <row r="7182" spans="2:6">
      <c r="B7182">
        <v>927</v>
      </c>
      <c r="C7182">
        <v>0</v>
      </c>
      <c r="D7182">
        <v>3</v>
      </c>
      <c r="E7182">
        <v>2</v>
      </c>
      <c r="F7182">
        <v>3</v>
      </c>
    </row>
    <row r="7183" spans="2:6">
      <c r="B7183">
        <v>928</v>
      </c>
      <c r="C7183">
        <v>0</v>
      </c>
      <c r="D7183">
        <v>2</v>
      </c>
      <c r="E7183">
        <v>1</v>
      </c>
      <c r="F7183">
        <v>4</v>
      </c>
    </row>
    <row r="7184" spans="2:6">
      <c r="B7184">
        <v>929</v>
      </c>
      <c r="C7184">
        <v>0</v>
      </c>
      <c r="D7184">
        <v>3</v>
      </c>
      <c r="E7184">
        <v>2</v>
      </c>
      <c r="F7184">
        <v>3</v>
      </c>
    </row>
    <row r="7185" spans="2:6">
      <c r="B7185">
        <v>930</v>
      </c>
      <c r="C7185">
        <v>1</v>
      </c>
      <c r="D7185">
        <v>3</v>
      </c>
      <c r="E7185">
        <v>2</v>
      </c>
      <c r="F7185">
        <v>3</v>
      </c>
    </row>
    <row r="7186" spans="2:6">
      <c r="B7186">
        <v>931</v>
      </c>
      <c r="C7186">
        <v>0</v>
      </c>
      <c r="D7186">
        <v>3</v>
      </c>
      <c r="E7186">
        <v>2</v>
      </c>
      <c r="F7186">
        <v>3</v>
      </c>
    </row>
    <row r="7187" spans="2:6">
      <c r="B7187">
        <v>932</v>
      </c>
      <c r="C7187">
        <v>0</v>
      </c>
      <c r="D7187">
        <v>3</v>
      </c>
      <c r="E7187">
        <v>1</v>
      </c>
      <c r="F7187">
        <v>2</v>
      </c>
    </row>
    <row r="7188" spans="2:6">
      <c r="B7188">
        <v>933</v>
      </c>
      <c r="C7188">
        <v>0</v>
      </c>
      <c r="D7188">
        <v>1</v>
      </c>
      <c r="E7188">
        <v>2</v>
      </c>
      <c r="F7188">
        <v>3</v>
      </c>
    </row>
    <row r="7189" spans="2:6">
      <c r="B7189">
        <v>934</v>
      </c>
      <c r="C7189">
        <v>0</v>
      </c>
      <c r="D7189">
        <v>2</v>
      </c>
      <c r="E7189">
        <v>2</v>
      </c>
      <c r="F7189">
        <v>4</v>
      </c>
    </row>
    <row r="7190" spans="2:6">
      <c r="B7190">
        <v>935</v>
      </c>
      <c r="C7190">
        <v>0</v>
      </c>
      <c r="D7190">
        <v>2</v>
      </c>
      <c r="E7190">
        <v>1</v>
      </c>
      <c r="F7190">
        <v>4</v>
      </c>
    </row>
    <row r="7191" spans="2:6">
      <c r="B7191">
        <v>936</v>
      </c>
      <c r="C7191">
        <v>0</v>
      </c>
      <c r="D7191">
        <v>1</v>
      </c>
      <c r="E7191">
        <v>2</v>
      </c>
      <c r="F7191">
        <v>3</v>
      </c>
    </row>
    <row r="7192" spans="2:6">
      <c r="B7192">
        <v>937</v>
      </c>
      <c r="C7192">
        <v>0</v>
      </c>
      <c r="D7192">
        <v>3</v>
      </c>
      <c r="E7192">
        <v>2</v>
      </c>
      <c r="F7192">
        <v>3</v>
      </c>
    </row>
    <row r="7193" spans="2:6">
      <c r="B7193">
        <v>938</v>
      </c>
      <c r="C7193">
        <v>1</v>
      </c>
      <c r="D7193">
        <v>2</v>
      </c>
      <c r="E7193">
        <v>2</v>
      </c>
      <c r="F7193">
        <v>3</v>
      </c>
    </row>
    <row r="7194" spans="2:6">
      <c r="B7194">
        <v>939</v>
      </c>
      <c r="C7194">
        <v>0</v>
      </c>
      <c r="D7194">
        <v>3</v>
      </c>
      <c r="E7194">
        <v>3</v>
      </c>
      <c r="F7194">
        <v>3</v>
      </c>
    </row>
    <row r="7195" spans="2:6">
      <c r="B7195">
        <v>940</v>
      </c>
      <c r="C7195">
        <v>1</v>
      </c>
      <c r="D7195">
        <v>3</v>
      </c>
      <c r="E7195">
        <v>2</v>
      </c>
      <c r="F7195">
        <v>3</v>
      </c>
    </row>
    <row r="7196" spans="2:6">
      <c r="B7196">
        <v>941</v>
      </c>
      <c r="C7196">
        <v>0</v>
      </c>
      <c r="D7196">
        <v>2</v>
      </c>
      <c r="E7196">
        <v>3</v>
      </c>
      <c r="F7196">
        <v>2</v>
      </c>
    </row>
    <row r="7197" spans="2:6">
      <c r="B7197">
        <v>942</v>
      </c>
      <c r="C7197">
        <v>0</v>
      </c>
      <c r="D7197">
        <v>2</v>
      </c>
      <c r="E7197">
        <v>3</v>
      </c>
      <c r="F7197">
        <v>3</v>
      </c>
    </row>
    <row r="7198" spans="2:6">
      <c r="B7198">
        <v>943</v>
      </c>
      <c r="C7198">
        <v>0</v>
      </c>
      <c r="D7198">
        <v>2</v>
      </c>
      <c r="E7198">
        <v>3</v>
      </c>
      <c r="F7198">
        <v>3</v>
      </c>
    </row>
    <row r="7199" spans="2:6">
      <c r="B7199">
        <v>944</v>
      </c>
      <c r="C7199">
        <v>0</v>
      </c>
      <c r="D7199">
        <v>2</v>
      </c>
      <c r="E7199">
        <v>4</v>
      </c>
      <c r="F7199">
        <v>2</v>
      </c>
    </row>
    <row r="7200" spans="2:6">
      <c r="B7200">
        <v>945</v>
      </c>
      <c r="C7200">
        <v>2</v>
      </c>
      <c r="D7200">
        <v>2</v>
      </c>
      <c r="E7200">
        <v>2</v>
      </c>
      <c r="F7200">
        <v>3</v>
      </c>
    </row>
    <row r="7201" spans="2:6">
      <c r="B7201">
        <v>946</v>
      </c>
      <c r="C7201">
        <v>0</v>
      </c>
      <c r="D7201">
        <v>2</v>
      </c>
      <c r="E7201">
        <v>3</v>
      </c>
      <c r="F7201">
        <v>3</v>
      </c>
    </row>
    <row r="7202" spans="2:6">
      <c r="B7202">
        <v>947</v>
      </c>
      <c r="C7202">
        <v>0</v>
      </c>
      <c r="D7202">
        <v>4</v>
      </c>
      <c r="E7202">
        <v>2</v>
      </c>
      <c r="F7202">
        <v>3</v>
      </c>
    </row>
    <row r="7203" spans="2:6">
      <c r="B7203">
        <v>948</v>
      </c>
      <c r="C7203">
        <v>0</v>
      </c>
      <c r="D7203">
        <v>3</v>
      </c>
      <c r="E7203">
        <v>3</v>
      </c>
      <c r="F7203">
        <v>1</v>
      </c>
    </row>
    <row r="7204" spans="2:6">
      <c r="B7204">
        <v>949</v>
      </c>
      <c r="C7204">
        <v>0</v>
      </c>
      <c r="D7204">
        <v>2</v>
      </c>
      <c r="E7204">
        <v>3</v>
      </c>
      <c r="F7204">
        <v>3</v>
      </c>
    </row>
    <row r="7205" spans="2:6">
      <c r="B7205">
        <v>950</v>
      </c>
      <c r="C7205">
        <v>0</v>
      </c>
      <c r="D7205">
        <v>2</v>
      </c>
      <c r="E7205">
        <v>2</v>
      </c>
      <c r="F7205">
        <v>3</v>
      </c>
    </row>
    <row r="7206" spans="2:6">
      <c r="B7206">
        <v>951</v>
      </c>
      <c r="C7206">
        <v>0</v>
      </c>
      <c r="D7206">
        <v>2</v>
      </c>
      <c r="E7206">
        <v>2</v>
      </c>
      <c r="F7206">
        <v>3</v>
      </c>
    </row>
    <row r="7207" spans="2:6">
      <c r="B7207">
        <v>952</v>
      </c>
      <c r="C7207">
        <v>0</v>
      </c>
      <c r="D7207">
        <v>3</v>
      </c>
      <c r="E7207">
        <v>2</v>
      </c>
      <c r="F7207">
        <v>3</v>
      </c>
    </row>
    <row r="7208" spans="2:6">
      <c r="B7208">
        <v>953</v>
      </c>
      <c r="C7208">
        <v>2</v>
      </c>
      <c r="D7208">
        <v>2</v>
      </c>
      <c r="E7208">
        <v>3</v>
      </c>
      <c r="F7208">
        <v>3</v>
      </c>
    </row>
    <row r="7209" spans="2:6">
      <c r="B7209">
        <v>954</v>
      </c>
      <c r="C7209">
        <v>0</v>
      </c>
      <c r="D7209">
        <v>2</v>
      </c>
      <c r="E7209">
        <v>3</v>
      </c>
      <c r="F7209">
        <v>3</v>
      </c>
    </row>
    <row r="7210" spans="2:6">
      <c r="B7210">
        <v>955</v>
      </c>
      <c r="C7210">
        <v>0</v>
      </c>
      <c r="D7210">
        <v>2</v>
      </c>
      <c r="E7210">
        <v>2</v>
      </c>
      <c r="F7210">
        <v>3</v>
      </c>
    </row>
    <row r="7211" spans="2:6">
      <c r="B7211">
        <v>956</v>
      </c>
      <c r="C7211">
        <v>0</v>
      </c>
      <c r="D7211">
        <v>1</v>
      </c>
      <c r="E7211">
        <v>2</v>
      </c>
      <c r="F7211">
        <v>2</v>
      </c>
    </row>
    <row r="7212" spans="2:6">
      <c r="B7212">
        <v>957</v>
      </c>
      <c r="C7212">
        <v>0</v>
      </c>
      <c r="D7212">
        <v>3</v>
      </c>
      <c r="E7212">
        <v>3</v>
      </c>
      <c r="F7212">
        <v>3</v>
      </c>
    </row>
    <row r="7213" spans="2:6">
      <c r="B7213">
        <v>958</v>
      </c>
      <c r="C7213">
        <v>0</v>
      </c>
      <c r="D7213">
        <v>3</v>
      </c>
      <c r="E7213">
        <v>2</v>
      </c>
      <c r="F7213">
        <v>4</v>
      </c>
    </row>
    <row r="7214" spans="2:6">
      <c r="B7214">
        <v>959</v>
      </c>
      <c r="C7214">
        <v>0</v>
      </c>
      <c r="D7214">
        <v>3</v>
      </c>
      <c r="E7214">
        <v>3</v>
      </c>
      <c r="F7214">
        <v>3</v>
      </c>
    </row>
    <row r="7215" spans="2:6">
      <c r="B7215">
        <v>960</v>
      </c>
      <c r="C7215">
        <v>1</v>
      </c>
      <c r="D7215">
        <v>2</v>
      </c>
      <c r="E7215">
        <v>2</v>
      </c>
      <c r="F7215">
        <v>1</v>
      </c>
    </row>
    <row r="7216" spans="2:6">
      <c r="B7216">
        <v>961</v>
      </c>
      <c r="C7216">
        <v>0</v>
      </c>
      <c r="D7216">
        <v>2</v>
      </c>
      <c r="E7216">
        <v>3</v>
      </c>
      <c r="F7216">
        <v>3</v>
      </c>
    </row>
    <row r="7217" spans="2:6">
      <c r="B7217">
        <v>962</v>
      </c>
      <c r="C7217">
        <v>0</v>
      </c>
      <c r="D7217">
        <v>2</v>
      </c>
      <c r="E7217">
        <v>4</v>
      </c>
      <c r="F7217">
        <v>4</v>
      </c>
    </row>
    <row r="7218" spans="2:6">
      <c r="B7218">
        <v>963</v>
      </c>
      <c r="C7218">
        <v>0</v>
      </c>
      <c r="D7218">
        <v>2</v>
      </c>
      <c r="E7218">
        <v>3</v>
      </c>
      <c r="F7218">
        <v>3</v>
      </c>
    </row>
    <row r="7219" spans="2:6">
      <c r="B7219">
        <v>964</v>
      </c>
      <c r="C7219">
        <v>0</v>
      </c>
      <c r="D7219">
        <v>3</v>
      </c>
      <c r="E7219">
        <v>4</v>
      </c>
      <c r="F7219">
        <v>3</v>
      </c>
    </row>
    <row r="7220" spans="2:6">
      <c r="B7220">
        <v>965</v>
      </c>
      <c r="C7220">
        <v>0</v>
      </c>
      <c r="D7220">
        <v>1</v>
      </c>
      <c r="E7220">
        <v>4</v>
      </c>
      <c r="F7220">
        <v>3</v>
      </c>
    </row>
    <row r="7221" spans="2:6">
      <c r="B7221">
        <v>966</v>
      </c>
      <c r="C7221">
        <v>0</v>
      </c>
      <c r="D7221">
        <v>2</v>
      </c>
      <c r="E7221">
        <v>3</v>
      </c>
      <c r="F7221">
        <v>3</v>
      </c>
    </row>
    <row r="7222" spans="2:6">
      <c r="B7222">
        <v>967</v>
      </c>
      <c r="C7222">
        <v>0</v>
      </c>
      <c r="D7222">
        <v>3</v>
      </c>
      <c r="E7222">
        <v>3</v>
      </c>
      <c r="F7222">
        <v>4</v>
      </c>
    </row>
    <row r="7223" spans="2:6">
      <c r="B7223">
        <v>968</v>
      </c>
      <c r="C7223">
        <v>0</v>
      </c>
      <c r="D7223">
        <v>3</v>
      </c>
      <c r="E7223">
        <v>2</v>
      </c>
      <c r="F7223">
        <v>3</v>
      </c>
    </row>
    <row r="7224" spans="2:6">
      <c r="B7224">
        <v>969</v>
      </c>
      <c r="C7224">
        <v>0</v>
      </c>
      <c r="D7224">
        <v>2</v>
      </c>
      <c r="E7224">
        <v>2</v>
      </c>
      <c r="F7224">
        <v>4</v>
      </c>
    </row>
    <row r="7225" spans="2:6">
      <c r="B7225">
        <v>970</v>
      </c>
      <c r="C7225">
        <v>0</v>
      </c>
      <c r="D7225">
        <v>2</v>
      </c>
      <c r="E7225">
        <v>3</v>
      </c>
      <c r="F7225">
        <v>4</v>
      </c>
    </row>
    <row r="7226" spans="2:6">
      <c r="B7226">
        <v>971</v>
      </c>
      <c r="C7226">
        <v>0</v>
      </c>
      <c r="D7226">
        <v>2</v>
      </c>
      <c r="E7226">
        <v>3</v>
      </c>
      <c r="F7226">
        <v>4</v>
      </c>
    </row>
    <row r="7227" spans="2:6">
      <c r="B7227">
        <v>972</v>
      </c>
      <c r="C7227">
        <v>1</v>
      </c>
      <c r="D7227">
        <v>3</v>
      </c>
      <c r="E7227">
        <v>3</v>
      </c>
      <c r="F7227">
        <v>3</v>
      </c>
    </row>
    <row r="7228" spans="2:6">
      <c r="B7228">
        <v>973</v>
      </c>
      <c r="C7228">
        <v>0</v>
      </c>
      <c r="D7228">
        <v>2</v>
      </c>
      <c r="E7228">
        <v>3</v>
      </c>
      <c r="F7228">
        <v>3</v>
      </c>
    </row>
    <row r="7229" spans="2:6">
      <c r="B7229">
        <v>974</v>
      </c>
      <c r="C7229">
        <v>0</v>
      </c>
      <c r="D7229">
        <v>2</v>
      </c>
      <c r="E7229">
        <v>3</v>
      </c>
      <c r="F7229">
        <v>3</v>
      </c>
    </row>
    <row r="7230" spans="2:6">
      <c r="B7230">
        <v>975</v>
      </c>
      <c r="C7230">
        <v>0</v>
      </c>
      <c r="D7230">
        <v>3</v>
      </c>
      <c r="E7230">
        <v>4</v>
      </c>
      <c r="F7230">
        <v>3</v>
      </c>
    </row>
    <row r="7231" spans="2:6">
      <c r="B7231">
        <v>976</v>
      </c>
      <c r="C7231">
        <v>0</v>
      </c>
      <c r="D7231">
        <v>2</v>
      </c>
      <c r="E7231">
        <v>3</v>
      </c>
      <c r="F7231">
        <v>3</v>
      </c>
    </row>
    <row r="7232" spans="2:6">
      <c r="B7232">
        <v>977</v>
      </c>
      <c r="C7232">
        <v>0</v>
      </c>
      <c r="D7232">
        <v>2</v>
      </c>
      <c r="E7232">
        <v>3</v>
      </c>
      <c r="F7232">
        <v>3</v>
      </c>
    </row>
    <row r="7233" spans="2:6">
      <c r="B7233">
        <v>978</v>
      </c>
      <c r="C7233">
        <v>0</v>
      </c>
      <c r="D7233">
        <v>2</v>
      </c>
      <c r="E7233">
        <v>2</v>
      </c>
      <c r="F7233">
        <v>3</v>
      </c>
    </row>
    <row r="7234" spans="2:6">
      <c r="B7234">
        <v>979</v>
      </c>
      <c r="C7234">
        <v>0</v>
      </c>
      <c r="D7234">
        <v>2</v>
      </c>
      <c r="E7234">
        <v>3</v>
      </c>
      <c r="F7234">
        <v>4</v>
      </c>
    </row>
    <row r="7235" spans="2:6">
      <c r="B7235">
        <v>980</v>
      </c>
      <c r="C7235">
        <v>0</v>
      </c>
      <c r="D7235">
        <v>2</v>
      </c>
      <c r="E7235">
        <v>2</v>
      </c>
      <c r="F7235">
        <v>3</v>
      </c>
    </row>
    <row r="7236" spans="2:6">
      <c r="B7236">
        <v>981</v>
      </c>
      <c r="C7236">
        <v>2</v>
      </c>
      <c r="D7236">
        <v>2</v>
      </c>
      <c r="E7236">
        <v>2</v>
      </c>
      <c r="F7236">
        <v>2</v>
      </c>
    </row>
    <row r="7237" spans="2:6">
      <c r="B7237">
        <v>982</v>
      </c>
      <c r="C7237">
        <v>0</v>
      </c>
      <c r="D7237">
        <v>3</v>
      </c>
      <c r="E7237">
        <v>3</v>
      </c>
      <c r="F7237">
        <v>4</v>
      </c>
    </row>
    <row r="7238" spans="2:6">
      <c r="B7238">
        <v>983</v>
      </c>
      <c r="C7238">
        <v>0</v>
      </c>
      <c r="D7238">
        <v>2</v>
      </c>
      <c r="E7238">
        <v>3</v>
      </c>
      <c r="F7238">
        <v>3</v>
      </c>
    </row>
    <row r="7239" spans="2:6">
      <c r="B7239">
        <v>984</v>
      </c>
      <c r="C7239">
        <v>0</v>
      </c>
      <c r="D7239">
        <v>3</v>
      </c>
      <c r="E7239">
        <v>3</v>
      </c>
      <c r="F7239">
        <v>3</v>
      </c>
    </row>
    <row r="7240" spans="2:6">
      <c r="B7240">
        <v>985</v>
      </c>
      <c r="C7240">
        <v>0</v>
      </c>
      <c r="D7240">
        <v>3</v>
      </c>
      <c r="E7240">
        <v>3</v>
      </c>
      <c r="F7240">
        <v>2</v>
      </c>
    </row>
    <row r="7241" spans="2:6">
      <c r="B7241">
        <v>986</v>
      </c>
      <c r="C7241">
        <v>1</v>
      </c>
      <c r="D7241">
        <v>3</v>
      </c>
      <c r="E7241">
        <v>2</v>
      </c>
      <c r="F7241">
        <v>3</v>
      </c>
    </row>
    <row r="7242" spans="2:6">
      <c r="B7242">
        <v>987</v>
      </c>
      <c r="C7242">
        <v>0</v>
      </c>
      <c r="D7242">
        <v>3</v>
      </c>
      <c r="E7242">
        <v>3</v>
      </c>
      <c r="F7242">
        <v>2</v>
      </c>
    </row>
    <row r="7243" spans="2:6">
      <c r="B7243">
        <v>988</v>
      </c>
      <c r="C7243">
        <v>0</v>
      </c>
      <c r="D7243">
        <v>3</v>
      </c>
      <c r="E7243">
        <v>2</v>
      </c>
      <c r="F7243">
        <v>3</v>
      </c>
    </row>
    <row r="7244" spans="2:6">
      <c r="B7244">
        <v>989</v>
      </c>
      <c r="C7244">
        <v>0</v>
      </c>
      <c r="D7244">
        <v>3</v>
      </c>
      <c r="E7244">
        <v>3</v>
      </c>
      <c r="F7244">
        <v>3</v>
      </c>
    </row>
    <row r="7245" spans="2:6">
      <c r="B7245">
        <v>990</v>
      </c>
      <c r="C7245">
        <v>0</v>
      </c>
      <c r="D7245">
        <v>2</v>
      </c>
      <c r="E7245">
        <v>3</v>
      </c>
      <c r="F7245">
        <v>4</v>
      </c>
    </row>
    <row r="7246" spans="2:6">
      <c r="B7246">
        <v>991</v>
      </c>
      <c r="C7246">
        <v>1</v>
      </c>
      <c r="D7246">
        <v>3</v>
      </c>
      <c r="E7246">
        <v>4</v>
      </c>
      <c r="F7246">
        <v>3</v>
      </c>
    </row>
    <row r="7247" spans="2:6">
      <c r="B7247">
        <v>992</v>
      </c>
      <c r="C7247">
        <v>0</v>
      </c>
      <c r="D7247">
        <v>2</v>
      </c>
      <c r="E7247">
        <v>3</v>
      </c>
      <c r="F7247">
        <v>3</v>
      </c>
    </row>
    <row r="7248" spans="2:6">
      <c r="B7248">
        <v>993</v>
      </c>
      <c r="C7248">
        <v>0</v>
      </c>
      <c r="D7248">
        <v>3</v>
      </c>
      <c r="E7248">
        <v>3</v>
      </c>
      <c r="F7248">
        <v>3</v>
      </c>
    </row>
    <row r="7249" spans="2:6">
      <c r="B7249">
        <v>994</v>
      </c>
      <c r="C7249">
        <v>0</v>
      </c>
      <c r="D7249">
        <v>3</v>
      </c>
      <c r="E7249">
        <v>2</v>
      </c>
      <c r="F7249">
        <v>4</v>
      </c>
    </row>
    <row r="7250" spans="2:6">
      <c r="B7250">
        <v>995</v>
      </c>
      <c r="C7250">
        <v>0</v>
      </c>
      <c r="D7250">
        <v>3</v>
      </c>
      <c r="E7250">
        <v>3</v>
      </c>
      <c r="F7250">
        <v>3</v>
      </c>
    </row>
    <row r="7251" spans="2:6">
      <c r="B7251">
        <v>996</v>
      </c>
      <c r="C7251">
        <v>1</v>
      </c>
      <c r="D7251">
        <v>2</v>
      </c>
      <c r="E7251">
        <v>3</v>
      </c>
      <c r="F7251">
        <v>4</v>
      </c>
    </row>
    <row r="7252" spans="2:6">
      <c r="B7252">
        <v>997</v>
      </c>
      <c r="C7252">
        <v>0</v>
      </c>
      <c r="D7252">
        <v>3</v>
      </c>
      <c r="E7252">
        <v>3</v>
      </c>
      <c r="F7252">
        <v>4</v>
      </c>
    </row>
    <row r="7253" spans="2:6">
      <c r="B7253">
        <v>998</v>
      </c>
      <c r="C7253">
        <v>0</v>
      </c>
      <c r="D7253">
        <v>3</v>
      </c>
      <c r="E7253">
        <v>2</v>
      </c>
      <c r="F7253">
        <v>3</v>
      </c>
    </row>
    <row r="7254" spans="2:6">
      <c r="B7254">
        <v>999</v>
      </c>
      <c r="C7254">
        <v>0</v>
      </c>
      <c r="D7254">
        <v>3</v>
      </c>
      <c r="E7254">
        <v>3</v>
      </c>
      <c r="F7254">
        <v>3</v>
      </c>
    </row>
    <row r="7255" spans="2:6">
      <c r="B7255">
        <v>1000</v>
      </c>
      <c r="C7255">
        <v>0</v>
      </c>
      <c r="D7255">
        <v>3</v>
      </c>
      <c r="E7255">
        <v>2</v>
      </c>
      <c r="F7255">
        <v>4</v>
      </c>
    </row>
    <row r="7256" spans="2:6">
      <c r="B7256">
        <v>1001</v>
      </c>
      <c r="C7256">
        <v>1</v>
      </c>
      <c r="D7256">
        <v>3</v>
      </c>
      <c r="E7256">
        <v>2</v>
      </c>
      <c r="F7256">
        <v>4</v>
      </c>
    </row>
    <row r="7257" spans="2:6">
      <c r="B7257">
        <v>1002</v>
      </c>
      <c r="C7257">
        <v>0</v>
      </c>
      <c r="D7257">
        <v>3</v>
      </c>
      <c r="E7257">
        <v>2</v>
      </c>
      <c r="F7257">
        <v>4</v>
      </c>
    </row>
    <row r="7258" spans="2:6">
      <c r="B7258">
        <v>1003</v>
      </c>
      <c r="C7258">
        <v>0</v>
      </c>
      <c r="D7258">
        <v>1</v>
      </c>
      <c r="E7258">
        <v>2</v>
      </c>
      <c r="F7258">
        <v>3</v>
      </c>
    </row>
    <row r="7259" spans="2:6">
      <c r="B7259">
        <v>1004</v>
      </c>
      <c r="C7259">
        <v>0</v>
      </c>
      <c r="D7259">
        <v>3</v>
      </c>
      <c r="E7259">
        <v>3</v>
      </c>
      <c r="F7259">
        <v>2</v>
      </c>
    </row>
    <row r="7260" spans="2:6">
      <c r="B7260">
        <v>1005</v>
      </c>
      <c r="C7260">
        <v>0</v>
      </c>
      <c r="D7260">
        <v>2</v>
      </c>
      <c r="E7260">
        <v>2</v>
      </c>
      <c r="F7260">
        <v>3</v>
      </c>
    </row>
    <row r="7261" spans="2:6">
      <c r="B7261">
        <v>1006</v>
      </c>
      <c r="C7261">
        <v>0</v>
      </c>
      <c r="D7261">
        <v>3</v>
      </c>
      <c r="E7261">
        <v>4</v>
      </c>
      <c r="F7261">
        <v>3</v>
      </c>
    </row>
    <row r="7262" spans="2:6">
      <c r="B7262">
        <v>1007</v>
      </c>
      <c r="C7262">
        <v>1</v>
      </c>
      <c r="D7262">
        <v>2</v>
      </c>
      <c r="E7262">
        <v>4</v>
      </c>
      <c r="F7262">
        <v>3</v>
      </c>
    </row>
    <row r="7263" spans="2:6">
      <c r="B7263">
        <v>1008</v>
      </c>
      <c r="C7263">
        <v>0</v>
      </c>
      <c r="D7263">
        <v>3</v>
      </c>
      <c r="E7263">
        <v>2</v>
      </c>
      <c r="F7263">
        <v>3</v>
      </c>
    </row>
    <row r="7264" spans="2:6">
      <c r="B7264">
        <v>1009</v>
      </c>
      <c r="C7264">
        <v>0</v>
      </c>
      <c r="D7264">
        <v>4</v>
      </c>
      <c r="E7264">
        <v>3</v>
      </c>
      <c r="F7264">
        <v>2</v>
      </c>
    </row>
    <row r="7265" spans="2:6">
      <c r="B7265">
        <v>1010</v>
      </c>
      <c r="C7265">
        <v>0</v>
      </c>
      <c r="D7265">
        <v>3</v>
      </c>
      <c r="E7265">
        <v>1</v>
      </c>
      <c r="F7265">
        <v>3</v>
      </c>
    </row>
    <row r="7266" spans="2:6">
      <c r="B7266">
        <v>1011</v>
      </c>
      <c r="C7266">
        <v>1</v>
      </c>
      <c r="D7266">
        <v>3</v>
      </c>
      <c r="E7266">
        <v>2</v>
      </c>
      <c r="F7266">
        <v>2</v>
      </c>
    </row>
    <row r="7267" spans="2:6">
      <c r="B7267">
        <v>1012</v>
      </c>
      <c r="C7267">
        <v>0</v>
      </c>
      <c r="D7267">
        <v>3</v>
      </c>
      <c r="E7267">
        <v>3</v>
      </c>
      <c r="F7267">
        <v>3</v>
      </c>
    </row>
    <row r="7268" spans="2:6">
      <c r="B7268">
        <v>1013</v>
      </c>
      <c r="C7268">
        <v>0</v>
      </c>
      <c r="D7268">
        <v>3</v>
      </c>
      <c r="E7268">
        <v>3</v>
      </c>
      <c r="F7268">
        <v>3</v>
      </c>
    </row>
    <row r="7269" spans="2:6">
      <c r="B7269">
        <v>1014</v>
      </c>
      <c r="C7269">
        <v>0</v>
      </c>
      <c r="D7269">
        <v>2</v>
      </c>
      <c r="E7269">
        <v>3</v>
      </c>
      <c r="F7269">
        <v>3</v>
      </c>
    </row>
    <row r="7270" spans="2:6">
      <c r="B7270">
        <v>1015</v>
      </c>
      <c r="C7270">
        <v>1</v>
      </c>
      <c r="D7270">
        <v>3</v>
      </c>
      <c r="E7270">
        <v>2</v>
      </c>
      <c r="F7270">
        <v>3</v>
      </c>
    </row>
    <row r="7271" spans="2:6">
      <c r="B7271">
        <v>1016</v>
      </c>
      <c r="C7271">
        <v>0</v>
      </c>
      <c r="D7271">
        <v>3</v>
      </c>
      <c r="E7271">
        <v>4</v>
      </c>
      <c r="F7271">
        <v>3</v>
      </c>
    </row>
    <row r="7272" spans="2:6">
      <c r="B7272">
        <v>1017</v>
      </c>
      <c r="C7272">
        <v>0</v>
      </c>
      <c r="D7272">
        <v>3</v>
      </c>
      <c r="E7272">
        <v>3</v>
      </c>
      <c r="F7272">
        <v>3</v>
      </c>
    </row>
    <row r="7273" spans="2:6">
      <c r="B7273">
        <v>1018</v>
      </c>
      <c r="C7273">
        <v>0</v>
      </c>
      <c r="D7273">
        <v>3</v>
      </c>
      <c r="E7273">
        <v>3</v>
      </c>
      <c r="F7273">
        <v>3</v>
      </c>
    </row>
    <row r="7274" spans="2:6">
      <c r="B7274">
        <v>1019</v>
      </c>
      <c r="C7274">
        <v>1</v>
      </c>
      <c r="D7274">
        <v>3</v>
      </c>
      <c r="E7274">
        <v>4</v>
      </c>
      <c r="F7274">
        <v>2</v>
      </c>
    </row>
    <row r="7275" spans="2:6">
      <c r="B7275">
        <v>1020</v>
      </c>
      <c r="C7275">
        <v>0</v>
      </c>
      <c r="D7275">
        <v>3</v>
      </c>
      <c r="E7275">
        <v>3</v>
      </c>
      <c r="F7275">
        <v>3</v>
      </c>
    </row>
    <row r="7276" spans="2:6">
      <c r="B7276">
        <v>1021</v>
      </c>
      <c r="C7276">
        <v>0</v>
      </c>
      <c r="D7276">
        <v>4</v>
      </c>
      <c r="E7276">
        <v>2</v>
      </c>
      <c r="F7276">
        <v>3</v>
      </c>
    </row>
    <row r="7277" spans="2:6">
      <c r="B7277">
        <v>1022</v>
      </c>
      <c r="C7277">
        <v>0</v>
      </c>
      <c r="D7277">
        <v>3</v>
      </c>
      <c r="E7277">
        <v>3</v>
      </c>
      <c r="F7277">
        <v>1</v>
      </c>
    </row>
    <row r="7278" spans="2:6">
      <c r="B7278">
        <v>1023</v>
      </c>
      <c r="C7278">
        <v>0</v>
      </c>
      <c r="D7278">
        <v>3</v>
      </c>
      <c r="E7278">
        <v>3</v>
      </c>
      <c r="F7278">
        <v>3</v>
      </c>
    </row>
    <row r="7279" spans="2:6">
      <c r="B7279">
        <v>1024</v>
      </c>
      <c r="C7279">
        <v>2</v>
      </c>
      <c r="D7279">
        <v>2</v>
      </c>
      <c r="E7279">
        <v>3</v>
      </c>
      <c r="F7279">
        <v>3</v>
      </c>
    </row>
    <row r="7280" spans="2:6">
      <c r="B7280">
        <v>1025</v>
      </c>
      <c r="C7280">
        <v>0</v>
      </c>
      <c r="D7280">
        <v>3</v>
      </c>
      <c r="E7280">
        <v>3</v>
      </c>
      <c r="F7280">
        <v>3</v>
      </c>
    </row>
    <row r="7281" spans="2:6">
      <c r="B7281">
        <v>1026</v>
      </c>
      <c r="C7281">
        <v>0</v>
      </c>
      <c r="D7281">
        <v>3</v>
      </c>
      <c r="E7281">
        <v>2</v>
      </c>
      <c r="F7281">
        <v>2</v>
      </c>
    </row>
    <row r="7282" spans="2:6">
      <c r="B7282">
        <v>1027</v>
      </c>
      <c r="C7282">
        <v>0</v>
      </c>
      <c r="D7282">
        <v>3</v>
      </c>
      <c r="E7282">
        <v>3</v>
      </c>
      <c r="F7282">
        <v>1</v>
      </c>
    </row>
    <row r="7283" spans="2:6">
      <c r="B7283">
        <v>1028</v>
      </c>
      <c r="C7283">
        <v>1</v>
      </c>
      <c r="D7283">
        <v>3</v>
      </c>
      <c r="E7283">
        <v>3</v>
      </c>
      <c r="F7283">
        <v>3</v>
      </c>
    </row>
    <row r="7284" spans="2:6">
      <c r="B7284">
        <v>1029</v>
      </c>
      <c r="C7284">
        <v>0</v>
      </c>
      <c r="D7284">
        <v>2</v>
      </c>
      <c r="E7284">
        <v>3</v>
      </c>
      <c r="F7284">
        <v>2</v>
      </c>
    </row>
    <row r="7285" spans="2:6">
      <c r="B7285">
        <v>1030</v>
      </c>
      <c r="C7285">
        <v>0</v>
      </c>
      <c r="D7285">
        <v>3</v>
      </c>
      <c r="E7285">
        <v>4</v>
      </c>
      <c r="F7285">
        <v>2</v>
      </c>
    </row>
    <row r="7286" spans="2:6">
      <c r="B7286">
        <v>1031</v>
      </c>
      <c r="C7286">
        <v>0</v>
      </c>
      <c r="D7286">
        <v>3</v>
      </c>
      <c r="E7286">
        <v>3</v>
      </c>
      <c r="F7286">
        <v>3</v>
      </c>
    </row>
    <row r="7287" spans="2:6">
      <c r="B7287">
        <v>1032</v>
      </c>
      <c r="C7287">
        <v>0</v>
      </c>
      <c r="D7287">
        <v>3</v>
      </c>
      <c r="E7287">
        <v>2</v>
      </c>
      <c r="F7287">
        <v>3</v>
      </c>
    </row>
    <row r="7288" spans="2:6">
      <c r="B7288">
        <v>1033</v>
      </c>
      <c r="C7288">
        <v>0</v>
      </c>
      <c r="D7288">
        <v>3</v>
      </c>
      <c r="E7288">
        <v>1</v>
      </c>
      <c r="F7288">
        <v>2</v>
      </c>
    </row>
    <row r="7289" spans="2:6">
      <c r="B7289">
        <v>1034</v>
      </c>
      <c r="C7289">
        <v>0</v>
      </c>
      <c r="D7289">
        <v>2</v>
      </c>
      <c r="E7289">
        <v>3</v>
      </c>
      <c r="F7289">
        <v>2</v>
      </c>
    </row>
    <row r="7290" spans="2:6">
      <c r="B7290">
        <v>1035</v>
      </c>
      <c r="C7290">
        <v>0</v>
      </c>
      <c r="D7290">
        <v>3</v>
      </c>
      <c r="E7290">
        <v>2</v>
      </c>
      <c r="F7290">
        <v>2</v>
      </c>
    </row>
    <row r="7291" spans="2:6">
      <c r="B7291">
        <v>1036</v>
      </c>
      <c r="C7291">
        <v>0</v>
      </c>
      <c r="D7291">
        <v>2</v>
      </c>
      <c r="E7291">
        <v>2</v>
      </c>
      <c r="F7291">
        <v>3</v>
      </c>
    </row>
    <row r="7292" spans="2:6">
      <c r="B7292">
        <v>1037</v>
      </c>
      <c r="C7292">
        <v>0</v>
      </c>
      <c r="D7292">
        <v>3</v>
      </c>
      <c r="E7292">
        <v>3</v>
      </c>
      <c r="F7292">
        <v>2</v>
      </c>
    </row>
    <row r="7293" spans="2:6">
      <c r="B7293">
        <v>1038</v>
      </c>
      <c r="C7293">
        <v>0</v>
      </c>
      <c r="D7293">
        <v>3</v>
      </c>
      <c r="E7293">
        <v>3</v>
      </c>
      <c r="F7293">
        <v>2</v>
      </c>
    </row>
    <row r="7294" spans="2:6">
      <c r="B7294">
        <v>1039</v>
      </c>
      <c r="C7294">
        <v>0</v>
      </c>
      <c r="D7294">
        <v>3</v>
      </c>
      <c r="E7294">
        <v>2</v>
      </c>
      <c r="F7294">
        <v>2</v>
      </c>
    </row>
    <row r="7295" spans="2:6">
      <c r="B7295">
        <v>1040</v>
      </c>
      <c r="C7295">
        <v>0</v>
      </c>
      <c r="D7295">
        <v>3</v>
      </c>
      <c r="E7295">
        <v>3</v>
      </c>
      <c r="F7295">
        <v>3</v>
      </c>
    </row>
    <row r="7296" spans="2:6">
      <c r="B7296">
        <v>1041</v>
      </c>
      <c r="C7296">
        <v>0</v>
      </c>
      <c r="D7296">
        <v>3</v>
      </c>
      <c r="E7296">
        <v>3</v>
      </c>
      <c r="F7296">
        <v>2</v>
      </c>
    </row>
    <row r="7297" spans="2:6">
      <c r="B7297">
        <v>1042</v>
      </c>
      <c r="C7297">
        <v>0</v>
      </c>
      <c r="D7297">
        <v>3</v>
      </c>
      <c r="E7297">
        <v>3</v>
      </c>
      <c r="F7297">
        <v>2</v>
      </c>
    </row>
    <row r="7298" spans="2:6">
      <c r="B7298">
        <v>1043</v>
      </c>
      <c r="C7298">
        <v>0</v>
      </c>
      <c r="D7298">
        <v>3</v>
      </c>
      <c r="E7298">
        <v>3</v>
      </c>
      <c r="F7298">
        <v>3</v>
      </c>
    </row>
    <row r="7299" spans="2:6">
      <c r="B7299">
        <v>1044</v>
      </c>
      <c r="C7299">
        <v>0</v>
      </c>
      <c r="D7299">
        <v>3</v>
      </c>
      <c r="E7299">
        <v>3</v>
      </c>
      <c r="F7299">
        <v>2</v>
      </c>
    </row>
    <row r="7300" spans="2:6">
      <c r="B7300">
        <v>1045</v>
      </c>
      <c r="C7300">
        <v>0</v>
      </c>
      <c r="D7300">
        <v>3</v>
      </c>
      <c r="E7300">
        <v>3</v>
      </c>
      <c r="F7300">
        <v>2</v>
      </c>
    </row>
    <row r="7301" spans="2:6">
      <c r="B7301">
        <v>1046</v>
      </c>
      <c r="C7301">
        <v>0</v>
      </c>
      <c r="D7301">
        <v>3</v>
      </c>
      <c r="E7301">
        <v>3</v>
      </c>
      <c r="F7301">
        <v>2</v>
      </c>
    </row>
    <row r="7302" spans="2:6">
      <c r="B7302">
        <v>1047</v>
      </c>
      <c r="C7302">
        <v>0</v>
      </c>
      <c r="D7302">
        <v>2</v>
      </c>
      <c r="E7302">
        <v>3</v>
      </c>
      <c r="F7302">
        <v>2</v>
      </c>
    </row>
    <row r="7303" spans="2:6">
      <c r="B7303">
        <v>1048</v>
      </c>
      <c r="C7303">
        <v>0</v>
      </c>
      <c r="D7303">
        <v>3</v>
      </c>
      <c r="E7303">
        <v>3</v>
      </c>
      <c r="F7303">
        <v>2</v>
      </c>
    </row>
    <row r="7304" spans="2:6">
      <c r="B7304">
        <v>1049</v>
      </c>
      <c r="C7304">
        <v>0</v>
      </c>
      <c r="D7304">
        <v>3</v>
      </c>
      <c r="E7304">
        <v>3</v>
      </c>
      <c r="F7304">
        <v>2</v>
      </c>
    </row>
    <row r="7305" spans="2:6">
      <c r="B7305">
        <v>1050</v>
      </c>
      <c r="C7305">
        <v>0</v>
      </c>
      <c r="D7305">
        <v>2</v>
      </c>
      <c r="E7305">
        <v>3</v>
      </c>
      <c r="F7305">
        <v>3</v>
      </c>
    </row>
    <row r="7306" spans="2:6">
      <c r="B7306">
        <v>1051</v>
      </c>
      <c r="C7306">
        <v>1</v>
      </c>
      <c r="D7306">
        <v>3</v>
      </c>
      <c r="E7306">
        <v>2</v>
      </c>
      <c r="F7306">
        <v>2</v>
      </c>
    </row>
    <row r="7307" spans="2:6">
      <c r="B7307">
        <v>1052</v>
      </c>
      <c r="C7307">
        <v>0</v>
      </c>
      <c r="D7307">
        <v>2</v>
      </c>
      <c r="E7307">
        <v>4</v>
      </c>
      <c r="F7307">
        <v>3</v>
      </c>
    </row>
    <row r="7308" spans="2:6">
      <c r="B7308">
        <v>1053</v>
      </c>
      <c r="C7308">
        <v>0</v>
      </c>
      <c r="D7308">
        <v>3</v>
      </c>
      <c r="E7308">
        <v>3</v>
      </c>
      <c r="F7308">
        <v>3</v>
      </c>
    </row>
    <row r="7309" spans="2:6">
      <c r="B7309">
        <v>1054</v>
      </c>
      <c r="C7309">
        <v>0</v>
      </c>
      <c r="D7309">
        <v>2</v>
      </c>
      <c r="E7309">
        <v>4</v>
      </c>
      <c r="F7309">
        <v>3</v>
      </c>
    </row>
    <row r="7310" spans="2:6">
      <c r="B7310">
        <v>1055</v>
      </c>
      <c r="C7310">
        <v>0</v>
      </c>
      <c r="D7310">
        <v>3</v>
      </c>
      <c r="E7310">
        <v>4</v>
      </c>
      <c r="F7310">
        <v>3</v>
      </c>
    </row>
    <row r="7311" spans="2:6">
      <c r="B7311">
        <v>1056</v>
      </c>
      <c r="C7311">
        <v>0</v>
      </c>
      <c r="D7311">
        <v>2</v>
      </c>
      <c r="E7311">
        <v>4</v>
      </c>
      <c r="F7311">
        <v>2</v>
      </c>
    </row>
    <row r="7312" spans="2:6">
      <c r="B7312">
        <v>1057</v>
      </c>
      <c r="C7312">
        <v>0</v>
      </c>
      <c r="D7312">
        <v>3</v>
      </c>
      <c r="E7312">
        <v>4</v>
      </c>
      <c r="F7312">
        <v>2</v>
      </c>
    </row>
    <row r="7313" spans="2:6">
      <c r="B7313">
        <v>1058</v>
      </c>
      <c r="C7313">
        <v>0</v>
      </c>
      <c r="D7313">
        <v>3</v>
      </c>
      <c r="E7313">
        <v>2</v>
      </c>
      <c r="F7313">
        <v>2</v>
      </c>
    </row>
    <row r="7314" spans="2:6">
      <c r="B7314">
        <v>1059</v>
      </c>
      <c r="C7314">
        <v>0</v>
      </c>
      <c r="D7314">
        <v>3</v>
      </c>
      <c r="E7314">
        <v>4</v>
      </c>
      <c r="F7314">
        <v>2</v>
      </c>
    </row>
    <row r="7315" spans="2:6">
      <c r="B7315">
        <v>1060</v>
      </c>
      <c r="C7315">
        <v>0</v>
      </c>
      <c r="D7315">
        <v>3</v>
      </c>
      <c r="E7315">
        <v>3</v>
      </c>
      <c r="F7315">
        <v>3</v>
      </c>
    </row>
    <row r="7316" spans="2:6">
      <c r="B7316">
        <v>1061</v>
      </c>
      <c r="C7316">
        <v>0</v>
      </c>
      <c r="D7316">
        <v>3</v>
      </c>
      <c r="E7316">
        <v>4</v>
      </c>
      <c r="F7316">
        <v>2</v>
      </c>
    </row>
    <row r="7317" spans="2:6">
      <c r="B7317">
        <v>1062</v>
      </c>
      <c r="C7317">
        <v>0</v>
      </c>
      <c r="D7317">
        <v>3</v>
      </c>
      <c r="E7317">
        <v>4</v>
      </c>
      <c r="F7317">
        <v>2</v>
      </c>
    </row>
    <row r="7318" spans="2:6">
      <c r="B7318">
        <v>1063</v>
      </c>
      <c r="C7318">
        <v>0</v>
      </c>
      <c r="D7318">
        <v>2</v>
      </c>
      <c r="E7318">
        <v>4</v>
      </c>
      <c r="F7318">
        <v>2</v>
      </c>
    </row>
    <row r="7319" spans="2:6">
      <c r="B7319">
        <v>1064</v>
      </c>
      <c r="C7319">
        <v>0</v>
      </c>
      <c r="D7319">
        <v>3</v>
      </c>
      <c r="E7319">
        <v>3</v>
      </c>
      <c r="F7319">
        <v>2</v>
      </c>
    </row>
    <row r="7320" spans="2:6">
      <c r="B7320">
        <v>1065</v>
      </c>
      <c r="C7320">
        <v>0</v>
      </c>
      <c r="D7320">
        <v>2</v>
      </c>
      <c r="E7320">
        <v>4</v>
      </c>
      <c r="F7320">
        <v>2</v>
      </c>
    </row>
    <row r="7321" spans="2:6">
      <c r="B7321">
        <v>1066</v>
      </c>
      <c r="C7321">
        <v>0</v>
      </c>
      <c r="D7321">
        <v>3</v>
      </c>
      <c r="E7321">
        <v>4</v>
      </c>
      <c r="F7321">
        <v>2</v>
      </c>
    </row>
    <row r="7322" spans="2:6">
      <c r="B7322">
        <v>1067</v>
      </c>
      <c r="C7322">
        <v>0</v>
      </c>
      <c r="D7322">
        <v>3</v>
      </c>
      <c r="E7322">
        <v>3</v>
      </c>
      <c r="F7322">
        <v>3</v>
      </c>
    </row>
    <row r="7323" spans="2:6">
      <c r="B7323">
        <v>1068</v>
      </c>
      <c r="C7323">
        <v>0</v>
      </c>
      <c r="D7323">
        <v>2</v>
      </c>
      <c r="E7323">
        <v>3</v>
      </c>
      <c r="F7323">
        <v>2</v>
      </c>
    </row>
    <row r="7324" spans="2:6">
      <c r="B7324">
        <v>1069</v>
      </c>
      <c r="C7324">
        <v>0</v>
      </c>
      <c r="D7324">
        <v>2</v>
      </c>
      <c r="E7324">
        <v>3</v>
      </c>
      <c r="F7324">
        <v>3</v>
      </c>
    </row>
    <row r="7325" spans="2:6">
      <c r="B7325">
        <v>1070</v>
      </c>
      <c r="C7325">
        <v>0</v>
      </c>
      <c r="D7325">
        <v>2</v>
      </c>
      <c r="E7325">
        <v>4</v>
      </c>
      <c r="F7325">
        <v>2</v>
      </c>
    </row>
    <row r="7326" spans="2:6">
      <c r="B7326">
        <v>1071</v>
      </c>
      <c r="C7326">
        <v>0</v>
      </c>
      <c r="D7326">
        <v>3</v>
      </c>
      <c r="E7326">
        <v>4</v>
      </c>
      <c r="F7326">
        <v>2</v>
      </c>
    </row>
    <row r="7327" spans="2:6">
      <c r="B7327">
        <v>1072</v>
      </c>
      <c r="C7327">
        <v>0</v>
      </c>
      <c r="D7327">
        <v>2</v>
      </c>
      <c r="E7327">
        <v>4</v>
      </c>
      <c r="F7327">
        <v>2</v>
      </c>
    </row>
    <row r="7328" spans="2:6">
      <c r="B7328">
        <v>1073</v>
      </c>
      <c r="C7328">
        <v>0</v>
      </c>
      <c r="D7328">
        <v>2</v>
      </c>
      <c r="E7328">
        <v>4</v>
      </c>
      <c r="F7328">
        <v>2</v>
      </c>
    </row>
    <row r="7329" spans="2:6">
      <c r="B7329">
        <v>1074</v>
      </c>
      <c r="C7329">
        <v>0</v>
      </c>
      <c r="D7329">
        <v>3</v>
      </c>
      <c r="E7329">
        <v>3</v>
      </c>
      <c r="F7329">
        <v>2</v>
      </c>
    </row>
    <row r="7330" spans="2:6">
      <c r="B7330">
        <v>1075</v>
      </c>
      <c r="C7330">
        <v>0</v>
      </c>
      <c r="D7330">
        <v>3</v>
      </c>
      <c r="E7330">
        <v>3</v>
      </c>
      <c r="F7330">
        <v>2</v>
      </c>
    </row>
    <row r="7331" spans="2:6">
      <c r="B7331">
        <v>1076</v>
      </c>
      <c r="C7331">
        <v>0</v>
      </c>
      <c r="D7331">
        <v>3</v>
      </c>
      <c r="E7331">
        <v>4</v>
      </c>
      <c r="F7331">
        <v>2</v>
      </c>
    </row>
    <row r="7332" spans="2:6">
      <c r="B7332">
        <v>1077</v>
      </c>
      <c r="C7332">
        <v>0</v>
      </c>
      <c r="D7332">
        <v>3</v>
      </c>
      <c r="E7332">
        <v>3</v>
      </c>
      <c r="F7332">
        <v>1</v>
      </c>
    </row>
    <row r="7333" spans="2:6">
      <c r="B7333">
        <v>1078</v>
      </c>
      <c r="C7333">
        <v>0</v>
      </c>
      <c r="D7333">
        <v>3</v>
      </c>
      <c r="E7333">
        <v>3</v>
      </c>
      <c r="F7333">
        <v>3</v>
      </c>
    </row>
    <row r="7334" spans="2:6">
      <c r="B7334">
        <v>1079</v>
      </c>
      <c r="C7334">
        <v>0</v>
      </c>
      <c r="D7334">
        <v>2</v>
      </c>
      <c r="E7334">
        <v>3</v>
      </c>
      <c r="F7334">
        <v>2</v>
      </c>
    </row>
    <row r="7335" spans="2:6">
      <c r="B7335">
        <v>1080</v>
      </c>
      <c r="C7335">
        <v>0</v>
      </c>
      <c r="D7335">
        <v>4</v>
      </c>
      <c r="E7335">
        <v>3</v>
      </c>
      <c r="F7335">
        <v>2</v>
      </c>
    </row>
    <row r="7336" spans="2:6">
      <c r="B7336">
        <v>1081</v>
      </c>
      <c r="C7336">
        <v>0</v>
      </c>
      <c r="D7336">
        <v>4</v>
      </c>
      <c r="E7336">
        <v>3</v>
      </c>
      <c r="F7336">
        <v>1</v>
      </c>
    </row>
    <row r="7337" spans="2:6">
      <c r="B7337">
        <v>1082</v>
      </c>
      <c r="C7337">
        <v>0</v>
      </c>
      <c r="D7337">
        <v>4</v>
      </c>
      <c r="E7337">
        <v>3</v>
      </c>
      <c r="F7337">
        <v>3</v>
      </c>
    </row>
    <row r="7338" spans="2:6">
      <c r="B7338">
        <v>1083</v>
      </c>
      <c r="C7338">
        <v>0</v>
      </c>
      <c r="D7338">
        <v>3</v>
      </c>
      <c r="E7338">
        <v>3</v>
      </c>
      <c r="F7338">
        <v>2</v>
      </c>
    </row>
    <row r="7339" spans="2:6">
      <c r="B7339">
        <v>1084</v>
      </c>
      <c r="C7339">
        <v>0</v>
      </c>
      <c r="D7339">
        <v>5</v>
      </c>
      <c r="E7339">
        <v>3</v>
      </c>
      <c r="F7339">
        <v>2</v>
      </c>
    </row>
    <row r="7340" spans="2:6">
      <c r="B7340">
        <v>1085</v>
      </c>
      <c r="C7340">
        <v>0</v>
      </c>
      <c r="D7340">
        <v>4</v>
      </c>
      <c r="E7340">
        <v>3</v>
      </c>
      <c r="F7340">
        <v>1</v>
      </c>
    </row>
    <row r="7341" spans="2:6">
      <c r="B7341">
        <v>1086</v>
      </c>
      <c r="C7341">
        <v>0</v>
      </c>
      <c r="D7341">
        <v>4</v>
      </c>
      <c r="E7341">
        <v>3</v>
      </c>
      <c r="F7341">
        <v>3</v>
      </c>
    </row>
    <row r="7342" spans="2:6">
      <c r="B7342">
        <v>1087</v>
      </c>
      <c r="C7342">
        <v>0</v>
      </c>
      <c r="D7342">
        <v>3</v>
      </c>
      <c r="E7342">
        <v>3</v>
      </c>
      <c r="F7342">
        <v>2</v>
      </c>
    </row>
    <row r="7343" spans="2:6">
      <c r="B7343">
        <v>1088</v>
      </c>
      <c r="C7343">
        <v>0</v>
      </c>
      <c r="D7343">
        <v>4</v>
      </c>
      <c r="E7343">
        <v>3</v>
      </c>
      <c r="F7343">
        <v>2</v>
      </c>
    </row>
    <row r="7344" spans="2:6">
      <c r="B7344">
        <v>1089</v>
      </c>
      <c r="C7344">
        <v>0</v>
      </c>
      <c r="D7344">
        <v>2</v>
      </c>
      <c r="E7344">
        <v>3</v>
      </c>
      <c r="F7344">
        <v>1</v>
      </c>
    </row>
    <row r="7345" spans="2:6">
      <c r="B7345">
        <v>1090</v>
      </c>
      <c r="C7345">
        <v>0</v>
      </c>
      <c r="D7345">
        <v>4</v>
      </c>
      <c r="E7345">
        <v>3</v>
      </c>
      <c r="F7345">
        <v>2</v>
      </c>
    </row>
    <row r="7346" spans="2:6">
      <c r="B7346">
        <v>1091</v>
      </c>
      <c r="C7346">
        <v>0</v>
      </c>
      <c r="D7346">
        <v>3</v>
      </c>
      <c r="E7346">
        <v>3</v>
      </c>
      <c r="F7346">
        <v>2</v>
      </c>
    </row>
    <row r="7347" spans="2:6">
      <c r="B7347">
        <v>1092</v>
      </c>
      <c r="C7347">
        <v>0</v>
      </c>
      <c r="D7347">
        <v>3</v>
      </c>
      <c r="E7347">
        <v>3</v>
      </c>
      <c r="F7347">
        <v>3</v>
      </c>
    </row>
    <row r="7348" spans="2:6">
      <c r="B7348">
        <v>1093</v>
      </c>
      <c r="C7348">
        <v>0</v>
      </c>
      <c r="D7348">
        <v>3</v>
      </c>
      <c r="E7348">
        <v>3</v>
      </c>
      <c r="F7348">
        <v>3</v>
      </c>
    </row>
    <row r="7349" spans="2:6">
      <c r="B7349">
        <v>1094</v>
      </c>
      <c r="C7349">
        <v>0</v>
      </c>
      <c r="D7349">
        <v>3</v>
      </c>
      <c r="E7349">
        <v>3</v>
      </c>
      <c r="F7349">
        <v>3</v>
      </c>
    </row>
    <row r="7350" spans="2:6">
      <c r="B7350">
        <v>1095</v>
      </c>
      <c r="C7350">
        <v>0</v>
      </c>
      <c r="D7350">
        <v>4</v>
      </c>
      <c r="E7350">
        <v>3</v>
      </c>
      <c r="F7350">
        <v>2</v>
      </c>
    </row>
    <row r="7351" spans="2:6">
      <c r="B7351">
        <v>1096</v>
      </c>
      <c r="C7351">
        <v>0</v>
      </c>
      <c r="D7351">
        <v>3</v>
      </c>
      <c r="E7351">
        <v>3</v>
      </c>
      <c r="F7351">
        <v>1</v>
      </c>
    </row>
    <row r="7352" spans="2:6">
      <c r="B7352">
        <v>1097</v>
      </c>
      <c r="C7352">
        <v>0</v>
      </c>
      <c r="D7352">
        <v>3</v>
      </c>
      <c r="E7352">
        <v>3</v>
      </c>
      <c r="F7352">
        <v>2</v>
      </c>
    </row>
    <row r="7353" spans="2:6">
      <c r="B7353">
        <v>1098</v>
      </c>
      <c r="C7353">
        <v>0</v>
      </c>
      <c r="D7353">
        <v>3</v>
      </c>
      <c r="E7353">
        <v>4</v>
      </c>
      <c r="F7353">
        <v>2</v>
      </c>
    </row>
    <row r="7354" spans="2:6">
      <c r="B7354">
        <v>1099</v>
      </c>
      <c r="C7354">
        <v>0</v>
      </c>
      <c r="D7354">
        <v>1</v>
      </c>
      <c r="E7354">
        <v>3</v>
      </c>
      <c r="F7354">
        <v>2</v>
      </c>
    </row>
    <row r="7355" spans="2:6">
      <c r="B7355">
        <v>1100</v>
      </c>
      <c r="C7355">
        <v>0</v>
      </c>
      <c r="D7355">
        <v>2</v>
      </c>
      <c r="E7355">
        <v>3</v>
      </c>
      <c r="F7355">
        <v>3</v>
      </c>
    </row>
    <row r="7356" spans="2:6">
      <c r="B7356">
        <v>1101</v>
      </c>
      <c r="C7356">
        <v>0</v>
      </c>
      <c r="D7356">
        <v>4</v>
      </c>
      <c r="E7356">
        <v>4</v>
      </c>
      <c r="F7356">
        <v>4</v>
      </c>
    </row>
    <row r="7357" spans="2:6">
      <c r="B7357">
        <v>1102</v>
      </c>
      <c r="C7357">
        <v>0</v>
      </c>
      <c r="D7357">
        <v>4</v>
      </c>
      <c r="E7357">
        <v>3</v>
      </c>
      <c r="F7357">
        <v>4</v>
      </c>
    </row>
    <row r="7358" spans="2:6">
      <c r="B7358">
        <v>1103</v>
      </c>
      <c r="C7358">
        <v>0</v>
      </c>
      <c r="D7358">
        <v>4</v>
      </c>
      <c r="E7358">
        <v>3</v>
      </c>
      <c r="F7358">
        <v>3</v>
      </c>
    </row>
    <row r="7359" spans="2:6">
      <c r="B7359">
        <v>1104</v>
      </c>
      <c r="C7359">
        <v>0</v>
      </c>
      <c r="D7359">
        <v>3</v>
      </c>
      <c r="E7359">
        <v>3</v>
      </c>
      <c r="F7359">
        <v>3</v>
      </c>
    </row>
    <row r="7360" spans="2:6">
      <c r="B7360">
        <v>1105</v>
      </c>
      <c r="C7360">
        <v>0</v>
      </c>
      <c r="D7360">
        <v>4</v>
      </c>
      <c r="E7360">
        <v>4</v>
      </c>
      <c r="F7360">
        <v>2</v>
      </c>
    </row>
    <row r="7361" spans="2:6">
      <c r="B7361">
        <v>1106</v>
      </c>
      <c r="C7361">
        <v>0</v>
      </c>
      <c r="D7361">
        <v>1</v>
      </c>
      <c r="E7361">
        <v>3</v>
      </c>
      <c r="F7361">
        <v>3</v>
      </c>
    </row>
    <row r="7362" spans="2:6">
      <c r="B7362">
        <v>1107</v>
      </c>
      <c r="C7362">
        <v>0</v>
      </c>
      <c r="D7362">
        <v>3</v>
      </c>
      <c r="E7362">
        <v>3</v>
      </c>
      <c r="F7362">
        <v>2</v>
      </c>
    </row>
    <row r="7363" spans="2:6">
      <c r="B7363">
        <v>1108</v>
      </c>
      <c r="C7363">
        <v>0</v>
      </c>
      <c r="D7363">
        <v>3</v>
      </c>
      <c r="E7363">
        <v>2</v>
      </c>
      <c r="F7363">
        <v>3</v>
      </c>
    </row>
    <row r="7364" spans="2:6">
      <c r="B7364">
        <v>1109</v>
      </c>
      <c r="C7364">
        <v>0</v>
      </c>
      <c r="D7364">
        <v>2</v>
      </c>
      <c r="E7364">
        <v>3</v>
      </c>
      <c r="F7364">
        <v>2</v>
      </c>
    </row>
    <row r="7365" spans="2:6">
      <c r="B7365">
        <v>1110</v>
      </c>
      <c r="C7365">
        <v>0</v>
      </c>
      <c r="D7365">
        <v>2</v>
      </c>
      <c r="E7365">
        <v>4</v>
      </c>
      <c r="F7365">
        <v>2</v>
      </c>
    </row>
    <row r="7366" spans="2:6">
      <c r="B7366">
        <v>1111</v>
      </c>
      <c r="C7366">
        <v>0</v>
      </c>
      <c r="D7366">
        <v>3</v>
      </c>
      <c r="E7366">
        <v>4</v>
      </c>
      <c r="F7366">
        <v>3</v>
      </c>
    </row>
    <row r="7367" spans="2:6">
      <c r="B7367">
        <v>1112</v>
      </c>
      <c r="C7367">
        <v>0</v>
      </c>
      <c r="D7367">
        <v>4</v>
      </c>
      <c r="E7367">
        <v>3</v>
      </c>
      <c r="F7367">
        <v>2</v>
      </c>
    </row>
    <row r="7368" spans="2:6">
      <c r="B7368">
        <v>1113</v>
      </c>
      <c r="C7368">
        <v>0</v>
      </c>
      <c r="D7368">
        <v>3</v>
      </c>
      <c r="E7368">
        <v>2</v>
      </c>
      <c r="F7368">
        <v>2</v>
      </c>
    </row>
    <row r="7369" spans="2:6">
      <c r="B7369">
        <v>1114</v>
      </c>
      <c r="C7369">
        <v>0</v>
      </c>
      <c r="D7369">
        <v>3</v>
      </c>
      <c r="E7369">
        <v>3</v>
      </c>
      <c r="F7369">
        <v>3</v>
      </c>
    </row>
    <row r="7370" spans="2:6">
      <c r="B7370">
        <v>1115</v>
      </c>
      <c r="C7370">
        <v>0</v>
      </c>
      <c r="D7370">
        <v>2</v>
      </c>
      <c r="E7370">
        <v>4</v>
      </c>
      <c r="F7370">
        <v>2</v>
      </c>
    </row>
    <row r="7371" spans="2:6">
      <c r="B7371">
        <v>1116</v>
      </c>
      <c r="C7371">
        <v>0</v>
      </c>
      <c r="D7371">
        <v>2</v>
      </c>
      <c r="E7371">
        <v>1</v>
      </c>
      <c r="F7371">
        <v>3</v>
      </c>
    </row>
    <row r="7372" spans="2:6">
      <c r="B7372">
        <v>1117</v>
      </c>
      <c r="C7372">
        <v>0</v>
      </c>
      <c r="D7372">
        <v>2</v>
      </c>
      <c r="E7372">
        <v>4</v>
      </c>
      <c r="F7372">
        <v>2</v>
      </c>
    </row>
    <row r="7373" spans="2:6">
      <c r="B7373">
        <v>1118</v>
      </c>
      <c r="C7373">
        <v>0</v>
      </c>
      <c r="D7373">
        <v>3</v>
      </c>
      <c r="E7373">
        <v>3</v>
      </c>
      <c r="F7373">
        <v>2</v>
      </c>
    </row>
    <row r="7374" spans="2:6">
      <c r="B7374">
        <v>1119</v>
      </c>
      <c r="C7374">
        <v>0</v>
      </c>
      <c r="D7374">
        <v>1</v>
      </c>
      <c r="E7374">
        <v>3</v>
      </c>
      <c r="F7374">
        <v>2</v>
      </c>
    </row>
    <row r="7375" spans="2:6">
      <c r="B7375">
        <v>1120</v>
      </c>
      <c r="C7375">
        <v>0</v>
      </c>
      <c r="D7375">
        <v>3</v>
      </c>
      <c r="E7375">
        <v>4</v>
      </c>
      <c r="F7375">
        <v>2</v>
      </c>
    </row>
    <row r="7376" spans="2:6">
      <c r="B7376">
        <v>1121</v>
      </c>
      <c r="C7376">
        <v>0</v>
      </c>
      <c r="D7376">
        <v>2</v>
      </c>
      <c r="E7376">
        <v>3</v>
      </c>
      <c r="F7376">
        <v>1</v>
      </c>
    </row>
    <row r="7377" spans="2:6">
      <c r="B7377">
        <v>1122</v>
      </c>
      <c r="C7377">
        <v>0</v>
      </c>
      <c r="D7377">
        <v>3</v>
      </c>
      <c r="E7377">
        <v>4</v>
      </c>
      <c r="F7377">
        <v>3</v>
      </c>
    </row>
    <row r="7378" spans="2:6">
      <c r="B7378">
        <v>1123</v>
      </c>
      <c r="C7378">
        <v>0</v>
      </c>
      <c r="D7378">
        <v>3</v>
      </c>
      <c r="E7378">
        <v>2</v>
      </c>
      <c r="F7378">
        <v>3</v>
      </c>
    </row>
    <row r="7379" spans="2:6">
      <c r="B7379">
        <v>1124</v>
      </c>
      <c r="C7379">
        <v>0</v>
      </c>
      <c r="D7379">
        <v>2</v>
      </c>
      <c r="E7379">
        <v>2</v>
      </c>
      <c r="F7379">
        <v>2</v>
      </c>
    </row>
    <row r="7380" spans="2:6">
      <c r="B7380">
        <v>1125</v>
      </c>
      <c r="C7380">
        <v>0</v>
      </c>
      <c r="D7380">
        <v>2</v>
      </c>
      <c r="E7380">
        <v>3</v>
      </c>
      <c r="F7380">
        <v>3</v>
      </c>
    </row>
    <row r="7381" spans="2:6">
      <c r="B7381">
        <v>1126</v>
      </c>
      <c r="C7381">
        <v>0</v>
      </c>
      <c r="D7381">
        <v>3</v>
      </c>
      <c r="E7381">
        <v>3</v>
      </c>
      <c r="F7381">
        <v>2</v>
      </c>
    </row>
    <row r="7382" spans="2:6">
      <c r="B7382">
        <v>1127</v>
      </c>
      <c r="C7382">
        <v>0</v>
      </c>
      <c r="D7382">
        <v>3</v>
      </c>
      <c r="E7382">
        <v>4</v>
      </c>
      <c r="F7382">
        <v>2</v>
      </c>
    </row>
    <row r="7383" spans="2:6">
      <c r="B7383">
        <v>1128</v>
      </c>
      <c r="C7383">
        <v>0</v>
      </c>
      <c r="D7383">
        <v>2</v>
      </c>
      <c r="E7383">
        <v>2</v>
      </c>
      <c r="F7383">
        <v>2</v>
      </c>
    </row>
    <row r="7384" spans="2:6">
      <c r="B7384">
        <v>1129</v>
      </c>
      <c r="C7384">
        <v>0</v>
      </c>
      <c r="D7384">
        <v>4</v>
      </c>
      <c r="E7384">
        <v>2</v>
      </c>
      <c r="F7384">
        <v>2</v>
      </c>
    </row>
    <row r="7385" spans="2:6">
      <c r="B7385">
        <v>1130</v>
      </c>
      <c r="C7385">
        <v>0</v>
      </c>
      <c r="D7385">
        <v>3</v>
      </c>
      <c r="E7385">
        <v>2</v>
      </c>
      <c r="F7385">
        <v>2</v>
      </c>
    </row>
    <row r="7386" spans="2:6">
      <c r="B7386">
        <v>1131</v>
      </c>
      <c r="C7386">
        <v>0</v>
      </c>
      <c r="D7386">
        <v>2</v>
      </c>
      <c r="E7386">
        <v>3</v>
      </c>
      <c r="F7386">
        <v>3</v>
      </c>
    </row>
    <row r="7387" spans="2:6">
      <c r="B7387">
        <v>1132</v>
      </c>
      <c r="C7387">
        <v>0</v>
      </c>
      <c r="D7387">
        <v>3</v>
      </c>
      <c r="E7387">
        <v>4</v>
      </c>
      <c r="F7387">
        <v>3</v>
      </c>
    </row>
    <row r="7388" spans="2:6">
      <c r="B7388">
        <v>1133</v>
      </c>
      <c r="C7388">
        <v>0</v>
      </c>
      <c r="D7388">
        <v>3</v>
      </c>
      <c r="E7388">
        <v>4</v>
      </c>
      <c r="F7388">
        <v>2</v>
      </c>
    </row>
    <row r="7389" spans="2:6">
      <c r="B7389">
        <v>1134</v>
      </c>
      <c r="C7389">
        <v>0</v>
      </c>
      <c r="D7389">
        <v>3</v>
      </c>
      <c r="E7389">
        <v>4</v>
      </c>
      <c r="F7389">
        <v>2</v>
      </c>
    </row>
    <row r="7390" spans="2:6">
      <c r="B7390">
        <v>1135</v>
      </c>
      <c r="C7390">
        <v>0</v>
      </c>
      <c r="D7390">
        <v>3</v>
      </c>
      <c r="E7390">
        <v>2</v>
      </c>
      <c r="F7390">
        <v>3</v>
      </c>
    </row>
    <row r="7391" spans="2:6">
      <c r="B7391">
        <v>1136</v>
      </c>
      <c r="C7391">
        <v>0</v>
      </c>
      <c r="D7391">
        <v>3</v>
      </c>
      <c r="E7391">
        <v>3</v>
      </c>
      <c r="F7391">
        <v>3</v>
      </c>
    </row>
    <row r="7392" spans="2:6">
      <c r="B7392">
        <v>1137</v>
      </c>
      <c r="C7392">
        <v>0</v>
      </c>
      <c r="D7392">
        <v>3</v>
      </c>
      <c r="E7392">
        <v>3</v>
      </c>
      <c r="F7392">
        <v>3</v>
      </c>
    </row>
    <row r="7393" spans="2:6">
      <c r="B7393">
        <v>1138</v>
      </c>
      <c r="C7393">
        <v>0</v>
      </c>
      <c r="D7393">
        <v>3</v>
      </c>
      <c r="E7393">
        <v>3</v>
      </c>
      <c r="F7393">
        <v>2</v>
      </c>
    </row>
    <row r="7394" spans="2:6">
      <c r="B7394">
        <v>1139</v>
      </c>
      <c r="C7394">
        <v>0</v>
      </c>
      <c r="D7394">
        <v>4</v>
      </c>
      <c r="E7394">
        <v>4</v>
      </c>
      <c r="F7394">
        <v>3</v>
      </c>
    </row>
    <row r="7395" spans="2:6">
      <c r="B7395">
        <v>1140</v>
      </c>
      <c r="C7395">
        <v>0</v>
      </c>
      <c r="D7395">
        <v>3</v>
      </c>
      <c r="E7395">
        <v>4</v>
      </c>
      <c r="F7395">
        <v>2</v>
      </c>
    </row>
    <row r="7396" spans="2:6">
      <c r="B7396">
        <v>1141</v>
      </c>
      <c r="C7396">
        <v>0</v>
      </c>
      <c r="D7396">
        <v>3</v>
      </c>
      <c r="E7396">
        <v>4</v>
      </c>
      <c r="F7396">
        <v>2</v>
      </c>
    </row>
    <row r="7397" spans="2:6">
      <c r="B7397">
        <v>1142</v>
      </c>
      <c r="C7397">
        <v>0</v>
      </c>
      <c r="D7397">
        <v>3</v>
      </c>
      <c r="E7397">
        <v>3</v>
      </c>
      <c r="F7397">
        <v>2</v>
      </c>
    </row>
    <row r="7398" spans="2:6">
      <c r="B7398">
        <v>1143</v>
      </c>
      <c r="C7398">
        <v>0</v>
      </c>
      <c r="D7398">
        <v>3</v>
      </c>
      <c r="E7398">
        <v>3</v>
      </c>
      <c r="F7398">
        <v>3</v>
      </c>
    </row>
    <row r="7399" spans="2:6">
      <c r="B7399">
        <v>1144</v>
      </c>
      <c r="C7399">
        <v>0</v>
      </c>
      <c r="D7399">
        <v>2</v>
      </c>
      <c r="E7399">
        <v>2</v>
      </c>
      <c r="F7399">
        <v>3</v>
      </c>
    </row>
    <row r="7400" spans="2:6">
      <c r="B7400">
        <v>1145</v>
      </c>
      <c r="C7400">
        <v>0</v>
      </c>
      <c r="D7400">
        <v>2</v>
      </c>
      <c r="E7400">
        <v>3</v>
      </c>
      <c r="F7400">
        <v>3</v>
      </c>
    </row>
    <row r="7401" spans="2:6">
      <c r="B7401">
        <v>1146</v>
      </c>
      <c r="C7401">
        <v>0</v>
      </c>
      <c r="D7401">
        <v>1</v>
      </c>
      <c r="E7401">
        <v>3</v>
      </c>
      <c r="F7401">
        <v>2</v>
      </c>
    </row>
    <row r="7402" spans="2:6">
      <c r="B7402">
        <v>1147</v>
      </c>
      <c r="C7402">
        <v>0</v>
      </c>
      <c r="D7402">
        <v>2</v>
      </c>
      <c r="E7402">
        <v>3</v>
      </c>
      <c r="F7402">
        <v>3</v>
      </c>
    </row>
    <row r="7403" spans="2:6">
      <c r="B7403">
        <v>1148</v>
      </c>
      <c r="C7403">
        <v>0</v>
      </c>
      <c r="D7403">
        <v>3</v>
      </c>
      <c r="E7403">
        <v>3</v>
      </c>
      <c r="F7403">
        <v>3</v>
      </c>
    </row>
    <row r="7404" spans="2:6">
      <c r="B7404">
        <v>1149</v>
      </c>
      <c r="C7404">
        <v>0</v>
      </c>
      <c r="D7404">
        <v>2</v>
      </c>
      <c r="E7404">
        <v>2</v>
      </c>
      <c r="F7404">
        <v>3</v>
      </c>
    </row>
    <row r="7405" spans="2:6">
      <c r="B7405">
        <v>1150</v>
      </c>
      <c r="C7405">
        <v>0</v>
      </c>
      <c r="D7405">
        <v>3</v>
      </c>
      <c r="E7405">
        <v>3</v>
      </c>
      <c r="F7405">
        <v>3</v>
      </c>
    </row>
    <row r="7406" spans="2:6">
      <c r="B7406">
        <v>1151</v>
      </c>
      <c r="C7406">
        <v>0</v>
      </c>
      <c r="D7406">
        <v>3</v>
      </c>
      <c r="E7406">
        <v>3</v>
      </c>
      <c r="F7406">
        <v>1</v>
      </c>
    </row>
    <row r="7407" spans="2:6">
      <c r="B7407">
        <v>1152</v>
      </c>
      <c r="C7407">
        <v>0</v>
      </c>
      <c r="D7407">
        <v>3</v>
      </c>
      <c r="E7407">
        <v>3</v>
      </c>
      <c r="F7407">
        <v>2</v>
      </c>
    </row>
    <row r="7408" spans="2:6">
      <c r="B7408">
        <v>1153</v>
      </c>
      <c r="C7408">
        <v>0</v>
      </c>
      <c r="D7408">
        <v>1</v>
      </c>
      <c r="E7408">
        <v>3</v>
      </c>
      <c r="F7408">
        <v>2</v>
      </c>
    </row>
    <row r="7409" spans="2:6">
      <c r="B7409">
        <v>1154</v>
      </c>
      <c r="C7409">
        <v>0</v>
      </c>
      <c r="D7409">
        <v>2</v>
      </c>
      <c r="E7409">
        <v>3</v>
      </c>
      <c r="F7409">
        <v>1</v>
      </c>
    </row>
    <row r="7410" spans="2:6">
      <c r="B7410">
        <v>1155</v>
      </c>
      <c r="C7410">
        <v>0</v>
      </c>
      <c r="D7410">
        <v>2</v>
      </c>
      <c r="E7410">
        <v>3</v>
      </c>
      <c r="F7410">
        <v>3</v>
      </c>
    </row>
    <row r="7411" spans="2:6">
      <c r="B7411">
        <v>1156</v>
      </c>
      <c r="C7411">
        <v>0</v>
      </c>
      <c r="D7411">
        <v>2</v>
      </c>
      <c r="E7411">
        <v>2</v>
      </c>
      <c r="F7411">
        <v>2</v>
      </c>
    </row>
    <row r="7412" spans="2:6">
      <c r="B7412">
        <v>1157</v>
      </c>
      <c r="C7412">
        <v>0</v>
      </c>
      <c r="D7412">
        <v>2</v>
      </c>
      <c r="E7412">
        <v>1</v>
      </c>
      <c r="F7412">
        <v>3</v>
      </c>
    </row>
    <row r="7413" spans="2:6">
      <c r="B7413">
        <v>1158</v>
      </c>
      <c r="C7413">
        <v>0</v>
      </c>
      <c r="D7413">
        <v>2</v>
      </c>
      <c r="E7413">
        <v>2</v>
      </c>
      <c r="F7413">
        <v>3</v>
      </c>
    </row>
    <row r="7414" spans="2:6">
      <c r="B7414">
        <v>1159</v>
      </c>
      <c r="C7414">
        <v>0</v>
      </c>
      <c r="D7414">
        <v>2</v>
      </c>
      <c r="E7414">
        <v>4</v>
      </c>
      <c r="F7414">
        <v>2</v>
      </c>
    </row>
    <row r="7415" spans="2:6">
      <c r="B7415">
        <v>1160</v>
      </c>
      <c r="C7415">
        <v>0</v>
      </c>
      <c r="D7415">
        <v>2</v>
      </c>
      <c r="E7415">
        <v>3</v>
      </c>
      <c r="F7415">
        <v>2</v>
      </c>
    </row>
    <row r="7416" spans="2:6">
      <c r="B7416">
        <v>1161</v>
      </c>
      <c r="C7416">
        <v>0</v>
      </c>
      <c r="D7416">
        <v>2</v>
      </c>
      <c r="E7416">
        <v>2</v>
      </c>
      <c r="F7416">
        <v>2</v>
      </c>
    </row>
    <row r="7417" spans="2:6">
      <c r="B7417">
        <v>1162</v>
      </c>
      <c r="C7417">
        <v>0</v>
      </c>
      <c r="D7417">
        <v>3</v>
      </c>
      <c r="E7417">
        <v>3</v>
      </c>
      <c r="F7417">
        <v>2</v>
      </c>
    </row>
    <row r="7418" spans="2:6">
      <c r="B7418">
        <v>1163</v>
      </c>
      <c r="C7418">
        <v>0</v>
      </c>
      <c r="D7418">
        <v>3</v>
      </c>
      <c r="E7418">
        <v>3</v>
      </c>
      <c r="F7418">
        <v>2</v>
      </c>
    </row>
    <row r="7419" spans="2:6">
      <c r="B7419">
        <v>1164</v>
      </c>
      <c r="C7419">
        <v>0</v>
      </c>
      <c r="D7419">
        <v>3</v>
      </c>
      <c r="E7419">
        <v>3</v>
      </c>
      <c r="F7419">
        <v>2</v>
      </c>
    </row>
    <row r="7420" spans="2:6">
      <c r="B7420">
        <v>1165</v>
      </c>
      <c r="C7420">
        <v>0</v>
      </c>
      <c r="D7420">
        <v>3</v>
      </c>
      <c r="E7420">
        <v>3</v>
      </c>
      <c r="F7420">
        <v>4</v>
      </c>
    </row>
    <row r="7421" spans="2:6">
      <c r="B7421">
        <v>1166</v>
      </c>
      <c r="C7421">
        <v>0</v>
      </c>
      <c r="D7421">
        <v>4</v>
      </c>
      <c r="E7421">
        <v>3</v>
      </c>
      <c r="F7421">
        <v>3</v>
      </c>
    </row>
    <row r="7422" spans="2:6">
      <c r="B7422">
        <v>1167</v>
      </c>
      <c r="C7422">
        <v>0</v>
      </c>
      <c r="D7422">
        <v>4</v>
      </c>
      <c r="E7422">
        <v>4</v>
      </c>
      <c r="F7422">
        <v>2</v>
      </c>
    </row>
    <row r="7423" spans="2:6">
      <c r="B7423">
        <v>1168</v>
      </c>
      <c r="C7423">
        <v>0</v>
      </c>
      <c r="D7423">
        <v>4</v>
      </c>
      <c r="E7423">
        <v>3</v>
      </c>
      <c r="F7423">
        <v>2</v>
      </c>
    </row>
    <row r="7424" spans="2:6">
      <c r="B7424">
        <v>1169</v>
      </c>
      <c r="C7424">
        <v>0</v>
      </c>
      <c r="D7424">
        <v>4</v>
      </c>
      <c r="E7424">
        <v>3</v>
      </c>
      <c r="F7424">
        <v>2</v>
      </c>
    </row>
    <row r="7425" spans="2:6">
      <c r="B7425">
        <v>1170</v>
      </c>
      <c r="C7425">
        <v>0</v>
      </c>
      <c r="D7425">
        <v>3</v>
      </c>
      <c r="E7425">
        <v>3</v>
      </c>
      <c r="F7425">
        <v>3</v>
      </c>
    </row>
    <row r="7426" spans="2:6">
      <c r="B7426">
        <v>1171</v>
      </c>
      <c r="C7426">
        <v>0</v>
      </c>
      <c r="D7426">
        <v>3</v>
      </c>
      <c r="E7426">
        <v>3</v>
      </c>
      <c r="F7426">
        <v>2</v>
      </c>
    </row>
    <row r="7427" spans="2:6">
      <c r="B7427">
        <v>1172</v>
      </c>
      <c r="C7427">
        <v>0</v>
      </c>
      <c r="D7427">
        <v>3</v>
      </c>
      <c r="E7427">
        <v>2</v>
      </c>
      <c r="F7427">
        <v>2</v>
      </c>
    </row>
    <row r="7428" spans="2:6">
      <c r="B7428">
        <v>1173</v>
      </c>
      <c r="C7428">
        <v>0</v>
      </c>
      <c r="D7428">
        <v>3</v>
      </c>
      <c r="E7428">
        <v>2</v>
      </c>
      <c r="F7428">
        <v>2</v>
      </c>
    </row>
    <row r="7429" spans="2:6">
      <c r="B7429">
        <v>1174</v>
      </c>
      <c r="C7429">
        <v>0</v>
      </c>
      <c r="D7429">
        <v>4</v>
      </c>
      <c r="E7429">
        <v>2</v>
      </c>
      <c r="F7429">
        <v>1</v>
      </c>
    </row>
    <row r="7430" spans="2:6">
      <c r="B7430">
        <v>1175</v>
      </c>
      <c r="C7430">
        <v>0</v>
      </c>
      <c r="D7430">
        <v>3</v>
      </c>
      <c r="E7430">
        <v>3</v>
      </c>
      <c r="F7430">
        <v>3</v>
      </c>
    </row>
    <row r="7431" spans="2:6">
      <c r="B7431">
        <v>1176</v>
      </c>
      <c r="C7431">
        <v>0</v>
      </c>
      <c r="D7431">
        <v>4</v>
      </c>
      <c r="E7431">
        <v>2</v>
      </c>
      <c r="F7431">
        <v>3</v>
      </c>
    </row>
    <row r="7432" spans="2:6">
      <c r="B7432">
        <v>1177</v>
      </c>
      <c r="C7432">
        <v>0</v>
      </c>
      <c r="D7432">
        <v>4</v>
      </c>
      <c r="E7432">
        <v>3</v>
      </c>
      <c r="F7432">
        <v>3</v>
      </c>
    </row>
    <row r="7433" spans="2:6">
      <c r="B7433">
        <v>1178</v>
      </c>
      <c r="C7433">
        <v>0</v>
      </c>
      <c r="D7433">
        <v>4</v>
      </c>
      <c r="E7433">
        <v>4</v>
      </c>
      <c r="F7433">
        <v>2</v>
      </c>
    </row>
    <row r="7434" spans="2:6">
      <c r="B7434">
        <v>1179</v>
      </c>
      <c r="C7434">
        <v>0</v>
      </c>
      <c r="D7434">
        <v>3</v>
      </c>
      <c r="E7434">
        <v>4</v>
      </c>
      <c r="F7434">
        <v>2</v>
      </c>
    </row>
    <row r="7435" spans="2:6">
      <c r="B7435">
        <v>1180</v>
      </c>
      <c r="C7435">
        <v>0</v>
      </c>
      <c r="D7435">
        <v>4</v>
      </c>
      <c r="E7435">
        <v>4</v>
      </c>
      <c r="F7435">
        <v>2</v>
      </c>
    </row>
    <row r="7436" spans="2:6">
      <c r="B7436">
        <v>1181</v>
      </c>
      <c r="C7436">
        <v>0</v>
      </c>
      <c r="D7436">
        <v>4</v>
      </c>
      <c r="E7436">
        <v>3</v>
      </c>
      <c r="F7436">
        <v>2</v>
      </c>
    </row>
    <row r="7437" spans="2:6">
      <c r="B7437">
        <v>1182</v>
      </c>
      <c r="C7437">
        <v>0</v>
      </c>
      <c r="D7437">
        <v>3</v>
      </c>
      <c r="E7437">
        <v>3</v>
      </c>
      <c r="F7437">
        <v>3</v>
      </c>
    </row>
    <row r="7438" spans="2:6">
      <c r="B7438">
        <v>1183</v>
      </c>
      <c r="C7438">
        <v>0</v>
      </c>
      <c r="D7438">
        <v>3</v>
      </c>
      <c r="E7438">
        <v>3</v>
      </c>
      <c r="F7438">
        <v>1</v>
      </c>
    </row>
    <row r="7439" spans="2:6">
      <c r="B7439">
        <v>1184</v>
      </c>
      <c r="C7439">
        <v>0</v>
      </c>
      <c r="D7439">
        <v>3</v>
      </c>
      <c r="E7439">
        <v>3</v>
      </c>
      <c r="F7439">
        <v>2</v>
      </c>
    </row>
    <row r="7440" spans="2:6">
      <c r="B7440">
        <v>1185</v>
      </c>
      <c r="C7440">
        <v>0</v>
      </c>
      <c r="D7440">
        <v>2</v>
      </c>
      <c r="E7440">
        <v>3</v>
      </c>
      <c r="F7440">
        <v>3</v>
      </c>
    </row>
    <row r="7441" spans="2:6">
      <c r="B7441">
        <v>1186</v>
      </c>
      <c r="C7441">
        <v>0</v>
      </c>
      <c r="D7441">
        <v>2</v>
      </c>
      <c r="E7441">
        <v>2</v>
      </c>
      <c r="F7441">
        <v>3</v>
      </c>
    </row>
    <row r="7442" spans="2:6">
      <c r="B7442">
        <v>1187</v>
      </c>
      <c r="C7442">
        <v>0</v>
      </c>
      <c r="D7442">
        <v>3</v>
      </c>
      <c r="E7442">
        <v>3</v>
      </c>
      <c r="F7442">
        <v>2</v>
      </c>
    </row>
    <row r="7443" spans="2:6">
      <c r="B7443">
        <v>1188</v>
      </c>
      <c r="C7443">
        <v>0</v>
      </c>
      <c r="D7443">
        <v>4</v>
      </c>
      <c r="E7443">
        <v>3</v>
      </c>
      <c r="F7443">
        <v>2</v>
      </c>
    </row>
    <row r="7444" spans="2:6">
      <c r="B7444">
        <v>1189</v>
      </c>
      <c r="C7444">
        <v>0</v>
      </c>
      <c r="D7444">
        <v>3</v>
      </c>
      <c r="E7444">
        <v>3</v>
      </c>
      <c r="F7444">
        <v>2</v>
      </c>
    </row>
    <row r="7445" spans="2:6">
      <c r="B7445">
        <v>1190</v>
      </c>
      <c r="C7445">
        <v>0</v>
      </c>
      <c r="D7445">
        <v>3</v>
      </c>
      <c r="E7445">
        <v>3</v>
      </c>
      <c r="F7445">
        <v>3</v>
      </c>
    </row>
    <row r="7446" spans="2:6">
      <c r="B7446">
        <v>1191</v>
      </c>
      <c r="C7446">
        <v>0</v>
      </c>
      <c r="D7446">
        <v>4</v>
      </c>
      <c r="E7446">
        <v>3</v>
      </c>
      <c r="F7446">
        <v>2</v>
      </c>
    </row>
    <row r="7447" spans="2:6">
      <c r="B7447">
        <v>1192</v>
      </c>
      <c r="C7447">
        <v>0</v>
      </c>
      <c r="D7447">
        <v>4</v>
      </c>
      <c r="E7447">
        <v>4</v>
      </c>
      <c r="F7447">
        <v>2</v>
      </c>
    </row>
    <row r="7448" spans="2:6">
      <c r="B7448">
        <v>1193</v>
      </c>
      <c r="C7448">
        <v>0</v>
      </c>
      <c r="D7448">
        <v>4</v>
      </c>
      <c r="E7448">
        <v>3</v>
      </c>
      <c r="F7448">
        <v>3</v>
      </c>
    </row>
    <row r="7449" spans="2:6">
      <c r="B7449">
        <v>1194</v>
      </c>
      <c r="C7449">
        <v>1</v>
      </c>
      <c r="D7449">
        <v>4</v>
      </c>
      <c r="E7449">
        <v>3</v>
      </c>
      <c r="F7449">
        <v>2</v>
      </c>
    </row>
    <row r="7450" spans="2:6">
      <c r="B7450">
        <v>1195</v>
      </c>
      <c r="C7450">
        <v>0</v>
      </c>
      <c r="D7450">
        <v>4</v>
      </c>
      <c r="E7450">
        <v>2</v>
      </c>
      <c r="F7450">
        <v>2</v>
      </c>
    </row>
    <row r="7451" spans="2:6">
      <c r="B7451">
        <v>1196</v>
      </c>
      <c r="C7451">
        <v>0</v>
      </c>
      <c r="D7451">
        <v>5</v>
      </c>
      <c r="E7451">
        <v>3</v>
      </c>
      <c r="F7451">
        <v>2</v>
      </c>
    </row>
    <row r="7452" spans="2:6">
      <c r="B7452">
        <v>1197</v>
      </c>
      <c r="C7452">
        <v>0</v>
      </c>
      <c r="D7452">
        <v>4</v>
      </c>
      <c r="E7452">
        <v>2</v>
      </c>
      <c r="F7452">
        <v>2</v>
      </c>
    </row>
    <row r="7453" spans="2:6">
      <c r="B7453">
        <v>1198</v>
      </c>
      <c r="C7453">
        <v>0</v>
      </c>
      <c r="D7453">
        <v>3</v>
      </c>
      <c r="E7453">
        <v>3</v>
      </c>
      <c r="F7453">
        <v>2</v>
      </c>
    </row>
    <row r="7454" spans="2:6">
      <c r="B7454">
        <v>1199</v>
      </c>
      <c r="C7454">
        <v>0</v>
      </c>
      <c r="D7454">
        <v>4</v>
      </c>
      <c r="E7454">
        <v>2</v>
      </c>
      <c r="F7454">
        <v>2</v>
      </c>
    </row>
    <row r="7455" spans="2:6">
      <c r="B7455">
        <v>1200</v>
      </c>
      <c r="C7455">
        <v>0</v>
      </c>
      <c r="D7455">
        <v>4</v>
      </c>
      <c r="E7455">
        <v>3</v>
      </c>
      <c r="F7455">
        <v>3</v>
      </c>
    </row>
    <row r="7456" spans="2:6">
      <c r="B7456">
        <v>1201</v>
      </c>
      <c r="C7456">
        <v>0</v>
      </c>
      <c r="D7456">
        <v>4</v>
      </c>
      <c r="E7456">
        <v>3</v>
      </c>
      <c r="F7456">
        <v>2</v>
      </c>
    </row>
    <row r="7457" spans="2:6">
      <c r="B7457">
        <v>1202</v>
      </c>
      <c r="C7457">
        <v>0</v>
      </c>
      <c r="D7457">
        <v>4</v>
      </c>
      <c r="E7457">
        <v>2</v>
      </c>
      <c r="F7457">
        <v>3</v>
      </c>
    </row>
    <row r="7458" spans="2:6">
      <c r="B7458">
        <v>1203</v>
      </c>
      <c r="C7458">
        <v>0</v>
      </c>
      <c r="D7458">
        <v>4</v>
      </c>
      <c r="E7458">
        <v>4</v>
      </c>
      <c r="F7458">
        <v>3</v>
      </c>
    </row>
    <row r="7459" spans="2:6">
      <c r="B7459">
        <v>1204</v>
      </c>
      <c r="C7459">
        <v>0</v>
      </c>
      <c r="D7459">
        <v>4</v>
      </c>
      <c r="E7459">
        <v>3</v>
      </c>
      <c r="F7459">
        <v>3</v>
      </c>
    </row>
    <row r="7460" spans="2:6">
      <c r="B7460">
        <v>1205</v>
      </c>
      <c r="C7460">
        <v>0</v>
      </c>
      <c r="D7460">
        <v>5</v>
      </c>
      <c r="E7460">
        <v>3</v>
      </c>
      <c r="F7460">
        <v>3</v>
      </c>
    </row>
    <row r="7461" spans="2:6">
      <c r="B7461">
        <v>1206</v>
      </c>
      <c r="C7461">
        <v>0</v>
      </c>
      <c r="D7461">
        <v>4</v>
      </c>
      <c r="E7461">
        <v>4</v>
      </c>
      <c r="F7461">
        <v>3</v>
      </c>
    </row>
    <row r="7462" spans="2:6">
      <c r="B7462">
        <v>1207</v>
      </c>
      <c r="C7462">
        <v>1</v>
      </c>
      <c r="D7462">
        <v>4</v>
      </c>
      <c r="E7462">
        <v>3</v>
      </c>
      <c r="F7462">
        <v>3</v>
      </c>
    </row>
    <row r="7463" spans="2:6">
      <c r="B7463">
        <v>1208</v>
      </c>
      <c r="C7463">
        <v>0</v>
      </c>
      <c r="D7463">
        <v>5</v>
      </c>
      <c r="E7463">
        <v>2</v>
      </c>
      <c r="F7463">
        <v>2</v>
      </c>
    </row>
    <row r="7464" spans="2:6">
      <c r="B7464">
        <v>1209</v>
      </c>
      <c r="C7464">
        <v>0</v>
      </c>
      <c r="D7464">
        <v>4</v>
      </c>
      <c r="E7464">
        <v>2</v>
      </c>
      <c r="F7464">
        <v>3</v>
      </c>
    </row>
    <row r="7465" spans="2:6">
      <c r="B7465">
        <v>1210</v>
      </c>
      <c r="C7465">
        <v>0</v>
      </c>
      <c r="D7465">
        <v>5</v>
      </c>
      <c r="E7465">
        <v>3</v>
      </c>
      <c r="F7465">
        <v>2</v>
      </c>
    </row>
    <row r="7466" spans="2:6">
      <c r="B7466">
        <v>1211</v>
      </c>
      <c r="C7466">
        <v>0</v>
      </c>
      <c r="D7466">
        <v>5</v>
      </c>
      <c r="E7466">
        <v>4</v>
      </c>
      <c r="F7466">
        <v>3</v>
      </c>
    </row>
    <row r="7467" spans="2:6">
      <c r="B7467">
        <v>1212</v>
      </c>
      <c r="C7467">
        <v>0</v>
      </c>
      <c r="D7467">
        <v>5</v>
      </c>
      <c r="E7467">
        <v>3</v>
      </c>
      <c r="F7467">
        <v>3</v>
      </c>
    </row>
    <row r="7468" spans="2:6">
      <c r="B7468">
        <v>1213</v>
      </c>
      <c r="C7468">
        <v>0</v>
      </c>
      <c r="D7468">
        <v>4</v>
      </c>
      <c r="E7468">
        <v>3</v>
      </c>
      <c r="F7468">
        <v>3</v>
      </c>
    </row>
    <row r="7469" spans="2:6">
      <c r="B7469">
        <v>1214</v>
      </c>
      <c r="C7469">
        <v>0</v>
      </c>
      <c r="D7469">
        <v>3</v>
      </c>
      <c r="E7469">
        <v>3</v>
      </c>
      <c r="F7469">
        <v>2</v>
      </c>
    </row>
    <row r="7470" spans="2:6">
      <c r="B7470">
        <v>1215</v>
      </c>
      <c r="C7470">
        <v>0</v>
      </c>
      <c r="D7470">
        <v>3</v>
      </c>
      <c r="E7470">
        <v>2</v>
      </c>
      <c r="F7470">
        <v>3</v>
      </c>
    </row>
    <row r="7471" spans="2:6">
      <c r="B7471">
        <v>1216</v>
      </c>
      <c r="C7471">
        <v>0</v>
      </c>
      <c r="D7471">
        <v>4</v>
      </c>
      <c r="E7471">
        <v>2</v>
      </c>
      <c r="F7471">
        <v>3</v>
      </c>
    </row>
    <row r="7472" spans="2:6">
      <c r="B7472">
        <v>1217</v>
      </c>
      <c r="C7472">
        <v>0</v>
      </c>
      <c r="D7472">
        <v>4</v>
      </c>
      <c r="E7472">
        <v>3</v>
      </c>
      <c r="F7472">
        <v>3</v>
      </c>
    </row>
    <row r="7473" spans="2:6">
      <c r="B7473">
        <v>1218</v>
      </c>
      <c r="C7473">
        <v>0</v>
      </c>
      <c r="D7473">
        <v>5</v>
      </c>
      <c r="E7473">
        <v>2</v>
      </c>
      <c r="F7473">
        <v>3</v>
      </c>
    </row>
    <row r="7474" spans="2:6">
      <c r="B7474">
        <v>1219</v>
      </c>
      <c r="C7474">
        <v>0</v>
      </c>
      <c r="D7474">
        <v>4</v>
      </c>
      <c r="E7474">
        <v>2</v>
      </c>
      <c r="F7474">
        <v>3</v>
      </c>
    </row>
    <row r="7475" spans="2:6">
      <c r="B7475">
        <v>1220</v>
      </c>
      <c r="C7475">
        <v>0</v>
      </c>
      <c r="D7475">
        <v>4</v>
      </c>
      <c r="E7475">
        <v>3</v>
      </c>
      <c r="F7475">
        <v>3</v>
      </c>
    </row>
    <row r="7476" spans="2:6">
      <c r="B7476">
        <v>1221</v>
      </c>
      <c r="C7476">
        <v>0</v>
      </c>
      <c r="D7476">
        <v>4</v>
      </c>
      <c r="E7476">
        <v>3</v>
      </c>
      <c r="F7476">
        <v>1</v>
      </c>
    </row>
    <row r="7477" spans="2:6">
      <c r="B7477">
        <v>1222</v>
      </c>
      <c r="C7477">
        <v>0</v>
      </c>
      <c r="D7477">
        <v>4</v>
      </c>
      <c r="E7477">
        <v>3</v>
      </c>
      <c r="F7477">
        <v>3</v>
      </c>
    </row>
    <row r="7478" spans="2:6">
      <c r="B7478">
        <v>1223</v>
      </c>
      <c r="C7478">
        <v>0</v>
      </c>
      <c r="D7478">
        <v>5</v>
      </c>
      <c r="E7478">
        <v>3</v>
      </c>
      <c r="F7478">
        <v>2</v>
      </c>
    </row>
    <row r="7479" spans="2:6">
      <c r="B7479">
        <v>1224</v>
      </c>
      <c r="C7479">
        <v>0</v>
      </c>
      <c r="D7479">
        <v>4</v>
      </c>
      <c r="E7479">
        <v>2</v>
      </c>
      <c r="F7479">
        <v>3</v>
      </c>
    </row>
    <row r="7480" spans="2:6">
      <c r="B7480">
        <v>1225</v>
      </c>
      <c r="C7480">
        <v>0</v>
      </c>
      <c r="D7480">
        <v>4</v>
      </c>
      <c r="E7480">
        <v>3</v>
      </c>
      <c r="F7480">
        <v>2</v>
      </c>
    </row>
    <row r="7481" spans="2:6">
      <c r="B7481">
        <v>1226</v>
      </c>
      <c r="C7481">
        <v>0</v>
      </c>
      <c r="D7481">
        <v>3</v>
      </c>
      <c r="E7481">
        <v>3</v>
      </c>
      <c r="F7481">
        <v>3</v>
      </c>
    </row>
    <row r="7482" spans="2:6">
      <c r="B7482">
        <v>1227</v>
      </c>
      <c r="C7482">
        <v>0</v>
      </c>
      <c r="D7482">
        <v>3</v>
      </c>
      <c r="E7482">
        <v>4</v>
      </c>
      <c r="F7482">
        <v>4</v>
      </c>
    </row>
    <row r="7483" spans="2:6">
      <c r="B7483">
        <v>1228</v>
      </c>
      <c r="C7483">
        <v>0</v>
      </c>
      <c r="D7483">
        <v>6</v>
      </c>
      <c r="E7483">
        <v>4</v>
      </c>
      <c r="F7483">
        <v>3</v>
      </c>
    </row>
    <row r="7484" spans="2:6">
      <c r="B7484">
        <v>1229</v>
      </c>
      <c r="C7484">
        <v>0</v>
      </c>
      <c r="D7484">
        <v>5</v>
      </c>
      <c r="E7484">
        <v>4</v>
      </c>
      <c r="F7484">
        <v>3</v>
      </c>
    </row>
    <row r="7485" spans="2:6">
      <c r="B7485">
        <v>1230</v>
      </c>
      <c r="C7485">
        <v>0</v>
      </c>
      <c r="D7485">
        <v>5</v>
      </c>
      <c r="E7485">
        <v>4</v>
      </c>
      <c r="F7485">
        <v>3</v>
      </c>
    </row>
    <row r="7486" spans="2:6">
      <c r="B7486">
        <v>1231</v>
      </c>
      <c r="C7486">
        <v>0</v>
      </c>
      <c r="D7486">
        <v>4</v>
      </c>
      <c r="E7486">
        <v>3</v>
      </c>
      <c r="F7486">
        <v>3</v>
      </c>
    </row>
    <row r="7487" spans="2:6">
      <c r="B7487">
        <v>1232</v>
      </c>
      <c r="C7487">
        <v>0</v>
      </c>
      <c r="D7487">
        <v>4</v>
      </c>
      <c r="E7487">
        <v>3</v>
      </c>
      <c r="F7487">
        <v>2</v>
      </c>
    </row>
    <row r="7488" spans="2:6">
      <c r="B7488">
        <v>1233</v>
      </c>
      <c r="C7488">
        <v>0</v>
      </c>
      <c r="D7488">
        <v>3</v>
      </c>
      <c r="E7488">
        <v>3</v>
      </c>
      <c r="F7488">
        <v>3</v>
      </c>
    </row>
    <row r="7489" spans="2:6">
      <c r="B7489">
        <v>1234</v>
      </c>
      <c r="C7489">
        <v>0</v>
      </c>
      <c r="D7489">
        <v>4</v>
      </c>
      <c r="E7489">
        <v>4</v>
      </c>
      <c r="F7489">
        <v>3</v>
      </c>
    </row>
    <row r="7490" spans="2:6">
      <c r="B7490">
        <v>1235</v>
      </c>
      <c r="C7490">
        <v>0</v>
      </c>
      <c r="D7490">
        <v>4</v>
      </c>
      <c r="E7490">
        <v>4</v>
      </c>
      <c r="F7490">
        <v>3</v>
      </c>
    </row>
    <row r="7491" spans="2:6">
      <c r="B7491">
        <v>1236</v>
      </c>
      <c r="C7491">
        <v>0</v>
      </c>
      <c r="D7491">
        <v>3</v>
      </c>
      <c r="E7491">
        <v>2</v>
      </c>
      <c r="F7491">
        <v>3</v>
      </c>
    </row>
    <row r="7492" spans="2:6">
      <c r="B7492">
        <v>1237</v>
      </c>
      <c r="C7492">
        <v>0</v>
      </c>
      <c r="D7492">
        <v>3</v>
      </c>
      <c r="E7492">
        <v>4</v>
      </c>
      <c r="F7492">
        <v>3</v>
      </c>
    </row>
    <row r="7493" spans="2:6">
      <c r="B7493">
        <v>1238</v>
      </c>
      <c r="C7493">
        <v>0</v>
      </c>
      <c r="D7493">
        <v>3</v>
      </c>
      <c r="E7493">
        <v>3</v>
      </c>
      <c r="F7493">
        <v>3</v>
      </c>
    </row>
    <row r="7494" spans="2:6">
      <c r="B7494">
        <v>1239</v>
      </c>
      <c r="C7494">
        <v>0</v>
      </c>
      <c r="D7494">
        <v>3</v>
      </c>
      <c r="E7494">
        <v>4</v>
      </c>
      <c r="F7494">
        <v>4</v>
      </c>
    </row>
    <row r="7495" spans="2:6">
      <c r="B7495">
        <v>1240</v>
      </c>
      <c r="C7495">
        <v>0</v>
      </c>
      <c r="D7495">
        <v>4</v>
      </c>
      <c r="E7495">
        <v>3</v>
      </c>
      <c r="F7495">
        <v>3</v>
      </c>
    </row>
    <row r="7496" spans="2:6">
      <c r="B7496">
        <v>1241</v>
      </c>
      <c r="C7496">
        <v>0</v>
      </c>
      <c r="D7496">
        <v>4</v>
      </c>
      <c r="E7496">
        <v>3</v>
      </c>
      <c r="F7496">
        <v>3</v>
      </c>
    </row>
    <row r="7497" spans="2:6">
      <c r="B7497">
        <v>1242</v>
      </c>
      <c r="C7497">
        <v>0</v>
      </c>
      <c r="D7497">
        <v>2</v>
      </c>
      <c r="E7497">
        <v>3</v>
      </c>
      <c r="F7497">
        <v>2</v>
      </c>
    </row>
    <row r="7498" spans="2:6">
      <c r="B7498">
        <v>1243</v>
      </c>
      <c r="C7498">
        <v>0</v>
      </c>
      <c r="D7498">
        <v>2</v>
      </c>
      <c r="E7498">
        <v>3</v>
      </c>
      <c r="F7498">
        <v>3</v>
      </c>
    </row>
    <row r="7499" spans="2:6">
      <c r="B7499">
        <v>1244</v>
      </c>
      <c r="C7499">
        <v>0</v>
      </c>
      <c r="D7499">
        <v>4</v>
      </c>
      <c r="E7499">
        <v>4</v>
      </c>
      <c r="F7499">
        <v>3</v>
      </c>
    </row>
    <row r="7500" spans="2:6">
      <c r="B7500">
        <v>1245</v>
      </c>
      <c r="C7500">
        <v>0</v>
      </c>
      <c r="D7500">
        <v>4</v>
      </c>
      <c r="E7500">
        <v>5</v>
      </c>
      <c r="F7500">
        <v>3</v>
      </c>
    </row>
    <row r="7501" spans="2:6">
      <c r="B7501">
        <v>1246</v>
      </c>
      <c r="C7501">
        <v>0</v>
      </c>
      <c r="D7501">
        <v>4</v>
      </c>
      <c r="E7501">
        <v>4</v>
      </c>
      <c r="F7501">
        <v>3</v>
      </c>
    </row>
    <row r="7502" spans="2:6">
      <c r="B7502">
        <v>1247</v>
      </c>
      <c r="C7502">
        <v>0</v>
      </c>
      <c r="D7502">
        <v>4</v>
      </c>
      <c r="E7502">
        <v>2</v>
      </c>
      <c r="F7502">
        <v>2</v>
      </c>
    </row>
    <row r="7503" spans="2:6">
      <c r="B7503">
        <v>1248</v>
      </c>
      <c r="C7503">
        <v>0</v>
      </c>
      <c r="D7503">
        <v>4</v>
      </c>
      <c r="E7503">
        <v>3</v>
      </c>
      <c r="F7503">
        <v>3</v>
      </c>
    </row>
    <row r="7504" spans="2:6">
      <c r="B7504">
        <v>1249</v>
      </c>
      <c r="C7504">
        <v>0</v>
      </c>
      <c r="D7504">
        <v>3</v>
      </c>
      <c r="E7504">
        <v>3</v>
      </c>
      <c r="F7504">
        <v>3</v>
      </c>
    </row>
    <row r="7505" spans="2:6">
      <c r="B7505">
        <v>1250</v>
      </c>
      <c r="C7505">
        <v>0</v>
      </c>
      <c r="D7505">
        <v>3</v>
      </c>
      <c r="E7505">
        <v>3</v>
      </c>
      <c r="F7505">
        <v>3</v>
      </c>
    </row>
    <row r="7506" spans="2:6">
      <c r="B7506">
        <v>1251</v>
      </c>
      <c r="C7506">
        <v>0</v>
      </c>
      <c r="D7506">
        <v>4</v>
      </c>
      <c r="E7506">
        <v>2</v>
      </c>
      <c r="F7506">
        <v>3</v>
      </c>
    </row>
    <row r="7507" spans="2:6">
      <c r="B7507">
        <v>1252</v>
      </c>
      <c r="C7507">
        <v>0</v>
      </c>
      <c r="D7507">
        <v>3</v>
      </c>
      <c r="E7507">
        <v>2</v>
      </c>
      <c r="F7507">
        <v>2</v>
      </c>
    </row>
    <row r="7508" spans="2:6">
      <c r="B7508">
        <v>1253</v>
      </c>
      <c r="C7508">
        <v>0</v>
      </c>
      <c r="D7508">
        <v>3</v>
      </c>
      <c r="E7508">
        <v>3</v>
      </c>
      <c r="F7508">
        <v>3</v>
      </c>
    </row>
    <row r="7509" spans="2:6">
      <c r="B7509">
        <v>1254</v>
      </c>
      <c r="C7509">
        <v>0</v>
      </c>
      <c r="D7509">
        <v>2</v>
      </c>
      <c r="E7509">
        <v>2</v>
      </c>
      <c r="F7509">
        <v>2</v>
      </c>
    </row>
    <row r="7510" spans="2:6">
      <c r="B7510">
        <v>1255</v>
      </c>
      <c r="C7510">
        <v>0</v>
      </c>
      <c r="D7510">
        <v>2</v>
      </c>
      <c r="E7510">
        <v>2</v>
      </c>
      <c r="F7510">
        <v>3</v>
      </c>
    </row>
    <row r="7511" spans="2:6">
      <c r="B7511">
        <v>1256</v>
      </c>
      <c r="C7511">
        <v>0</v>
      </c>
      <c r="D7511">
        <v>5</v>
      </c>
      <c r="E7511">
        <v>2</v>
      </c>
      <c r="F7511">
        <v>3</v>
      </c>
    </row>
    <row r="7512" spans="2:6">
      <c r="B7512">
        <v>1257</v>
      </c>
      <c r="C7512">
        <v>0</v>
      </c>
      <c r="D7512">
        <v>4</v>
      </c>
      <c r="E7512">
        <v>3</v>
      </c>
      <c r="F7512">
        <v>3</v>
      </c>
    </row>
    <row r="7513" spans="2:6">
      <c r="B7513">
        <v>1258</v>
      </c>
      <c r="C7513">
        <v>0</v>
      </c>
      <c r="D7513">
        <v>4</v>
      </c>
      <c r="E7513">
        <v>3</v>
      </c>
      <c r="F7513">
        <v>3</v>
      </c>
    </row>
    <row r="7514" spans="2:6">
      <c r="B7514">
        <v>1259</v>
      </c>
      <c r="C7514">
        <v>0</v>
      </c>
      <c r="D7514">
        <v>4</v>
      </c>
      <c r="E7514">
        <v>3</v>
      </c>
      <c r="F7514">
        <v>3</v>
      </c>
    </row>
    <row r="7515" spans="2:6">
      <c r="B7515">
        <v>1260</v>
      </c>
      <c r="C7515">
        <v>0</v>
      </c>
      <c r="D7515">
        <v>3</v>
      </c>
      <c r="E7515">
        <v>3</v>
      </c>
      <c r="F7515">
        <v>3</v>
      </c>
    </row>
    <row r="7516" spans="2:6">
      <c r="B7516">
        <v>1261</v>
      </c>
      <c r="C7516">
        <v>0</v>
      </c>
      <c r="D7516">
        <v>3</v>
      </c>
      <c r="E7516">
        <v>3</v>
      </c>
      <c r="F7516">
        <v>3</v>
      </c>
    </row>
    <row r="7517" spans="2:6">
      <c r="B7517">
        <v>1262</v>
      </c>
      <c r="C7517">
        <v>0</v>
      </c>
      <c r="D7517">
        <v>3</v>
      </c>
      <c r="E7517">
        <v>3</v>
      </c>
      <c r="F7517">
        <v>3</v>
      </c>
    </row>
    <row r="7518" spans="2:6">
      <c r="B7518">
        <v>1263</v>
      </c>
      <c r="C7518">
        <v>0</v>
      </c>
      <c r="D7518">
        <v>3</v>
      </c>
      <c r="E7518">
        <v>3</v>
      </c>
      <c r="F7518">
        <v>3</v>
      </c>
    </row>
    <row r="7519" spans="2:6">
      <c r="B7519">
        <v>1264</v>
      </c>
      <c r="C7519">
        <v>0</v>
      </c>
      <c r="D7519">
        <v>3</v>
      </c>
      <c r="E7519">
        <v>3</v>
      </c>
      <c r="F7519">
        <v>3</v>
      </c>
    </row>
    <row r="7520" spans="2:6">
      <c r="B7520">
        <v>1265</v>
      </c>
      <c r="C7520">
        <v>0</v>
      </c>
      <c r="D7520">
        <v>3</v>
      </c>
      <c r="E7520">
        <v>3</v>
      </c>
      <c r="F7520">
        <v>2</v>
      </c>
    </row>
    <row r="7521" spans="2:6">
      <c r="B7521">
        <v>1266</v>
      </c>
      <c r="C7521">
        <v>0</v>
      </c>
      <c r="D7521">
        <v>4</v>
      </c>
      <c r="E7521">
        <v>2</v>
      </c>
      <c r="F7521">
        <v>3</v>
      </c>
    </row>
    <row r="7522" spans="2:6">
      <c r="B7522">
        <v>1267</v>
      </c>
      <c r="C7522">
        <v>0</v>
      </c>
      <c r="D7522">
        <v>3</v>
      </c>
      <c r="E7522">
        <v>3</v>
      </c>
      <c r="F7522">
        <v>3</v>
      </c>
    </row>
    <row r="7523" spans="2:6">
      <c r="B7523">
        <v>1268</v>
      </c>
      <c r="C7523">
        <v>0</v>
      </c>
      <c r="D7523">
        <v>3</v>
      </c>
      <c r="E7523">
        <v>3</v>
      </c>
      <c r="F7523">
        <v>2</v>
      </c>
    </row>
    <row r="7524" spans="2:6">
      <c r="B7524">
        <v>1269</v>
      </c>
      <c r="C7524">
        <v>0</v>
      </c>
      <c r="D7524">
        <v>3</v>
      </c>
      <c r="E7524">
        <v>2</v>
      </c>
      <c r="F7524">
        <v>3</v>
      </c>
    </row>
    <row r="7525" spans="2:6">
      <c r="B7525">
        <v>1270</v>
      </c>
      <c r="C7525">
        <v>0</v>
      </c>
      <c r="D7525">
        <v>3</v>
      </c>
      <c r="E7525">
        <v>3</v>
      </c>
      <c r="F7525">
        <v>2</v>
      </c>
    </row>
    <row r="7526" spans="2:6">
      <c r="B7526">
        <v>1271</v>
      </c>
      <c r="C7526">
        <v>0</v>
      </c>
      <c r="D7526">
        <v>2</v>
      </c>
      <c r="E7526">
        <v>2</v>
      </c>
      <c r="F7526">
        <v>3</v>
      </c>
    </row>
    <row r="7527" spans="2:6">
      <c r="B7527">
        <v>1272</v>
      </c>
      <c r="C7527">
        <v>0</v>
      </c>
      <c r="D7527">
        <v>3</v>
      </c>
      <c r="E7527">
        <v>3</v>
      </c>
      <c r="F7527">
        <v>2</v>
      </c>
    </row>
    <row r="7528" spans="2:6">
      <c r="B7528">
        <v>1273</v>
      </c>
      <c r="C7528">
        <v>0</v>
      </c>
      <c r="D7528">
        <v>2</v>
      </c>
      <c r="E7528">
        <v>3</v>
      </c>
      <c r="F7528">
        <v>3</v>
      </c>
    </row>
    <row r="7529" spans="2:6">
      <c r="B7529">
        <v>1274</v>
      </c>
      <c r="C7529">
        <v>0</v>
      </c>
      <c r="D7529">
        <v>3</v>
      </c>
      <c r="E7529">
        <v>3</v>
      </c>
      <c r="F7529">
        <v>2</v>
      </c>
    </row>
    <row r="7530" spans="2:6">
      <c r="B7530">
        <v>1275</v>
      </c>
      <c r="C7530">
        <v>0</v>
      </c>
      <c r="D7530">
        <v>3</v>
      </c>
      <c r="E7530">
        <v>2</v>
      </c>
      <c r="F7530">
        <v>3</v>
      </c>
    </row>
    <row r="7531" spans="2:6">
      <c r="B7531">
        <v>1276</v>
      </c>
      <c r="C7531">
        <v>0</v>
      </c>
      <c r="D7531">
        <v>2</v>
      </c>
      <c r="E7531">
        <v>3</v>
      </c>
      <c r="F7531">
        <v>3</v>
      </c>
    </row>
    <row r="7532" spans="2:6">
      <c r="B7532">
        <v>1277</v>
      </c>
      <c r="C7532">
        <v>0</v>
      </c>
      <c r="D7532">
        <v>2</v>
      </c>
      <c r="E7532">
        <v>2</v>
      </c>
      <c r="F7532">
        <v>3</v>
      </c>
    </row>
    <row r="7533" spans="2:6">
      <c r="B7533">
        <v>1278</v>
      </c>
      <c r="C7533">
        <v>0</v>
      </c>
      <c r="D7533">
        <v>2</v>
      </c>
      <c r="E7533">
        <v>3</v>
      </c>
      <c r="F7533">
        <v>3</v>
      </c>
    </row>
    <row r="7534" spans="2:6">
      <c r="B7534">
        <v>1279</v>
      </c>
      <c r="C7534">
        <v>0</v>
      </c>
      <c r="D7534">
        <v>2</v>
      </c>
      <c r="E7534">
        <v>3</v>
      </c>
      <c r="F7534">
        <v>3</v>
      </c>
    </row>
    <row r="7535" spans="2:6">
      <c r="B7535">
        <v>1280</v>
      </c>
      <c r="C7535">
        <v>0</v>
      </c>
      <c r="D7535">
        <v>2</v>
      </c>
      <c r="E7535">
        <v>3</v>
      </c>
      <c r="F7535">
        <v>3</v>
      </c>
    </row>
    <row r="7536" spans="2:6">
      <c r="B7536">
        <v>1281</v>
      </c>
      <c r="C7536">
        <v>0</v>
      </c>
      <c r="D7536">
        <v>3</v>
      </c>
      <c r="E7536">
        <v>3</v>
      </c>
      <c r="F7536">
        <v>2</v>
      </c>
    </row>
    <row r="7537" spans="2:6">
      <c r="B7537">
        <v>1282</v>
      </c>
      <c r="C7537">
        <v>0</v>
      </c>
      <c r="D7537">
        <v>2</v>
      </c>
      <c r="E7537">
        <v>3</v>
      </c>
      <c r="F7537">
        <v>3</v>
      </c>
    </row>
    <row r="7538" spans="2:6">
      <c r="B7538">
        <v>1283</v>
      </c>
      <c r="C7538">
        <v>0</v>
      </c>
      <c r="D7538">
        <v>2</v>
      </c>
      <c r="E7538">
        <v>2</v>
      </c>
      <c r="F7538">
        <v>2</v>
      </c>
    </row>
    <row r="7539" spans="2:6">
      <c r="B7539">
        <v>1284</v>
      </c>
      <c r="C7539">
        <v>0</v>
      </c>
      <c r="D7539">
        <v>3</v>
      </c>
      <c r="E7539">
        <v>2</v>
      </c>
      <c r="F7539">
        <v>3</v>
      </c>
    </row>
    <row r="7540" spans="2:6">
      <c r="B7540">
        <v>1285</v>
      </c>
      <c r="C7540">
        <v>0</v>
      </c>
      <c r="D7540">
        <v>3</v>
      </c>
      <c r="E7540">
        <v>4</v>
      </c>
      <c r="F7540">
        <v>3</v>
      </c>
    </row>
    <row r="7541" spans="2:6">
      <c r="B7541">
        <v>1286</v>
      </c>
      <c r="C7541">
        <v>0</v>
      </c>
      <c r="D7541">
        <v>3</v>
      </c>
      <c r="E7541">
        <v>4</v>
      </c>
      <c r="F7541">
        <v>2</v>
      </c>
    </row>
    <row r="7542" spans="2:6">
      <c r="B7542">
        <v>1287</v>
      </c>
      <c r="C7542">
        <v>0</v>
      </c>
      <c r="D7542">
        <v>3</v>
      </c>
      <c r="E7542">
        <v>2</v>
      </c>
      <c r="F7542">
        <v>2</v>
      </c>
    </row>
    <row r="7543" spans="2:6">
      <c r="B7543">
        <v>1288</v>
      </c>
      <c r="C7543">
        <v>0</v>
      </c>
      <c r="D7543">
        <v>3</v>
      </c>
      <c r="E7543">
        <v>5</v>
      </c>
      <c r="F7543">
        <v>2</v>
      </c>
    </row>
    <row r="7544" spans="2:6">
      <c r="B7544">
        <v>1289</v>
      </c>
      <c r="C7544">
        <v>0</v>
      </c>
      <c r="D7544">
        <v>3</v>
      </c>
      <c r="E7544">
        <v>2</v>
      </c>
      <c r="F7544">
        <v>3</v>
      </c>
    </row>
    <row r="7545" spans="2:6">
      <c r="B7545">
        <v>1290</v>
      </c>
      <c r="C7545">
        <v>0</v>
      </c>
      <c r="D7545">
        <v>4</v>
      </c>
      <c r="E7545">
        <v>2</v>
      </c>
      <c r="F7545">
        <v>2</v>
      </c>
    </row>
    <row r="7546" spans="2:6">
      <c r="B7546">
        <v>1291</v>
      </c>
      <c r="C7546">
        <v>0</v>
      </c>
      <c r="D7546">
        <v>3</v>
      </c>
      <c r="E7546">
        <v>2</v>
      </c>
      <c r="F7546">
        <v>2</v>
      </c>
    </row>
    <row r="7547" spans="2:6">
      <c r="B7547">
        <v>1292</v>
      </c>
      <c r="C7547">
        <v>0</v>
      </c>
      <c r="D7547">
        <v>3</v>
      </c>
      <c r="E7547">
        <v>2</v>
      </c>
      <c r="F7547">
        <v>3</v>
      </c>
    </row>
    <row r="7548" spans="2:6">
      <c r="B7548">
        <v>1293</v>
      </c>
      <c r="C7548">
        <v>0</v>
      </c>
      <c r="D7548">
        <v>3</v>
      </c>
      <c r="E7548">
        <v>2</v>
      </c>
      <c r="F7548">
        <v>3</v>
      </c>
    </row>
    <row r="7549" spans="2:6">
      <c r="B7549">
        <v>1294</v>
      </c>
      <c r="C7549">
        <v>0</v>
      </c>
      <c r="D7549">
        <v>3</v>
      </c>
      <c r="E7549">
        <v>2</v>
      </c>
      <c r="F7549">
        <v>3</v>
      </c>
    </row>
    <row r="7550" spans="2:6">
      <c r="B7550">
        <v>1295</v>
      </c>
      <c r="C7550">
        <v>0</v>
      </c>
      <c r="D7550">
        <v>4</v>
      </c>
      <c r="E7550">
        <v>3</v>
      </c>
      <c r="F7550">
        <v>3</v>
      </c>
    </row>
    <row r="7551" spans="2:6">
      <c r="B7551">
        <v>1296</v>
      </c>
      <c r="C7551">
        <v>0</v>
      </c>
      <c r="D7551">
        <v>3</v>
      </c>
      <c r="E7551">
        <v>2</v>
      </c>
      <c r="F7551">
        <v>3</v>
      </c>
    </row>
    <row r="7552" spans="2:6">
      <c r="B7552">
        <v>1297</v>
      </c>
      <c r="C7552">
        <v>0</v>
      </c>
      <c r="D7552">
        <v>3</v>
      </c>
      <c r="E7552">
        <v>2</v>
      </c>
      <c r="F7552">
        <v>2</v>
      </c>
    </row>
    <row r="7553" spans="2:6">
      <c r="B7553">
        <v>1298</v>
      </c>
      <c r="C7553">
        <v>0</v>
      </c>
      <c r="D7553">
        <v>3</v>
      </c>
      <c r="E7553">
        <v>2</v>
      </c>
      <c r="F7553">
        <v>4</v>
      </c>
    </row>
    <row r="7554" spans="2:6">
      <c r="B7554">
        <v>1299</v>
      </c>
      <c r="C7554">
        <v>0</v>
      </c>
      <c r="D7554">
        <v>2</v>
      </c>
      <c r="E7554">
        <v>2</v>
      </c>
      <c r="F7554">
        <v>4</v>
      </c>
    </row>
    <row r="7555" spans="2:6">
      <c r="B7555">
        <v>1300</v>
      </c>
      <c r="C7555">
        <v>0</v>
      </c>
      <c r="D7555">
        <v>3</v>
      </c>
      <c r="E7555">
        <v>2</v>
      </c>
      <c r="F7555">
        <v>4</v>
      </c>
    </row>
    <row r="7556" spans="2:6">
      <c r="B7556">
        <v>1301</v>
      </c>
      <c r="C7556">
        <v>0</v>
      </c>
      <c r="D7556">
        <v>3</v>
      </c>
      <c r="E7556">
        <v>2</v>
      </c>
      <c r="F7556">
        <v>3</v>
      </c>
    </row>
    <row r="7557" spans="2:6">
      <c r="B7557">
        <v>1302</v>
      </c>
      <c r="C7557">
        <v>0</v>
      </c>
      <c r="D7557">
        <v>3</v>
      </c>
      <c r="E7557">
        <v>2</v>
      </c>
      <c r="F7557">
        <v>5</v>
      </c>
    </row>
    <row r="7558" spans="2:6">
      <c r="B7558">
        <v>1303</v>
      </c>
      <c r="C7558">
        <v>0</v>
      </c>
      <c r="D7558">
        <v>2</v>
      </c>
      <c r="E7558">
        <v>2</v>
      </c>
      <c r="F7558">
        <v>4</v>
      </c>
    </row>
    <row r="7559" spans="2:6">
      <c r="B7559">
        <v>1304</v>
      </c>
      <c r="C7559">
        <v>0</v>
      </c>
      <c r="D7559">
        <v>3</v>
      </c>
      <c r="E7559">
        <v>2</v>
      </c>
      <c r="F7559">
        <v>4</v>
      </c>
    </row>
    <row r="7560" spans="2:6">
      <c r="B7560">
        <v>1305</v>
      </c>
      <c r="C7560">
        <v>0</v>
      </c>
      <c r="D7560">
        <v>3</v>
      </c>
      <c r="E7560">
        <v>2</v>
      </c>
      <c r="F7560">
        <v>3</v>
      </c>
    </row>
    <row r="7561" spans="2:6">
      <c r="B7561">
        <v>1306</v>
      </c>
      <c r="C7561">
        <v>0</v>
      </c>
      <c r="D7561">
        <v>2</v>
      </c>
      <c r="E7561">
        <v>3</v>
      </c>
      <c r="F7561">
        <v>4</v>
      </c>
    </row>
    <row r="7562" spans="2:6">
      <c r="B7562">
        <v>1307</v>
      </c>
      <c r="C7562">
        <v>0</v>
      </c>
      <c r="D7562">
        <v>2</v>
      </c>
      <c r="E7562">
        <v>4</v>
      </c>
      <c r="F7562">
        <v>2</v>
      </c>
    </row>
    <row r="7563" spans="2:6">
      <c r="B7563">
        <v>1308</v>
      </c>
      <c r="C7563">
        <v>0</v>
      </c>
      <c r="D7563">
        <v>2</v>
      </c>
      <c r="E7563">
        <v>2</v>
      </c>
      <c r="F7563">
        <v>4</v>
      </c>
    </row>
    <row r="7564" spans="2:6">
      <c r="B7564">
        <v>1309</v>
      </c>
      <c r="C7564">
        <v>0</v>
      </c>
      <c r="D7564">
        <v>2</v>
      </c>
      <c r="E7564">
        <v>4</v>
      </c>
      <c r="F7564">
        <v>3</v>
      </c>
    </row>
    <row r="7565" spans="2:6">
      <c r="B7565">
        <v>1310</v>
      </c>
      <c r="C7565">
        <v>0</v>
      </c>
      <c r="D7565">
        <v>2</v>
      </c>
      <c r="E7565">
        <v>4</v>
      </c>
      <c r="F7565">
        <v>3</v>
      </c>
    </row>
    <row r="7566" spans="2:6">
      <c r="B7566">
        <v>1311</v>
      </c>
      <c r="C7566">
        <v>0</v>
      </c>
      <c r="D7566">
        <v>2</v>
      </c>
      <c r="E7566">
        <v>3</v>
      </c>
      <c r="F7566">
        <v>3</v>
      </c>
    </row>
    <row r="7567" spans="2:6">
      <c r="B7567">
        <v>1312</v>
      </c>
      <c r="C7567">
        <v>0</v>
      </c>
      <c r="D7567">
        <v>3</v>
      </c>
      <c r="E7567">
        <v>3</v>
      </c>
      <c r="F7567">
        <v>3</v>
      </c>
    </row>
    <row r="7568" spans="2:6">
      <c r="B7568">
        <v>1313</v>
      </c>
      <c r="C7568">
        <v>0</v>
      </c>
      <c r="D7568">
        <v>3</v>
      </c>
      <c r="E7568">
        <v>4</v>
      </c>
      <c r="F7568">
        <v>4</v>
      </c>
    </row>
    <row r="7569" spans="2:6">
      <c r="B7569">
        <v>1314</v>
      </c>
      <c r="C7569">
        <v>0</v>
      </c>
      <c r="D7569">
        <v>2</v>
      </c>
      <c r="E7569">
        <v>2</v>
      </c>
      <c r="F7569">
        <v>3</v>
      </c>
    </row>
    <row r="7570" spans="2:6">
      <c r="B7570">
        <v>1315</v>
      </c>
      <c r="C7570">
        <v>0</v>
      </c>
      <c r="D7570">
        <v>3</v>
      </c>
      <c r="E7570">
        <v>2</v>
      </c>
      <c r="F7570">
        <v>3</v>
      </c>
    </row>
    <row r="7571" spans="2:6">
      <c r="B7571">
        <v>1316</v>
      </c>
      <c r="C7571">
        <v>0</v>
      </c>
      <c r="D7571">
        <v>3</v>
      </c>
      <c r="E7571">
        <v>3</v>
      </c>
      <c r="F7571">
        <v>3</v>
      </c>
    </row>
    <row r="7572" spans="2:6">
      <c r="B7572">
        <v>1317</v>
      </c>
      <c r="C7572">
        <v>0</v>
      </c>
      <c r="D7572">
        <v>3</v>
      </c>
      <c r="E7572">
        <v>3</v>
      </c>
      <c r="F7572">
        <v>1</v>
      </c>
    </row>
    <row r="7573" spans="2:6">
      <c r="B7573">
        <v>1318</v>
      </c>
      <c r="C7573">
        <v>0</v>
      </c>
      <c r="D7573">
        <v>2</v>
      </c>
      <c r="E7573">
        <v>3</v>
      </c>
      <c r="F7573">
        <v>2</v>
      </c>
    </row>
    <row r="7574" spans="2:6">
      <c r="B7574">
        <v>1319</v>
      </c>
      <c r="C7574">
        <v>0</v>
      </c>
      <c r="D7574">
        <v>2</v>
      </c>
      <c r="E7574">
        <v>2</v>
      </c>
      <c r="F7574">
        <v>4</v>
      </c>
    </row>
    <row r="7575" spans="2:6">
      <c r="B7575">
        <v>1320</v>
      </c>
      <c r="C7575">
        <v>0</v>
      </c>
      <c r="D7575">
        <v>2</v>
      </c>
      <c r="E7575">
        <v>2</v>
      </c>
      <c r="F7575">
        <v>4</v>
      </c>
    </row>
    <row r="7576" spans="2:6">
      <c r="B7576">
        <v>1321</v>
      </c>
      <c r="C7576">
        <v>0</v>
      </c>
      <c r="D7576">
        <v>2</v>
      </c>
      <c r="E7576">
        <v>2</v>
      </c>
      <c r="F7576">
        <v>4</v>
      </c>
    </row>
    <row r="7577" spans="2:6">
      <c r="B7577">
        <v>1322</v>
      </c>
      <c r="C7577">
        <v>0</v>
      </c>
      <c r="D7577">
        <v>2</v>
      </c>
      <c r="E7577">
        <v>2</v>
      </c>
      <c r="F7577">
        <v>3</v>
      </c>
    </row>
    <row r="7578" spans="2:6">
      <c r="B7578">
        <v>1323</v>
      </c>
      <c r="C7578">
        <v>0</v>
      </c>
      <c r="D7578">
        <v>2</v>
      </c>
      <c r="E7578">
        <v>2</v>
      </c>
      <c r="F7578">
        <v>4</v>
      </c>
    </row>
    <row r="7579" spans="2:6">
      <c r="B7579">
        <v>1324</v>
      </c>
      <c r="C7579">
        <v>0</v>
      </c>
      <c r="D7579">
        <v>3</v>
      </c>
      <c r="E7579">
        <v>2</v>
      </c>
      <c r="F7579">
        <v>1</v>
      </c>
    </row>
    <row r="7580" spans="2:6">
      <c r="B7580">
        <v>1325</v>
      </c>
      <c r="C7580">
        <v>0</v>
      </c>
      <c r="D7580">
        <v>3</v>
      </c>
      <c r="E7580">
        <v>3</v>
      </c>
      <c r="F7580">
        <v>3</v>
      </c>
    </row>
    <row r="7581" spans="2:6">
      <c r="B7581">
        <v>1326</v>
      </c>
      <c r="C7581">
        <v>0</v>
      </c>
      <c r="D7581">
        <v>2</v>
      </c>
      <c r="E7581">
        <v>2</v>
      </c>
      <c r="F7581">
        <v>3</v>
      </c>
    </row>
    <row r="7582" spans="2:6">
      <c r="B7582">
        <v>1327</v>
      </c>
      <c r="C7582">
        <v>0</v>
      </c>
      <c r="D7582">
        <v>2</v>
      </c>
      <c r="E7582">
        <v>3</v>
      </c>
      <c r="F7582">
        <v>2</v>
      </c>
    </row>
    <row r="7583" spans="2:6">
      <c r="B7583">
        <v>1328</v>
      </c>
      <c r="C7583">
        <v>0</v>
      </c>
      <c r="D7583">
        <v>2</v>
      </c>
      <c r="E7583">
        <v>5</v>
      </c>
      <c r="F7583">
        <v>2</v>
      </c>
    </row>
    <row r="7584" spans="2:6">
      <c r="B7584">
        <v>1329</v>
      </c>
      <c r="C7584">
        <v>0</v>
      </c>
      <c r="D7584">
        <v>2</v>
      </c>
      <c r="E7584">
        <v>2</v>
      </c>
      <c r="F7584">
        <v>3</v>
      </c>
    </row>
    <row r="7585" spans="2:6">
      <c r="B7585">
        <v>1330</v>
      </c>
      <c r="C7585">
        <v>0</v>
      </c>
      <c r="D7585">
        <v>2</v>
      </c>
      <c r="E7585">
        <v>3</v>
      </c>
      <c r="F7585">
        <v>4</v>
      </c>
    </row>
    <row r="7586" spans="2:6">
      <c r="B7586">
        <v>1331</v>
      </c>
      <c r="C7586">
        <v>0</v>
      </c>
      <c r="D7586">
        <v>4</v>
      </c>
      <c r="E7586">
        <v>2</v>
      </c>
      <c r="F7586">
        <v>3</v>
      </c>
    </row>
    <row r="7587" spans="2:6">
      <c r="B7587">
        <v>1332</v>
      </c>
      <c r="C7587">
        <v>0</v>
      </c>
      <c r="D7587">
        <v>3</v>
      </c>
      <c r="E7587">
        <v>2</v>
      </c>
      <c r="F7587">
        <v>3</v>
      </c>
    </row>
    <row r="7588" spans="2:6">
      <c r="B7588">
        <v>1333</v>
      </c>
      <c r="C7588">
        <v>0</v>
      </c>
      <c r="D7588">
        <v>3</v>
      </c>
      <c r="E7588">
        <v>4</v>
      </c>
      <c r="F7588">
        <v>2</v>
      </c>
    </row>
    <row r="7589" spans="2:6">
      <c r="B7589">
        <v>1334</v>
      </c>
      <c r="C7589">
        <v>0</v>
      </c>
      <c r="D7589">
        <v>4</v>
      </c>
      <c r="E7589">
        <v>3</v>
      </c>
      <c r="F7589">
        <v>2</v>
      </c>
    </row>
    <row r="7590" spans="2:6">
      <c r="B7590">
        <v>1335</v>
      </c>
      <c r="C7590">
        <v>0</v>
      </c>
      <c r="D7590">
        <v>3</v>
      </c>
      <c r="E7590">
        <v>3</v>
      </c>
      <c r="F7590">
        <v>2</v>
      </c>
    </row>
    <row r="7591" spans="2:6">
      <c r="B7591">
        <v>1336</v>
      </c>
      <c r="C7591">
        <v>0</v>
      </c>
      <c r="D7591">
        <v>3</v>
      </c>
      <c r="E7591">
        <v>3</v>
      </c>
      <c r="F7591">
        <v>3</v>
      </c>
    </row>
    <row r="7592" spans="2:6">
      <c r="B7592">
        <v>1337</v>
      </c>
      <c r="C7592">
        <v>0</v>
      </c>
      <c r="D7592">
        <v>2</v>
      </c>
      <c r="E7592">
        <v>3</v>
      </c>
      <c r="F7592">
        <v>1</v>
      </c>
    </row>
    <row r="7593" spans="2:6">
      <c r="B7593">
        <v>1338</v>
      </c>
      <c r="C7593">
        <v>0</v>
      </c>
      <c r="D7593">
        <v>2</v>
      </c>
      <c r="E7593">
        <v>3</v>
      </c>
      <c r="F7593">
        <v>3</v>
      </c>
    </row>
    <row r="7594" spans="2:6">
      <c r="B7594">
        <v>1339</v>
      </c>
      <c r="C7594">
        <v>0</v>
      </c>
      <c r="D7594">
        <v>3</v>
      </c>
      <c r="E7594">
        <v>4</v>
      </c>
      <c r="F7594">
        <v>2</v>
      </c>
    </row>
    <row r="7595" spans="2:6">
      <c r="B7595">
        <v>1340</v>
      </c>
      <c r="C7595">
        <v>0</v>
      </c>
      <c r="D7595">
        <v>3</v>
      </c>
      <c r="E7595">
        <v>4</v>
      </c>
      <c r="F7595">
        <v>3</v>
      </c>
    </row>
    <row r="7596" spans="2:6">
      <c r="B7596">
        <v>1341</v>
      </c>
      <c r="C7596">
        <v>0</v>
      </c>
      <c r="D7596">
        <v>3</v>
      </c>
      <c r="E7596">
        <v>3</v>
      </c>
      <c r="F7596">
        <v>3</v>
      </c>
    </row>
    <row r="7597" spans="2:6">
      <c r="B7597">
        <v>1342</v>
      </c>
      <c r="C7597">
        <v>0</v>
      </c>
      <c r="D7597">
        <v>2</v>
      </c>
      <c r="E7597">
        <v>2</v>
      </c>
      <c r="F7597">
        <v>2</v>
      </c>
    </row>
    <row r="7598" spans="2:6">
      <c r="B7598">
        <v>1343</v>
      </c>
      <c r="C7598">
        <v>0</v>
      </c>
      <c r="D7598">
        <v>2</v>
      </c>
      <c r="E7598">
        <v>3</v>
      </c>
      <c r="F7598">
        <v>2</v>
      </c>
    </row>
    <row r="7599" spans="2:6">
      <c r="B7599">
        <v>1344</v>
      </c>
      <c r="C7599">
        <v>0</v>
      </c>
      <c r="D7599">
        <v>2</v>
      </c>
      <c r="E7599">
        <v>2</v>
      </c>
      <c r="F7599">
        <v>3</v>
      </c>
    </row>
    <row r="7600" spans="2:6">
      <c r="B7600">
        <v>1345</v>
      </c>
      <c r="C7600">
        <v>0</v>
      </c>
      <c r="D7600">
        <v>3</v>
      </c>
      <c r="E7600">
        <v>3</v>
      </c>
      <c r="F7600">
        <v>3</v>
      </c>
    </row>
    <row r="7601" spans="2:6">
      <c r="B7601">
        <v>1346</v>
      </c>
      <c r="C7601">
        <v>0</v>
      </c>
      <c r="D7601">
        <v>3</v>
      </c>
      <c r="E7601">
        <v>3</v>
      </c>
      <c r="F7601">
        <v>2</v>
      </c>
    </row>
    <row r="7602" spans="2:6">
      <c r="B7602">
        <v>1347</v>
      </c>
      <c r="C7602">
        <v>0</v>
      </c>
      <c r="D7602">
        <v>3</v>
      </c>
      <c r="E7602">
        <v>3</v>
      </c>
      <c r="F7602">
        <v>4</v>
      </c>
    </row>
    <row r="7603" spans="2:6">
      <c r="B7603">
        <v>1348</v>
      </c>
      <c r="C7603">
        <v>0</v>
      </c>
      <c r="D7603">
        <v>2</v>
      </c>
      <c r="E7603">
        <v>2</v>
      </c>
      <c r="F7603">
        <v>3</v>
      </c>
    </row>
    <row r="7604" spans="2:6">
      <c r="B7604">
        <v>1349</v>
      </c>
      <c r="C7604">
        <v>0</v>
      </c>
      <c r="D7604">
        <v>2</v>
      </c>
      <c r="E7604">
        <v>3</v>
      </c>
      <c r="F7604">
        <v>2</v>
      </c>
    </row>
    <row r="7605" spans="2:6">
      <c r="B7605">
        <v>1350</v>
      </c>
      <c r="C7605">
        <v>0</v>
      </c>
      <c r="D7605">
        <v>2</v>
      </c>
      <c r="E7605">
        <v>3</v>
      </c>
      <c r="F7605">
        <v>3</v>
      </c>
    </row>
    <row r="7606" spans="2:6">
      <c r="B7606">
        <v>1351</v>
      </c>
      <c r="C7606">
        <v>0</v>
      </c>
      <c r="D7606">
        <v>2</v>
      </c>
      <c r="E7606">
        <v>2</v>
      </c>
      <c r="F7606">
        <v>3</v>
      </c>
    </row>
    <row r="7607" spans="2:6">
      <c r="B7607">
        <v>1352</v>
      </c>
      <c r="C7607">
        <v>0</v>
      </c>
      <c r="D7607">
        <v>2</v>
      </c>
      <c r="E7607">
        <v>2</v>
      </c>
      <c r="F7607">
        <v>3</v>
      </c>
    </row>
    <row r="7608" spans="2:6">
      <c r="B7608">
        <v>1353</v>
      </c>
      <c r="C7608">
        <v>0</v>
      </c>
      <c r="D7608">
        <v>2</v>
      </c>
      <c r="E7608">
        <v>3</v>
      </c>
      <c r="F7608">
        <v>3</v>
      </c>
    </row>
    <row r="7609" spans="2:6">
      <c r="B7609">
        <v>1354</v>
      </c>
      <c r="C7609">
        <v>0</v>
      </c>
      <c r="D7609">
        <v>2</v>
      </c>
      <c r="E7609">
        <v>2</v>
      </c>
      <c r="F7609">
        <v>3</v>
      </c>
    </row>
    <row r="7610" spans="2:6">
      <c r="B7610">
        <v>1355</v>
      </c>
      <c r="C7610">
        <v>0</v>
      </c>
      <c r="D7610">
        <v>2</v>
      </c>
      <c r="E7610">
        <v>2</v>
      </c>
      <c r="F7610">
        <v>3</v>
      </c>
    </row>
    <row r="7611" spans="2:6">
      <c r="B7611">
        <v>1356</v>
      </c>
      <c r="C7611">
        <v>0</v>
      </c>
      <c r="D7611">
        <v>3</v>
      </c>
      <c r="E7611">
        <v>2</v>
      </c>
      <c r="F7611">
        <v>3</v>
      </c>
    </row>
    <row r="7612" spans="2:6">
      <c r="B7612">
        <v>1357</v>
      </c>
      <c r="C7612">
        <v>0</v>
      </c>
      <c r="D7612">
        <v>3</v>
      </c>
      <c r="E7612">
        <v>3</v>
      </c>
      <c r="F7612">
        <v>4</v>
      </c>
    </row>
    <row r="7613" spans="2:6">
      <c r="B7613">
        <v>1358</v>
      </c>
      <c r="C7613">
        <v>0</v>
      </c>
      <c r="D7613">
        <v>2</v>
      </c>
      <c r="E7613">
        <v>2</v>
      </c>
      <c r="F7613">
        <v>3</v>
      </c>
    </row>
    <row r="7614" spans="2:6">
      <c r="B7614">
        <v>1359</v>
      </c>
      <c r="C7614">
        <v>0</v>
      </c>
      <c r="D7614">
        <v>2</v>
      </c>
      <c r="E7614">
        <v>2</v>
      </c>
      <c r="F7614">
        <v>3</v>
      </c>
    </row>
    <row r="7615" spans="2:6">
      <c r="B7615">
        <v>1360</v>
      </c>
      <c r="C7615">
        <v>0</v>
      </c>
      <c r="D7615">
        <v>2</v>
      </c>
      <c r="E7615">
        <v>4</v>
      </c>
      <c r="F7615">
        <v>3</v>
      </c>
    </row>
    <row r="7616" spans="2:6">
      <c r="B7616">
        <v>1361</v>
      </c>
      <c r="C7616">
        <v>1</v>
      </c>
      <c r="D7616">
        <v>2</v>
      </c>
      <c r="E7616">
        <v>3</v>
      </c>
      <c r="F7616">
        <v>3</v>
      </c>
    </row>
    <row r="7617" spans="2:6">
      <c r="B7617">
        <v>1362</v>
      </c>
      <c r="C7617">
        <v>0</v>
      </c>
      <c r="D7617">
        <v>3</v>
      </c>
      <c r="E7617">
        <v>5</v>
      </c>
      <c r="F7617">
        <v>2</v>
      </c>
    </row>
    <row r="7618" spans="2:6">
      <c r="B7618">
        <v>1363</v>
      </c>
      <c r="C7618">
        <v>0</v>
      </c>
      <c r="D7618">
        <v>3</v>
      </c>
      <c r="E7618">
        <v>2</v>
      </c>
      <c r="F7618">
        <v>2</v>
      </c>
    </row>
    <row r="7619" spans="2:6">
      <c r="B7619">
        <v>1364</v>
      </c>
      <c r="C7619">
        <v>0</v>
      </c>
      <c r="D7619">
        <v>3</v>
      </c>
      <c r="E7619">
        <v>3</v>
      </c>
      <c r="F7619">
        <v>1</v>
      </c>
    </row>
    <row r="7620" spans="2:6">
      <c r="B7620">
        <v>1365</v>
      </c>
      <c r="C7620">
        <v>0</v>
      </c>
      <c r="D7620">
        <v>3</v>
      </c>
      <c r="E7620">
        <v>2</v>
      </c>
      <c r="F7620">
        <v>2</v>
      </c>
    </row>
    <row r="7621" spans="2:6">
      <c r="B7621">
        <v>1366</v>
      </c>
      <c r="C7621">
        <v>0</v>
      </c>
      <c r="D7621">
        <v>3</v>
      </c>
      <c r="E7621">
        <v>2</v>
      </c>
      <c r="F7621">
        <v>3</v>
      </c>
    </row>
    <row r="7622" spans="2:6">
      <c r="B7622">
        <v>1367</v>
      </c>
      <c r="C7622">
        <v>0</v>
      </c>
      <c r="D7622">
        <v>3</v>
      </c>
      <c r="E7622">
        <v>2</v>
      </c>
      <c r="F7622">
        <v>2</v>
      </c>
    </row>
    <row r="7623" spans="2:6">
      <c r="B7623">
        <v>1368</v>
      </c>
      <c r="C7623">
        <v>0</v>
      </c>
      <c r="D7623">
        <v>3</v>
      </c>
      <c r="E7623">
        <v>3</v>
      </c>
      <c r="F7623">
        <v>3</v>
      </c>
    </row>
    <row r="7624" spans="2:6">
      <c r="B7624">
        <v>1369</v>
      </c>
      <c r="C7624">
        <v>0</v>
      </c>
      <c r="D7624">
        <v>3</v>
      </c>
      <c r="E7624">
        <v>2</v>
      </c>
      <c r="F7624">
        <v>3</v>
      </c>
    </row>
    <row r="7625" spans="2:6">
      <c r="B7625">
        <v>1370</v>
      </c>
      <c r="C7625">
        <v>0</v>
      </c>
      <c r="D7625">
        <v>2</v>
      </c>
      <c r="E7625">
        <v>2</v>
      </c>
      <c r="F7625">
        <v>3</v>
      </c>
    </row>
    <row r="7626" spans="2:6">
      <c r="B7626">
        <v>1371</v>
      </c>
      <c r="C7626">
        <v>0</v>
      </c>
      <c r="D7626">
        <v>3</v>
      </c>
      <c r="E7626">
        <v>3</v>
      </c>
      <c r="F7626">
        <v>1</v>
      </c>
    </row>
    <row r="7627" spans="2:6">
      <c r="B7627">
        <v>1372</v>
      </c>
      <c r="C7627">
        <v>1</v>
      </c>
      <c r="D7627">
        <v>4</v>
      </c>
      <c r="E7627">
        <v>3</v>
      </c>
      <c r="F7627">
        <v>2</v>
      </c>
    </row>
    <row r="7628" spans="2:6">
      <c r="B7628">
        <v>1373</v>
      </c>
      <c r="C7628">
        <v>0</v>
      </c>
      <c r="D7628">
        <v>4</v>
      </c>
      <c r="E7628">
        <v>2</v>
      </c>
      <c r="F7628">
        <v>2</v>
      </c>
    </row>
    <row r="7629" spans="2:6">
      <c r="B7629">
        <v>1374</v>
      </c>
      <c r="C7629">
        <v>0</v>
      </c>
      <c r="D7629">
        <v>4</v>
      </c>
      <c r="E7629">
        <v>4</v>
      </c>
      <c r="F7629">
        <v>2</v>
      </c>
    </row>
    <row r="7630" spans="2:6">
      <c r="B7630">
        <v>1375</v>
      </c>
      <c r="C7630">
        <v>0</v>
      </c>
      <c r="D7630">
        <v>3</v>
      </c>
      <c r="E7630">
        <v>2</v>
      </c>
      <c r="F7630">
        <v>2</v>
      </c>
    </row>
    <row r="7631" spans="2:6">
      <c r="B7631">
        <v>1376</v>
      </c>
      <c r="C7631">
        <v>0</v>
      </c>
      <c r="D7631">
        <v>2</v>
      </c>
      <c r="E7631">
        <v>2</v>
      </c>
      <c r="F7631">
        <v>2</v>
      </c>
    </row>
    <row r="7632" spans="2:6">
      <c r="B7632">
        <v>1377</v>
      </c>
      <c r="C7632">
        <v>0</v>
      </c>
      <c r="D7632">
        <v>3</v>
      </c>
      <c r="E7632">
        <v>2</v>
      </c>
      <c r="F7632">
        <v>2</v>
      </c>
    </row>
    <row r="7633" spans="2:6">
      <c r="B7633">
        <v>1378</v>
      </c>
      <c r="C7633">
        <v>0</v>
      </c>
      <c r="D7633">
        <v>3</v>
      </c>
      <c r="E7633">
        <v>3</v>
      </c>
      <c r="F7633">
        <v>2</v>
      </c>
    </row>
    <row r="7634" spans="2:6">
      <c r="B7634">
        <v>1379</v>
      </c>
      <c r="C7634">
        <v>0</v>
      </c>
      <c r="D7634">
        <v>2</v>
      </c>
      <c r="E7634">
        <v>2</v>
      </c>
      <c r="F7634">
        <v>2</v>
      </c>
    </row>
    <row r="7635" spans="2:6">
      <c r="B7635">
        <v>1380</v>
      </c>
      <c r="C7635">
        <v>1</v>
      </c>
      <c r="D7635">
        <v>2</v>
      </c>
      <c r="E7635">
        <v>2</v>
      </c>
      <c r="F7635">
        <v>3</v>
      </c>
    </row>
    <row r="7636" spans="2:6">
      <c r="B7636">
        <v>1381</v>
      </c>
      <c r="C7636">
        <v>0</v>
      </c>
      <c r="D7636">
        <v>3</v>
      </c>
      <c r="E7636">
        <v>2</v>
      </c>
      <c r="F7636">
        <v>3</v>
      </c>
    </row>
    <row r="7637" spans="2:6">
      <c r="B7637">
        <v>1382</v>
      </c>
      <c r="C7637">
        <v>0</v>
      </c>
      <c r="D7637">
        <v>2</v>
      </c>
      <c r="E7637">
        <v>3</v>
      </c>
      <c r="F7637">
        <v>3</v>
      </c>
    </row>
    <row r="7638" spans="2:6">
      <c r="B7638">
        <v>1383</v>
      </c>
      <c r="C7638">
        <v>0</v>
      </c>
      <c r="D7638">
        <v>1</v>
      </c>
      <c r="E7638">
        <v>3</v>
      </c>
      <c r="F7638">
        <v>3</v>
      </c>
    </row>
    <row r="7639" spans="2:6">
      <c r="B7639">
        <v>1384</v>
      </c>
      <c r="C7639">
        <v>0</v>
      </c>
      <c r="D7639">
        <v>3</v>
      </c>
      <c r="E7639">
        <v>4</v>
      </c>
      <c r="F7639">
        <v>4</v>
      </c>
    </row>
    <row r="7640" spans="2:6">
      <c r="B7640">
        <v>1385</v>
      </c>
      <c r="C7640">
        <v>0</v>
      </c>
      <c r="D7640">
        <v>2</v>
      </c>
      <c r="E7640">
        <v>2</v>
      </c>
      <c r="F7640">
        <v>4</v>
      </c>
    </row>
    <row r="7641" spans="2:6">
      <c r="B7641">
        <v>1386</v>
      </c>
      <c r="C7641">
        <v>0</v>
      </c>
      <c r="D7641">
        <v>4</v>
      </c>
      <c r="E7641">
        <v>2</v>
      </c>
      <c r="F7641">
        <v>4</v>
      </c>
    </row>
    <row r="7642" spans="2:6">
      <c r="B7642">
        <v>1387</v>
      </c>
      <c r="C7642">
        <v>0</v>
      </c>
      <c r="D7642">
        <v>1</v>
      </c>
      <c r="E7642">
        <v>4</v>
      </c>
      <c r="F7642">
        <v>4</v>
      </c>
    </row>
    <row r="7643" spans="2:6">
      <c r="B7643">
        <v>1388</v>
      </c>
      <c r="C7643">
        <v>0</v>
      </c>
      <c r="D7643">
        <v>3</v>
      </c>
      <c r="E7643">
        <v>3</v>
      </c>
      <c r="F7643">
        <v>3</v>
      </c>
    </row>
    <row r="7644" spans="2:6">
      <c r="B7644">
        <v>1389</v>
      </c>
      <c r="C7644">
        <v>0</v>
      </c>
      <c r="D7644">
        <v>2</v>
      </c>
      <c r="E7644">
        <v>3</v>
      </c>
      <c r="F7644">
        <v>3</v>
      </c>
    </row>
    <row r="7645" spans="2:6">
      <c r="B7645">
        <v>1390</v>
      </c>
      <c r="C7645">
        <v>0</v>
      </c>
      <c r="D7645">
        <v>1</v>
      </c>
      <c r="E7645">
        <v>3</v>
      </c>
      <c r="F7645">
        <v>3</v>
      </c>
    </row>
    <row r="7646" spans="2:6">
      <c r="B7646">
        <v>1391</v>
      </c>
      <c r="C7646">
        <v>0</v>
      </c>
      <c r="D7646">
        <v>3</v>
      </c>
      <c r="E7646">
        <v>3</v>
      </c>
      <c r="F7646">
        <v>3</v>
      </c>
    </row>
    <row r="7647" spans="2:6">
      <c r="B7647">
        <v>1392</v>
      </c>
      <c r="C7647">
        <v>0</v>
      </c>
      <c r="D7647">
        <v>2</v>
      </c>
      <c r="E7647">
        <v>3</v>
      </c>
      <c r="F7647">
        <v>4</v>
      </c>
    </row>
    <row r="7648" spans="2:6">
      <c r="B7648">
        <v>1393</v>
      </c>
      <c r="C7648">
        <v>0</v>
      </c>
      <c r="D7648">
        <v>2</v>
      </c>
      <c r="E7648">
        <v>4</v>
      </c>
      <c r="F7648">
        <v>3</v>
      </c>
    </row>
    <row r="7649" spans="2:6">
      <c r="B7649">
        <v>1394</v>
      </c>
      <c r="C7649">
        <v>0</v>
      </c>
      <c r="D7649">
        <v>4</v>
      </c>
      <c r="E7649">
        <v>2</v>
      </c>
      <c r="F7649">
        <v>4</v>
      </c>
    </row>
    <row r="7650" spans="2:6">
      <c r="B7650">
        <v>1395</v>
      </c>
      <c r="C7650">
        <v>0</v>
      </c>
      <c r="D7650">
        <v>3</v>
      </c>
      <c r="E7650">
        <v>3</v>
      </c>
      <c r="F7650">
        <v>4</v>
      </c>
    </row>
    <row r="7651" spans="2:6">
      <c r="B7651">
        <v>1396</v>
      </c>
      <c r="C7651">
        <v>0</v>
      </c>
      <c r="D7651">
        <v>2</v>
      </c>
      <c r="E7651">
        <v>3</v>
      </c>
      <c r="F7651">
        <v>4</v>
      </c>
    </row>
    <row r="7652" spans="2:6">
      <c r="B7652">
        <v>1397</v>
      </c>
      <c r="C7652">
        <v>0</v>
      </c>
      <c r="D7652">
        <v>3</v>
      </c>
      <c r="E7652">
        <v>3</v>
      </c>
      <c r="F7652">
        <v>3</v>
      </c>
    </row>
    <row r="7653" spans="2:6">
      <c r="B7653">
        <v>1398</v>
      </c>
      <c r="C7653">
        <v>0</v>
      </c>
      <c r="D7653">
        <v>3</v>
      </c>
      <c r="E7653">
        <v>3</v>
      </c>
      <c r="F7653">
        <v>4</v>
      </c>
    </row>
    <row r="7654" spans="2:6">
      <c r="B7654">
        <v>1399</v>
      </c>
      <c r="C7654">
        <v>0</v>
      </c>
      <c r="D7654">
        <v>3</v>
      </c>
      <c r="E7654">
        <v>2</v>
      </c>
      <c r="F7654">
        <v>4</v>
      </c>
    </row>
    <row r="7655" spans="2:6">
      <c r="B7655">
        <v>1400</v>
      </c>
      <c r="C7655">
        <v>0</v>
      </c>
      <c r="D7655">
        <v>3</v>
      </c>
      <c r="E7655">
        <v>2</v>
      </c>
      <c r="F7655">
        <v>3</v>
      </c>
    </row>
    <row r="7656" spans="2:6">
      <c r="B7656">
        <v>1401</v>
      </c>
      <c r="C7656">
        <v>0</v>
      </c>
      <c r="D7656">
        <v>2</v>
      </c>
      <c r="E7656">
        <v>3</v>
      </c>
      <c r="F7656">
        <v>3</v>
      </c>
    </row>
    <row r="7657" spans="2:6">
      <c r="B7657">
        <v>1402</v>
      </c>
      <c r="C7657">
        <v>0</v>
      </c>
      <c r="D7657">
        <v>3</v>
      </c>
      <c r="E7657">
        <v>2</v>
      </c>
      <c r="F7657">
        <v>3</v>
      </c>
    </row>
    <row r="7658" spans="2:6">
      <c r="B7658">
        <v>1403</v>
      </c>
      <c r="C7658">
        <v>0</v>
      </c>
      <c r="D7658">
        <v>3</v>
      </c>
      <c r="E7658">
        <v>2</v>
      </c>
      <c r="F7658">
        <v>2</v>
      </c>
    </row>
    <row r="7659" spans="2:6">
      <c r="B7659">
        <v>1404</v>
      </c>
      <c r="C7659">
        <v>0</v>
      </c>
      <c r="D7659">
        <v>2</v>
      </c>
      <c r="E7659">
        <v>2</v>
      </c>
      <c r="F7659">
        <v>2</v>
      </c>
    </row>
    <row r="7660" spans="2:6">
      <c r="B7660">
        <v>1405</v>
      </c>
      <c r="C7660">
        <v>0</v>
      </c>
      <c r="D7660">
        <v>3</v>
      </c>
      <c r="E7660">
        <v>2</v>
      </c>
      <c r="F7660">
        <v>3</v>
      </c>
    </row>
    <row r="7661" spans="2:6">
      <c r="B7661">
        <v>1406</v>
      </c>
      <c r="C7661">
        <v>0</v>
      </c>
      <c r="D7661">
        <v>3</v>
      </c>
      <c r="E7661">
        <v>2</v>
      </c>
      <c r="F7661">
        <v>4</v>
      </c>
    </row>
    <row r="7662" spans="2:6">
      <c r="B7662">
        <v>1407</v>
      </c>
      <c r="C7662">
        <v>0</v>
      </c>
      <c r="D7662">
        <v>3</v>
      </c>
      <c r="E7662">
        <v>2</v>
      </c>
      <c r="F7662">
        <v>3</v>
      </c>
    </row>
    <row r="7663" spans="2:6">
      <c r="B7663">
        <v>1408</v>
      </c>
      <c r="C7663">
        <v>0</v>
      </c>
      <c r="D7663">
        <v>3</v>
      </c>
      <c r="E7663">
        <v>2</v>
      </c>
      <c r="F7663">
        <v>3</v>
      </c>
    </row>
    <row r="7664" spans="2:6">
      <c r="B7664">
        <v>1409</v>
      </c>
      <c r="C7664">
        <v>0</v>
      </c>
      <c r="D7664">
        <v>2</v>
      </c>
      <c r="E7664">
        <v>4</v>
      </c>
      <c r="F7664">
        <v>4</v>
      </c>
    </row>
    <row r="7665" spans="2:6">
      <c r="B7665">
        <v>1410</v>
      </c>
      <c r="C7665">
        <v>0</v>
      </c>
      <c r="D7665">
        <v>3</v>
      </c>
      <c r="E7665">
        <v>4</v>
      </c>
      <c r="F7665">
        <v>4</v>
      </c>
    </row>
    <row r="7666" spans="2:6">
      <c r="B7666">
        <v>1411</v>
      </c>
      <c r="C7666">
        <v>0</v>
      </c>
      <c r="D7666">
        <v>2</v>
      </c>
      <c r="E7666">
        <v>3</v>
      </c>
      <c r="F7666">
        <v>4</v>
      </c>
    </row>
    <row r="7667" spans="2:6">
      <c r="B7667">
        <v>1412</v>
      </c>
      <c r="C7667">
        <v>0</v>
      </c>
      <c r="D7667">
        <v>3</v>
      </c>
      <c r="E7667">
        <v>2</v>
      </c>
      <c r="F7667">
        <v>4</v>
      </c>
    </row>
    <row r="7668" spans="2:6">
      <c r="B7668">
        <v>1413</v>
      </c>
      <c r="C7668">
        <v>0</v>
      </c>
      <c r="D7668">
        <v>3</v>
      </c>
      <c r="E7668">
        <v>3</v>
      </c>
      <c r="F7668">
        <v>4</v>
      </c>
    </row>
    <row r="7669" spans="2:6">
      <c r="B7669">
        <v>1414</v>
      </c>
      <c r="C7669">
        <v>0</v>
      </c>
      <c r="D7669">
        <v>3</v>
      </c>
      <c r="E7669">
        <v>2</v>
      </c>
      <c r="F7669">
        <v>5</v>
      </c>
    </row>
    <row r="7670" spans="2:6">
      <c r="B7670">
        <v>1415</v>
      </c>
      <c r="C7670">
        <v>0</v>
      </c>
      <c r="D7670">
        <v>3</v>
      </c>
      <c r="E7670">
        <v>2</v>
      </c>
      <c r="F7670">
        <v>4</v>
      </c>
    </row>
    <row r="7671" spans="2:6">
      <c r="B7671">
        <v>1416</v>
      </c>
      <c r="C7671">
        <v>0</v>
      </c>
      <c r="D7671">
        <v>2</v>
      </c>
      <c r="E7671">
        <v>4</v>
      </c>
      <c r="F7671">
        <v>3</v>
      </c>
    </row>
    <row r="7672" spans="2:6">
      <c r="B7672">
        <v>1417</v>
      </c>
      <c r="C7672">
        <v>0</v>
      </c>
      <c r="D7672">
        <v>2</v>
      </c>
      <c r="E7672">
        <v>3</v>
      </c>
      <c r="F7672">
        <v>4</v>
      </c>
    </row>
    <row r="7673" spans="2:6">
      <c r="B7673">
        <v>1418</v>
      </c>
      <c r="C7673">
        <v>0</v>
      </c>
      <c r="D7673">
        <v>3</v>
      </c>
      <c r="E7673">
        <v>2</v>
      </c>
      <c r="F7673">
        <v>4</v>
      </c>
    </row>
    <row r="7674" spans="2:6">
      <c r="B7674">
        <v>1419</v>
      </c>
      <c r="C7674">
        <v>0</v>
      </c>
      <c r="D7674">
        <v>3</v>
      </c>
      <c r="E7674">
        <v>3</v>
      </c>
      <c r="F7674">
        <v>4</v>
      </c>
    </row>
    <row r="7675" spans="2:6">
      <c r="B7675">
        <v>1420</v>
      </c>
      <c r="C7675">
        <v>0</v>
      </c>
      <c r="D7675">
        <v>2</v>
      </c>
      <c r="E7675">
        <v>4</v>
      </c>
      <c r="F7675">
        <v>4</v>
      </c>
    </row>
    <row r="7676" spans="2:6">
      <c r="B7676">
        <v>1421</v>
      </c>
      <c r="C7676">
        <v>0</v>
      </c>
      <c r="D7676">
        <v>2</v>
      </c>
      <c r="E7676">
        <v>3</v>
      </c>
      <c r="F7676">
        <v>4</v>
      </c>
    </row>
    <row r="7677" spans="2:6">
      <c r="B7677">
        <v>1422</v>
      </c>
      <c r="C7677">
        <v>0</v>
      </c>
      <c r="D7677">
        <v>3</v>
      </c>
      <c r="E7677">
        <v>2</v>
      </c>
      <c r="F7677">
        <v>4</v>
      </c>
    </row>
    <row r="7678" spans="2:6">
      <c r="B7678">
        <v>1423</v>
      </c>
      <c r="C7678">
        <v>0</v>
      </c>
      <c r="D7678">
        <v>3</v>
      </c>
      <c r="E7678">
        <v>3</v>
      </c>
      <c r="F7678">
        <v>5</v>
      </c>
    </row>
    <row r="7679" spans="2:6">
      <c r="B7679">
        <v>1424</v>
      </c>
      <c r="C7679">
        <v>0</v>
      </c>
      <c r="D7679">
        <v>2</v>
      </c>
      <c r="E7679">
        <v>5</v>
      </c>
      <c r="F7679">
        <v>4</v>
      </c>
    </row>
    <row r="7680" spans="2:6">
      <c r="B7680">
        <v>1425</v>
      </c>
      <c r="C7680">
        <v>0</v>
      </c>
      <c r="D7680">
        <v>3</v>
      </c>
      <c r="E7680">
        <v>2</v>
      </c>
      <c r="F7680">
        <v>4</v>
      </c>
    </row>
    <row r="7681" spans="2:6">
      <c r="B7681">
        <v>1426</v>
      </c>
      <c r="C7681">
        <v>0</v>
      </c>
      <c r="D7681">
        <v>3</v>
      </c>
      <c r="E7681">
        <v>3</v>
      </c>
      <c r="F7681">
        <v>5</v>
      </c>
    </row>
    <row r="7682" spans="2:6">
      <c r="B7682">
        <v>1427</v>
      </c>
      <c r="C7682">
        <v>0</v>
      </c>
      <c r="D7682">
        <v>4</v>
      </c>
      <c r="E7682">
        <v>3</v>
      </c>
      <c r="F7682">
        <v>4</v>
      </c>
    </row>
    <row r="7683" spans="2:6">
      <c r="B7683">
        <v>1428</v>
      </c>
      <c r="C7683">
        <v>0</v>
      </c>
      <c r="D7683">
        <v>3</v>
      </c>
      <c r="E7683">
        <v>4</v>
      </c>
      <c r="F7683">
        <v>5</v>
      </c>
    </row>
    <row r="7684" spans="2:6">
      <c r="B7684">
        <v>1429</v>
      </c>
      <c r="C7684">
        <v>0</v>
      </c>
      <c r="D7684">
        <v>3</v>
      </c>
      <c r="E7684">
        <v>3</v>
      </c>
      <c r="F7684">
        <v>5</v>
      </c>
    </row>
    <row r="7685" spans="2:6">
      <c r="B7685">
        <v>1430</v>
      </c>
      <c r="C7685">
        <v>0</v>
      </c>
      <c r="D7685">
        <v>2</v>
      </c>
      <c r="E7685">
        <v>4</v>
      </c>
      <c r="F7685">
        <v>5</v>
      </c>
    </row>
    <row r="7686" spans="2:6">
      <c r="B7686">
        <v>1431</v>
      </c>
      <c r="C7686">
        <v>0</v>
      </c>
      <c r="D7686">
        <v>2</v>
      </c>
      <c r="E7686">
        <v>3</v>
      </c>
      <c r="F7686">
        <v>4</v>
      </c>
    </row>
    <row r="7687" spans="2:6">
      <c r="B7687">
        <v>1432</v>
      </c>
      <c r="C7687">
        <v>0</v>
      </c>
      <c r="D7687">
        <v>2</v>
      </c>
      <c r="E7687">
        <v>4</v>
      </c>
      <c r="F7687">
        <v>3</v>
      </c>
    </row>
    <row r="7688" spans="2:6">
      <c r="B7688">
        <v>1433</v>
      </c>
      <c r="C7688">
        <v>0</v>
      </c>
      <c r="D7688">
        <v>3</v>
      </c>
      <c r="E7688">
        <v>4</v>
      </c>
      <c r="F7688">
        <v>3</v>
      </c>
    </row>
    <row r="7689" spans="2:6">
      <c r="B7689">
        <v>1434</v>
      </c>
      <c r="C7689">
        <v>0</v>
      </c>
      <c r="D7689">
        <v>3</v>
      </c>
      <c r="E7689">
        <v>3</v>
      </c>
      <c r="F7689">
        <v>4</v>
      </c>
    </row>
    <row r="7690" spans="2:6">
      <c r="B7690">
        <v>1435</v>
      </c>
      <c r="C7690">
        <v>0</v>
      </c>
      <c r="D7690">
        <v>3</v>
      </c>
      <c r="E7690">
        <v>2</v>
      </c>
      <c r="F7690">
        <v>4</v>
      </c>
    </row>
    <row r="7691" spans="2:6">
      <c r="B7691">
        <v>1436</v>
      </c>
      <c r="C7691">
        <v>0</v>
      </c>
      <c r="D7691">
        <v>3</v>
      </c>
      <c r="E7691">
        <v>4</v>
      </c>
      <c r="F7691">
        <v>5</v>
      </c>
    </row>
    <row r="7692" spans="2:6">
      <c r="B7692">
        <v>1437</v>
      </c>
      <c r="C7692">
        <v>0</v>
      </c>
      <c r="D7692">
        <v>3</v>
      </c>
      <c r="E7692">
        <v>2</v>
      </c>
      <c r="F7692">
        <v>4</v>
      </c>
    </row>
    <row r="7693" spans="2:6">
      <c r="B7693">
        <v>1438</v>
      </c>
      <c r="C7693">
        <v>0</v>
      </c>
      <c r="D7693">
        <v>3</v>
      </c>
      <c r="E7693">
        <v>4</v>
      </c>
      <c r="F7693">
        <v>4</v>
      </c>
    </row>
    <row r="7694" spans="2:6">
      <c r="B7694">
        <v>1439</v>
      </c>
      <c r="C7694">
        <v>0</v>
      </c>
      <c r="D7694">
        <v>3</v>
      </c>
      <c r="E7694">
        <v>4</v>
      </c>
      <c r="F7694">
        <v>4</v>
      </c>
    </row>
    <row r="7695" spans="2:6">
      <c r="B7695">
        <v>1440</v>
      </c>
      <c r="C7695">
        <v>0</v>
      </c>
      <c r="D7695">
        <v>3</v>
      </c>
      <c r="E7695">
        <v>3</v>
      </c>
      <c r="F7695">
        <v>4</v>
      </c>
    </row>
    <row r="7696" spans="2:6">
      <c r="B7696">
        <v>1441</v>
      </c>
      <c r="C7696">
        <v>0</v>
      </c>
      <c r="D7696">
        <v>3</v>
      </c>
      <c r="E7696">
        <v>3</v>
      </c>
      <c r="F7696">
        <v>5</v>
      </c>
    </row>
    <row r="7697" spans="2:6">
      <c r="B7697">
        <v>1442</v>
      </c>
      <c r="C7697">
        <v>0</v>
      </c>
      <c r="D7697">
        <v>3</v>
      </c>
      <c r="E7697">
        <v>3</v>
      </c>
      <c r="F7697">
        <v>4</v>
      </c>
    </row>
    <row r="7698" spans="2:6">
      <c r="B7698">
        <v>1443</v>
      </c>
      <c r="C7698">
        <v>0</v>
      </c>
      <c r="D7698">
        <v>2</v>
      </c>
      <c r="E7698">
        <v>3</v>
      </c>
      <c r="F7698">
        <v>4</v>
      </c>
    </row>
    <row r="7699" spans="2:6">
      <c r="B7699">
        <v>1444</v>
      </c>
      <c r="C7699">
        <v>0</v>
      </c>
      <c r="D7699">
        <v>3</v>
      </c>
      <c r="E7699">
        <v>3</v>
      </c>
      <c r="F7699">
        <v>3</v>
      </c>
    </row>
    <row r="7700" spans="2:6">
      <c r="B7700">
        <v>1445</v>
      </c>
      <c r="C7700">
        <v>0</v>
      </c>
      <c r="D7700">
        <v>3</v>
      </c>
      <c r="E7700">
        <v>2</v>
      </c>
      <c r="F7700">
        <v>3</v>
      </c>
    </row>
    <row r="7701" spans="2:6">
      <c r="B7701">
        <v>1446</v>
      </c>
      <c r="C7701">
        <v>0</v>
      </c>
      <c r="D7701">
        <v>3</v>
      </c>
      <c r="E7701">
        <v>2</v>
      </c>
      <c r="F7701">
        <v>6</v>
      </c>
    </row>
    <row r="7702" spans="2:6">
      <c r="B7702">
        <v>1447</v>
      </c>
      <c r="C7702">
        <v>0</v>
      </c>
      <c r="D7702">
        <v>2</v>
      </c>
      <c r="E7702">
        <v>3</v>
      </c>
      <c r="F7702">
        <v>5</v>
      </c>
    </row>
    <row r="7703" spans="2:6">
      <c r="B7703">
        <v>1448</v>
      </c>
      <c r="C7703">
        <v>0</v>
      </c>
      <c r="D7703">
        <v>3</v>
      </c>
      <c r="E7703">
        <v>2</v>
      </c>
      <c r="F7703">
        <v>5</v>
      </c>
    </row>
    <row r="7704" spans="2:6">
      <c r="B7704">
        <v>1449</v>
      </c>
      <c r="C7704">
        <v>0</v>
      </c>
      <c r="D7704">
        <v>3</v>
      </c>
      <c r="E7704">
        <v>3</v>
      </c>
      <c r="F7704">
        <v>4</v>
      </c>
    </row>
    <row r="7705" spans="2:6">
      <c r="B7705">
        <v>1450</v>
      </c>
      <c r="C7705">
        <v>0</v>
      </c>
      <c r="D7705">
        <v>3</v>
      </c>
      <c r="E7705">
        <v>2</v>
      </c>
      <c r="F7705">
        <v>4</v>
      </c>
    </row>
    <row r="7706" spans="2:6">
      <c r="B7706">
        <v>1451</v>
      </c>
      <c r="C7706">
        <v>0</v>
      </c>
      <c r="D7706">
        <v>3</v>
      </c>
      <c r="E7706">
        <v>2</v>
      </c>
      <c r="F7706">
        <v>3</v>
      </c>
    </row>
    <row r="7707" spans="2:6">
      <c r="B7707">
        <v>1452</v>
      </c>
      <c r="C7707">
        <v>0</v>
      </c>
      <c r="D7707">
        <v>3</v>
      </c>
      <c r="E7707">
        <v>3</v>
      </c>
      <c r="F7707">
        <v>4</v>
      </c>
    </row>
    <row r="7708" spans="2:6">
      <c r="B7708">
        <v>1453</v>
      </c>
      <c r="C7708">
        <v>0</v>
      </c>
      <c r="D7708">
        <v>3</v>
      </c>
      <c r="E7708">
        <v>3</v>
      </c>
      <c r="F7708">
        <v>4</v>
      </c>
    </row>
    <row r="7709" spans="2:6">
      <c r="B7709">
        <v>1454</v>
      </c>
      <c r="C7709">
        <v>0</v>
      </c>
      <c r="D7709">
        <v>3</v>
      </c>
      <c r="E7709">
        <v>2</v>
      </c>
      <c r="F7709">
        <v>3</v>
      </c>
    </row>
    <row r="7710" spans="2:6">
      <c r="B7710">
        <v>1455</v>
      </c>
      <c r="C7710">
        <v>0</v>
      </c>
      <c r="D7710">
        <v>3</v>
      </c>
      <c r="E7710">
        <v>2</v>
      </c>
      <c r="F7710">
        <v>3</v>
      </c>
    </row>
    <row r="7711" spans="2:6">
      <c r="B7711">
        <v>1456</v>
      </c>
      <c r="C7711">
        <v>0</v>
      </c>
      <c r="D7711">
        <v>3</v>
      </c>
      <c r="E7711">
        <v>3</v>
      </c>
      <c r="F7711">
        <v>3</v>
      </c>
    </row>
    <row r="7712" spans="2:6">
      <c r="B7712">
        <v>1457</v>
      </c>
      <c r="C7712">
        <v>0</v>
      </c>
      <c r="D7712">
        <v>3</v>
      </c>
      <c r="E7712">
        <v>3</v>
      </c>
      <c r="F7712">
        <v>3</v>
      </c>
    </row>
    <row r="7713" spans="2:6">
      <c r="B7713">
        <v>1458</v>
      </c>
      <c r="C7713">
        <v>0</v>
      </c>
      <c r="D7713">
        <v>2</v>
      </c>
      <c r="E7713">
        <v>3</v>
      </c>
      <c r="F7713">
        <v>4</v>
      </c>
    </row>
    <row r="7714" spans="2:6">
      <c r="B7714">
        <v>1459</v>
      </c>
      <c r="C7714">
        <v>0</v>
      </c>
      <c r="D7714">
        <v>2</v>
      </c>
      <c r="E7714">
        <v>2</v>
      </c>
      <c r="F7714">
        <v>4</v>
      </c>
    </row>
    <row r="7715" spans="2:6">
      <c r="B7715">
        <v>1460</v>
      </c>
      <c r="C7715">
        <v>0</v>
      </c>
      <c r="D7715">
        <v>3</v>
      </c>
      <c r="E7715">
        <v>3</v>
      </c>
      <c r="F7715">
        <v>2</v>
      </c>
    </row>
    <row r="7716" spans="2:6">
      <c r="B7716">
        <v>1461</v>
      </c>
      <c r="C7716">
        <v>0</v>
      </c>
      <c r="D7716">
        <v>3</v>
      </c>
      <c r="E7716">
        <v>3</v>
      </c>
      <c r="F7716">
        <v>2</v>
      </c>
    </row>
    <row r="7717" spans="2:6">
      <c r="B7717">
        <v>1462</v>
      </c>
      <c r="C7717">
        <v>0</v>
      </c>
      <c r="D7717">
        <v>3</v>
      </c>
      <c r="E7717">
        <v>3</v>
      </c>
      <c r="F7717">
        <v>4</v>
      </c>
    </row>
    <row r="7718" spans="2:6">
      <c r="B7718">
        <v>1463</v>
      </c>
      <c r="C7718">
        <v>0</v>
      </c>
      <c r="D7718">
        <v>3</v>
      </c>
      <c r="E7718">
        <v>2</v>
      </c>
      <c r="F7718">
        <v>4</v>
      </c>
    </row>
    <row r="7719" spans="2:6">
      <c r="B7719">
        <v>1464</v>
      </c>
      <c r="C7719">
        <v>0</v>
      </c>
      <c r="D7719">
        <v>3</v>
      </c>
      <c r="E7719">
        <v>3</v>
      </c>
      <c r="F7719">
        <v>4</v>
      </c>
    </row>
    <row r="7720" spans="2:6">
      <c r="B7720">
        <v>1465</v>
      </c>
      <c r="C7720">
        <v>0</v>
      </c>
      <c r="D7720">
        <v>3</v>
      </c>
      <c r="E7720">
        <v>4</v>
      </c>
      <c r="F7720">
        <v>4</v>
      </c>
    </row>
    <row r="7721" spans="2:6">
      <c r="B7721">
        <v>1466</v>
      </c>
      <c r="C7721">
        <v>0</v>
      </c>
      <c r="D7721">
        <v>4</v>
      </c>
      <c r="E7721">
        <v>4</v>
      </c>
      <c r="F7721">
        <v>4</v>
      </c>
    </row>
    <row r="7722" spans="2:6">
      <c r="B7722">
        <v>1467</v>
      </c>
      <c r="C7722">
        <v>0</v>
      </c>
      <c r="D7722">
        <v>3</v>
      </c>
      <c r="E7722">
        <v>3</v>
      </c>
      <c r="F7722">
        <v>3</v>
      </c>
    </row>
    <row r="7723" spans="2:6">
      <c r="B7723">
        <v>1468</v>
      </c>
      <c r="C7723">
        <v>0</v>
      </c>
      <c r="D7723">
        <v>2</v>
      </c>
      <c r="E7723">
        <v>3</v>
      </c>
      <c r="F7723">
        <v>3</v>
      </c>
    </row>
    <row r="7724" spans="2:6">
      <c r="B7724">
        <v>1469</v>
      </c>
      <c r="C7724">
        <v>0</v>
      </c>
      <c r="D7724">
        <v>2</v>
      </c>
      <c r="E7724">
        <v>2</v>
      </c>
      <c r="F7724">
        <v>4</v>
      </c>
    </row>
    <row r="7725" spans="2:6">
      <c r="B7725">
        <v>1470</v>
      </c>
      <c r="C7725">
        <v>0</v>
      </c>
      <c r="D7725">
        <v>2</v>
      </c>
      <c r="E7725">
        <v>4</v>
      </c>
      <c r="F7725">
        <v>3</v>
      </c>
    </row>
    <row r="7726" spans="2:6">
      <c r="B7726">
        <v>1471</v>
      </c>
      <c r="C7726">
        <v>0</v>
      </c>
      <c r="D7726">
        <v>3</v>
      </c>
      <c r="E7726">
        <v>4</v>
      </c>
      <c r="F7726">
        <v>3</v>
      </c>
    </row>
    <row r="7727" spans="2:6">
      <c r="B7727">
        <v>1472</v>
      </c>
      <c r="C7727">
        <v>0</v>
      </c>
      <c r="D7727">
        <v>2</v>
      </c>
      <c r="E7727">
        <v>3</v>
      </c>
      <c r="F7727">
        <v>2</v>
      </c>
    </row>
    <row r="7728" spans="2:6">
      <c r="B7728">
        <v>1473</v>
      </c>
      <c r="C7728">
        <v>0</v>
      </c>
      <c r="D7728">
        <v>3</v>
      </c>
      <c r="E7728">
        <v>2</v>
      </c>
      <c r="F7728">
        <v>2</v>
      </c>
    </row>
    <row r="7729" spans="2:6">
      <c r="B7729">
        <v>1474</v>
      </c>
      <c r="C7729">
        <v>0</v>
      </c>
      <c r="D7729">
        <v>2</v>
      </c>
      <c r="E7729">
        <v>3</v>
      </c>
      <c r="F7729">
        <v>5</v>
      </c>
    </row>
    <row r="7730" spans="2:6">
      <c r="B7730">
        <v>1475</v>
      </c>
      <c r="C7730">
        <v>0</v>
      </c>
      <c r="D7730">
        <v>2</v>
      </c>
      <c r="E7730">
        <v>2</v>
      </c>
      <c r="F7730">
        <v>4</v>
      </c>
    </row>
    <row r="7731" spans="2:6">
      <c r="B7731">
        <v>1476</v>
      </c>
      <c r="C7731">
        <v>0</v>
      </c>
      <c r="D7731">
        <v>4</v>
      </c>
      <c r="E7731">
        <v>4</v>
      </c>
      <c r="F7731">
        <v>4</v>
      </c>
    </row>
    <row r="7732" spans="2:6">
      <c r="B7732">
        <v>1477</v>
      </c>
      <c r="C7732">
        <v>0</v>
      </c>
      <c r="D7732">
        <v>2</v>
      </c>
      <c r="E7732">
        <v>3</v>
      </c>
      <c r="F7732">
        <v>4</v>
      </c>
    </row>
    <row r="7733" spans="2:6">
      <c r="B7733">
        <v>1478</v>
      </c>
      <c r="C7733">
        <v>0</v>
      </c>
      <c r="D7733">
        <v>1</v>
      </c>
      <c r="E7733">
        <v>2</v>
      </c>
      <c r="F7733">
        <v>3</v>
      </c>
    </row>
    <row r="7734" spans="2:6">
      <c r="B7734">
        <v>1479</v>
      </c>
      <c r="C7734">
        <v>0</v>
      </c>
      <c r="D7734">
        <v>3</v>
      </c>
      <c r="E7734">
        <v>2</v>
      </c>
      <c r="F7734">
        <v>3</v>
      </c>
    </row>
    <row r="7735" spans="2:6">
      <c r="B7735">
        <v>1480</v>
      </c>
      <c r="C7735">
        <v>0</v>
      </c>
      <c r="D7735">
        <v>1</v>
      </c>
      <c r="E7735">
        <v>4</v>
      </c>
      <c r="F7735">
        <v>3</v>
      </c>
    </row>
    <row r="7736" spans="2:6">
      <c r="B7736">
        <v>1481</v>
      </c>
      <c r="C7736">
        <v>0</v>
      </c>
      <c r="D7736">
        <v>3</v>
      </c>
      <c r="E7736">
        <v>2</v>
      </c>
      <c r="F7736">
        <v>3</v>
      </c>
    </row>
    <row r="7737" spans="2:6">
      <c r="B7737">
        <v>1482</v>
      </c>
      <c r="C7737">
        <v>0</v>
      </c>
      <c r="D7737">
        <v>2</v>
      </c>
      <c r="E7737">
        <v>2</v>
      </c>
      <c r="F7737">
        <v>3</v>
      </c>
    </row>
    <row r="7738" spans="2:6">
      <c r="B7738">
        <v>1483</v>
      </c>
      <c r="C7738">
        <v>0</v>
      </c>
      <c r="D7738">
        <v>4</v>
      </c>
      <c r="E7738">
        <v>2</v>
      </c>
      <c r="F7738">
        <v>3</v>
      </c>
    </row>
    <row r="7739" spans="2:6">
      <c r="B7739">
        <v>1484</v>
      </c>
      <c r="C7739">
        <v>0</v>
      </c>
      <c r="D7739">
        <v>3</v>
      </c>
      <c r="E7739">
        <v>3</v>
      </c>
      <c r="F7739">
        <v>4</v>
      </c>
    </row>
    <row r="7740" spans="2:6">
      <c r="B7740">
        <v>1485</v>
      </c>
      <c r="C7740">
        <v>0</v>
      </c>
      <c r="D7740">
        <v>2</v>
      </c>
      <c r="E7740">
        <v>2</v>
      </c>
      <c r="F7740">
        <v>3</v>
      </c>
    </row>
    <row r="7741" spans="2:6">
      <c r="B7741">
        <v>1486</v>
      </c>
      <c r="C7741">
        <v>0</v>
      </c>
      <c r="D7741">
        <v>3</v>
      </c>
      <c r="E7741">
        <v>3</v>
      </c>
      <c r="F7741">
        <v>3</v>
      </c>
    </row>
    <row r="7742" spans="2:6">
      <c r="B7742">
        <v>1487</v>
      </c>
      <c r="C7742">
        <v>0</v>
      </c>
      <c r="D7742">
        <v>4</v>
      </c>
      <c r="E7742">
        <v>2</v>
      </c>
      <c r="F7742">
        <v>3</v>
      </c>
    </row>
    <row r="7743" spans="2:6">
      <c r="B7743">
        <v>1488</v>
      </c>
      <c r="C7743">
        <v>0</v>
      </c>
      <c r="D7743">
        <v>4</v>
      </c>
      <c r="E7743">
        <v>3</v>
      </c>
      <c r="F7743">
        <v>3</v>
      </c>
    </row>
    <row r="7744" spans="2:6">
      <c r="B7744">
        <v>1489</v>
      </c>
      <c r="C7744">
        <v>0</v>
      </c>
      <c r="D7744">
        <v>4</v>
      </c>
      <c r="E7744">
        <v>3</v>
      </c>
      <c r="F7744">
        <v>2</v>
      </c>
    </row>
    <row r="7745" spans="2:6">
      <c r="B7745">
        <v>1490</v>
      </c>
      <c r="C7745">
        <v>0</v>
      </c>
      <c r="D7745">
        <v>3</v>
      </c>
      <c r="E7745">
        <v>3</v>
      </c>
      <c r="F7745">
        <v>3</v>
      </c>
    </row>
    <row r="7746" spans="2:6">
      <c r="B7746">
        <v>1491</v>
      </c>
      <c r="C7746">
        <v>0</v>
      </c>
      <c r="D7746">
        <v>4</v>
      </c>
      <c r="E7746">
        <v>2</v>
      </c>
      <c r="F7746">
        <v>2</v>
      </c>
    </row>
    <row r="7747" spans="2:6">
      <c r="B7747">
        <v>1492</v>
      </c>
      <c r="C7747">
        <v>0</v>
      </c>
      <c r="D7747">
        <v>4</v>
      </c>
      <c r="E7747">
        <v>3</v>
      </c>
      <c r="F7747">
        <v>3</v>
      </c>
    </row>
    <row r="7748" spans="2:6">
      <c r="B7748">
        <v>1493</v>
      </c>
      <c r="C7748">
        <v>0</v>
      </c>
      <c r="D7748">
        <v>4</v>
      </c>
      <c r="E7748">
        <v>3</v>
      </c>
      <c r="F7748">
        <v>3</v>
      </c>
    </row>
    <row r="7749" spans="2:6">
      <c r="B7749">
        <v>1494</v>
      </c>
      <c r="C7749">
        <v>0</v>
      </c>
      <c r="D7749">
        <v>5</v>
      </c>
      <c r="E7749">
        <v>3</v>
      </c>
      <c r="F7749">
        <v>2</v>
      </c>
    </row>
    <row r="7750" spans="2:6">
      <c r="B7750">
        <v>1495</v>
      </c>
      <c r="C7750">
        <v>0</v>
      </c>
      <c r="D7750">
        <v>3</v>
      </c>
      <c r="E7750">
        <v>4</v>
      </c>
      <c r="F7750">
        <v>2</v>
      </c>
    </row>
    <row r="7751" spans="2:6">
      <c r="B7751">
        <v>1496</v>
      </c>
      <c r="C7751">
        <v>0</v>
      </c>
      <c r="D7751">
        <v>2</v>
      </c>
      <c r="E7751">
        <v>3</v>
      </c>
      <c r="F7751">
        <v>2</v>
      </c>
    </row>
    <row r="7752" spans="2:6">
      <c r="B7752">
        <v>1497</v>
      </c>
      <c r="C7752">
        <v>0</v>
      </c>
      <c r="D7752">
        <v>4</v>
      </c>
      <c r="E7752">
        <v>4</v>
      </c>
      <c r="F7752">
        <v>2</v>
      </c>
    </row>
    <row r="7753" spans="2:6">
      <c r="B7753">
        <v>1498</v>
      </c>
      <c r="C7753">
        <v>0</v>
      </c>
      <c r="D7753">
        <v>3</v>
      </c>
      <c r="E7753">
        <v>2</v>
      </c>
      <c r="F7753">
        <v>2</v>
      </c>
    </row>
    <row r="7754" spans="2:6">
      <c r="B7754">
        <v>1499</v>
      </c>
      <c r="C7754">
        <v>0</v>
      </c>
      <c r="D7754">
        <v>2</v>
      </c>
      <c r="E7754">
        <v>3</v>
      </c>
      <c r="F7754">
        <v>3</v>
      </c>
    </row>
    <row r="7755" spans="2:6">
      <c r="B7755">
        <v>1500</v>
      </c>
      <c r="C7755">
        <v>0</v>
      </c>
      <c r="D7755">
        <v>3</v>
      </c>
      <c r="E7755">
        <v>3</v>
      </c>
      <c r="F7755">
        <v>2</v>
      </c>
    </row>
    <row r="7756" spans="2:6">
      <c r="B7756">
        <v>1501</v>
      </c>
      <c r="C7756">
        <v>0</v>
      </c>
      <c r="D7756">
        <v>3</v>
      </c>
      <c r="E7756">
        <v>4</v>
      </c>
      <c r="F7756">
        <v>2</v>
      </c>
    </row>
    <row r="7757" spans="2:6">
      <c r="B7757">
        <v>1502</v>
      </c>
      <c r="C7757">
        <v>0</v>
      </c>
      <c r="D7757">
        <v>4</v>
      </c>
      <c r="E7757">
        <v>4</v>
      </c>
      <c r="F7757">
        <v>3</v>
      </c>
    </row>
    <row r="7758" spans="2:6">
      <c r="B7758">
        <v>1503</v>
      </c>
      <c r="C7758">
        <v>0</v>
      </c>
      <c r="D7758">
        <v>4</v>
      </c>
      <c r="E7758">
        <v>3</v>
      </c>
      <c r="F7758">
        <v>3</v>
      </c>
    </row>
    <row r="7759" spans="2:6">
      <c r="B7759">
        <v>1504</v>
      </c>
      <c r="C7759">
        <v>0</v>
      </c>
      <c r="D7759">
        <v>2</v>
      </c>
      <c r="E7759">
        <v>3</v>
      </c>
      <c r="F7759">
        <v>3</v>
      </c>
    </row>
    <row r="7760" spans="2:6">
      <c r="B7760">
        <v>1505</v>
      </c>
      <c r="C7760">
        <v>0</v>
      </c>
      <c r="D7760">
        <v>3</v>
      </c>
      <c r="E7760">
        <v>4</v>
      </c>
      <c r="F7760">
        <v>3</v>
      </c>
    </row>
    <row r="7761" spans="2:6">
      <c r="B7761">
        <v>1506</v>
      </c>
      <c r="C7761">
        <v>0</v>
      </c>
      <c r="D7761">
        <v>3</v>
      </c>
      <c r="E7761">
        <v>3</v>
      </c>
      <c r="F7761">
        <v>3</v>
      </c>
    </row>
    <row r="7762" spans="2:6">
      <c r="B7762">
        <v>1507</v>
      </c>
      <c r="C7762">
        <v>0</v>
      </c>
      <c r="D7762">
        <v>3</v>
      </c>
      <c r="E7762">
        <v>3</v>
      </c>
      <c r="F7762">
        <v>3</v>
      </c>
    </row>
    <row r="7763" spans="2:6">
      <c r="B7763">
        <v>1508</v>
      </c>
      <c r="C7763">
        <v>0</v>
      </c>
      <c r="D7763">
        <v>3</v>
      </c>
      <c r="E7763">
        <v>4</v>
      </c>
      <c r="F7763">
        <v>4</v>
      </c>
    </row>
    <row r="7764" spans="2:6">
      <c r="B7764">
        <v>1509</v>
      </c>
      <c r="C7764">
        <v>0</v>
      </c>
      <c r="D7764">
        <v>3</v>
      </c>
      <c r="E7764">
        <v>3</v>
      </c>
      <c r="F7764">
        <v>3</v>
      </c>
    </row>
    <row r="7765" spans="2:6">
      <c r="B7765">
        <v>1510</v>
      </c>
      <c r="C7765">
        <v>0</v>
      </c>
      <c r="D7765">
        <v>2</v>
      </c>
      <c r="E7765">
        <v>4</v>
      </c>
      <c r="F7765">
        <v>3</v>
      </c>
    </row>
    <row r="7766" spans="2:6">
      <c r="B7766">
        <v>1511</v>
      </c>
      <c r="C7766">
        <v>0</v>
      </c>
      <c r="D7766">
        <v>3</v>
      </c>
      <c r="E7766">
        <v>3</v>
      </c>
      <c r="F7766">
        <v>3</v>
      </c>
    </row>
    <row r="7767" spans="2:6">
      <c r="B7767">
        <v>1512</v>
      </c>
      <c r="C7767">
        <v>0</v>
      </c>
      <c r="D7767">
        <v>3</v>
      </c>
      <c r="E7767">
        <v>3</v>
      </c>
      <c r="F7767">
        <v>3</v>
      </c>
    </row>
    <row r="7768" spans="2:6">
      <c r="B7768">
        <v>1513</v>
      </c>
      <c r="C7768">
        <v>0</v>
      </c>
      <c r="D7768">
        <v>3</v>
      </c>
      <c r="E7768">
        <v>4</v>
      </c>
      <c r="F7768">
        <v>4</v>
      </c>
    </row>
    <row r="7769" spans="2:6">
      <c r="B7769">
        <v>1514</v>
      </c>
      <c r="C7769">
        <v>0</v>
      </c>
      <c r="D7769">
        <v>3</v>
      </c>
      <c r="E7769">
        <v>3</v>
      </c>
      <c r="F7769">
        <v>3</v>
      </c>
    </row>
    <row r="7770" spans="2:6">
      <c r="B7770">
        <v>1515</v>
      </c>
      <c r="C7770">
        <v>0</v>
      </c>
      <c r="D7770">
        <v>3</v>
      </c>
      <c r="E7770">
        <v>3</v>
      </c>
      <c r="F7770">
        <v>3</v>
      </c>
    </row>
    <row r="7771" spans="2:6">
      <c r="B7771">
        <v>1516</v>
      </c>
      <c r="C7771">
        <v>0</v>
      </c>
      <c r="D7771">
        <v>3</v>
      </c>
      <c r="E7771">
        <v>2</v>
      </c>
      <c r="F7771">
        <v>3</v>
      </c>
    </row>
    <row r="7772" spans="2:6">
      <c r="B7772">
        <v>1517</v>
      </c>
      <c r="C7772">
        <v>0</v>
      </c>
      <c r="D7772">
        <v>3</v>
      </c>
      <c r="E7772">
        <v>4</v>
      </c>
      <c r="F7772">
        <v>2</v>
      </c>
    </row>
    <row r="7773" spans="2:6">
      <c r="B7773">
        <v>1518</v>
      </c>
      <c r="C7773">
        <v>0</v>
      </c>
      <c r="D7773">
        <v>3</v>
      </c>
      <c r="E7773">
        <v>4</v>
      </c>
      <c r="F7773">
        <v>3</v>
      </c>
    </row>
    <row r="7774" spans="2:6">
      <c r="B7774">
        <v>1519</v>
      </c>
      <c r="C7774">
        <v>0</v>
      </c>
      <c r="D7774">
        <v>3</v>
      </c>
      <c r="E7774">
        <v>3</v>
      </c>
      <c r="F7774">
        <v>3</v>
      </c>
    </row>
    <row r="7775" spans="2:6">
      <c r="B7775">
        <v>1520</v>
      </c>
      <c r="C7775">
        <v>0</v>
      </c>
      <c r="D7775">
        <v>3</v>
      </c>
      <c r="E7775">
        <v>4</v>
      </c>
      <c r="F7775">
        <v>3</v>
      </c>
    </row>
    <row r="7776" spans="2:6">
      <c r="B7776">
        <v>1521</v>
      </c>
      <c r="C7776">
        <v>0</v>
      </c>
      <c r="D7776">
        <v>3</v>
      </c>
      <c r="E7776">
        <v>4</v>
      </c>
      <c r="F7776">
        <v>2</v>
      </c>
    </row>
    <row r="7777" spans="2:6">
      <c r="B7777">
        <v>1522</v>
      </c>
      <c r="C7777">
        <v>0</v>
      </c>
      <c r="D7777">
        <v>3</v>
      </c>
      <c r="E7777">
        <v>4</v>
      </c>
      <c r="F7777">
        <v>3</v>
      </c>
    </row>
    <row r="7778" spans="2:6">
      <c r="B7778">
        <v>1523</v>
      </c>
      <c r="C7778">
        <v>0</v>
      </c>
      <c r="D7778">
        <v>3</v>
      </c>
      <c r="E7778">
        <v>3</v>
      </c>
      <c r="F7778">
        <v>3</v>
      </c>
    </row>
    <row r="7779" spans="2:6">
      <c r="B7779">
        <v>1524</v>
      </c>
      <c r="C7779">
        <v>0</v>
      </c>
      <c r="D7779">
        <v>3</v>
      </c>
      <c r="E7779">
        <v>3</v>
      </c>
      <c r="F7779">
        <v>2</v>
      </c>
    </row>
    <row r="7780" spans="2:6">
      <c r="B7780">
        <v>1525</v>
      </c>
      <c r="C7780">
        <v>0</v>
      </c>
      <c r="D7780">
        <v>4</v>
      </c>
      <c r="E7780">
        <v>3</v>
      </c>
      <c r="F7780">
        <v>2</v>
      </c>
    </row>
    <row r="7781" spans="2:6">
      <c r="B7781">
        <v>1526</v>
      </c>
      <c r="C7781">
        <v>0</v>
      </c>
      <c r="D7781">
        <v>2</v>
      </c>
      <c r="E7781">
        <v>4</v>
      </c>
      <c r="F7781">
        <v>2</v>
      </c>
    </row>
    <row r="7782" spans="2:6">
      <c r="B7782">
        <v>1527</v>
      </c>
      <c r="C7782">
        <v>0</v>
      </c>
      <c r="D7782">
        <v>2</v>
      </c>
      <c r="E7782">
        <v>3</v>
      </c>
      <c r="F7782">
        <v>2</v>
      </c>
    </row>
    <row r="7783" spans="2:6">
      <c r="B7783">
        <v>1528</v>
      </c>
      <c r="C7783">
        <v>0</v>
      </c>
      <c r="D7783">
        <v>3</v>
      </c>
      <c r="E7783">
        <v>4</v>
      </c>
      <c r="F7783">
        <v>2</v>
      </c>
    </row>
    <row r="7784" spans="2:6">
      <c r="B7784">
        <v>1529</v>
      </c>
      <c r="C7784">
        <v>0</v>
      </c>
      <c r="D7784">
        <v>2</v>
      </c>
      <c r="E7784">
        <v>4</v>
      </c>
      <c r="F7784">
        <v>2</v>
      </c>
    </row>
    <row r="7785" spans="2:6">
      <c r="B7785">
        <v>1530</v>
      </c>
      <c r="C7785">
        <v>0</v>
      </c>
      <c r="D7785">
        <v>3</v>
      </c>
      <c r="E7785">
        <v>3</v>
      </c>
      <c r="F7785">
        <v>3</v>
      </c>
    </row>
    <row r="7786" spans="2:6">
      <c r="B7786">
        <v>1531</v>
      </c>
      <c r="C7786">
        <v>0</v>
      </c>
      <c r="D7786">
        <v>2</v>
      </c>
      <c r="E7786">
        <v>3</v>
      </c>
      <c r="F7786">
        <v>3</v>
      </c>
    </row>
    <row r="7787" spans="2:6">
      <c r="B7787">
        <v>1532</v>
      </c>
      <c r="C7787">
        <v>0</v>
      </c>
      <c r="D7787">
        <v>2</v>
      </c>
      <c r="E7787">
        <v>2</v>
      </c>
      <c r="F7787">
        <v>2</v>
      </c>
    </row>
    <row r="7788" spans="2:6">
      <c r="B7788">
        <v>1533</v>
      </c>
      <c r="C7788">
        <v>0</v>
      </c>
      <c r="D7788">
        <v>3</v>
      </c>
      <c r="E7788">
        <v>4</v>
      </c>
      <c r="F7788">
        <v>3</v>
      </c>
    </row>
    <row r="7789" spans="2:6">
      <c r="B7789">
        <v>1534</v>
      </c>
      <c r="C7789">
        <v>0</v>
      </c>
      <c r="D7789">
        <v>2</v>
      </c>
      <c r="E7789">
        <v>3</v>
      </c>
      <c r="F7789">
        <v>3</v>
      </c>
    </row>
    <row r="7790" spans="2:6">
      <c r="B7790">
        <v>1535</v>
      </c>
      <c r="C7790">
        <v>0</v>
      </c>
      <c r="D7790">
        <v>2</v>
      </c>
      <c r="E7790">
        <v>3</v>
      </c>
      <c r="F7790">
        <v>3</v>
      </c>
    </row>
    <row r="7791" spans="2:6">
      <c r="B7791">
        <v>1536</v>
      </c>
      <c r="C7791">
        <v>0</v>
      </c>
      <c r="D7791">
        <v>2</v>
      </c>
      <c r="E7791">
        <v>3</v>
      </c>
      <c r="F7791">
        <v>2</v>
      </c>
    </row>
    <row r="7792" spans="2:6">
      <c r="B7792">
        <v>1537</v>
      </c>
      <c r="C7792">
        <v>0</v>
      </c>
      <c r="D7792">
        <v>3</v>
      </c>
      <c r="E7792">
        <v>3</v>
      </c>
      <c r="F7792">
        <v>2</v>
      </c>
    </row>
    <row r="7793" spans="2:6">
      <c r="B7793">
        <v>1538</v>
      </c>
      <c r="C7793">
        <v>0</v>
      </c>
      <c r="D7793">
        <v>2</v>
      </c>
      <c r="E7793">
        <v>3</v>
      </c>
      <c r="F7793">
        <v>2</v>
      </c>
    </row>
    <row r="7794" spans="2:6">
      <c r="B7794">
        <v>1539</v>
      </c>
      <c r="C7794">
        <v>0</v>
      </c>
      <c r="D7794">
        <v>2</v>
      </c>
      <c r="E7794">
        <v>3</v>
      </c>
      <c r="F7794">
        <v>2</v>
      </c>
    </row>
    <row r="7795" spans="2:6">
      <c r="B7795">
        <v>1540</v>
      </c>
      <c r="C7795">
        <v>0</v>
      </c>
      <c r="D7795">
        <v>2</v>
      </c>
      <c r="E7795">
        <v>4</v>
      </c>
      <c r="F7795">
        <v>2</v>
      </c>
    </row>
    <row r="7796" spans="2:6">
      <c r="B7796">
        <v>1541</v>
      </c>
      <c r="C7796">
        <v>0</v>
      </c>
      <c r="D7796">
        <v>1</v>
      </c>
      <c r="E7796">
        <v>3</v>
      </c>
      <c r="F7796">
        <v>2</v>
      </c>
    </row>
    <row r="7797" spans="2:6">
      <c r="B7797">
        <v>1542</v>
      </c>
      <c r="C7797">
        <v>0</v>
      </c>
      <c r="D7797">
        <v>2</v>
      </c>
      <c r="E7797">
        <v>3</v>
      </c>
      <c r="F7797">
        <v>3</v>
      </c>
    </row>
    <row r="7798" spans="2:6">
      <c r="B7798">
        <v>1543</v>
      </c>
      <c r="C7798">
        <v>0</v>
      </c>
      <c r="D7798">
        <v>2</v>
      </c>
      <c r="E7798">
        <v>3</v>
      </c>
      <c r="F7798">
        <v>3</v>
      </c>
    </row>
    <row r="7799" spans="2:6">
      <c r="B7799">
        <v>1544</v>
      </c>
      <c r="C7799">
        <v>0</v>
      </c>
      <c r="D7799">
        <v>2</v>
      </c>
      <c r="E7799">
        <v>3</v>
      </c>
      <c r="F7799">
        <v>2</v>
      </c>
    </row>
    <row r="7800" spans="2:6">
      <c r="B7800">
        <v>1545</v>
      </c>
      <c r="C7800">
        <v>0</v>
      </c>
      <c r="D7800">
        <v>1</v>
      </c>
      <c r="E7800">
        <v>3</v>
      </c>
      <c r="F7800">
        <v>2</v>
      </c>
    </row>
    <row r="7801" spans="2:6">
      <c r="B7801">
        <v>1546</v>
      </c>
      <c r="C7801">
        <v>0</v>
      </c>
      <c r="D7801">
        <v>2</v>
      </c>
      <c r="E7801">
        <v>3</v>
      </c>
      <c r="F7801">
        <v>2</v>
      </c>
    </row>
    <row r="7802" spans="2:6">
      <c r="B7802">
        <v>1547</v>
      </c>
      <c r="C7802">
        <v>0</v>
      </c>
      <c r="D7802">
        <v>2</v>
      </c>
      <c r="E7802">
        <v>3</v>
      </c>
      <c r="F7802">
        <v>2</v>
      </c>
    </row>
    <row r="7803" spans="2:6">
      <c r="B7803">
        <v>1548</v>
      </c>
      <c r="C7803">
        <v>0</v>
      </c>
      <c r="D7803">
        <v>1</v>
      </c>
      <c r="E7803">
        <v>3</v>
      </c>
      <c r="F7803">
        <v>2</v>
      </c>
    </row>
    <row r="7804" spans="2:6">
      <c r="B7804">
        <v>1549</v>
      </c>
      <c r="C7804">
        <v>0</v>
      </c>
      <c r="D7804">
        <v>2</v>
      </c>
      <c r="E7804">
        <v>4</v>
      </c>
      <c r="F7804">
        <v>4</v>
      </c>
    </row>
    <row r="7805" spans="2:6">
      <c r="B7805">
        <v>1550</v>
      </c>
      <c r="C7805">
        <v>0</v>
      </c>
      <c r="D7805">
        <v>2</v>
      </c>
      <c r="E7805">
        <v>4</v>
      </c>
      <c r="F7805">
        <v>3</v>
      </c>
    </row>
    <row r="7806" spans="2:6">
      <c r="B7806">
        <v>1551</v>
      </c>
      <c r="C7806">
        <v>0</v>
      </c>
      <c r="D7806">
        <v>2</v>
      </c>
      <c r="E7806">
        <v>4</v>
      </c>
      <c r="F7806">
        <v>3</v>
      </c>
    </row>
    <row r="7807" spans="2:6">
      <c r="B7807">
        <v>1552</v>
      </c>
      <c r="C7807">
        <v>0</v>
      </c>
      <c r="D7807">
        <v>3</v>
      </c>
      <c r="E7807">
        <v>3</v>
      </c>
      <c r="F7807">
        <v>4</v>
      </c>
    </row>
    <row r="7808" spans="2:6">
      <c r="B7808">
        <v>1553</v>
      </c>
      <c r="C7808">
        <v>0</v>
      </c>
      <c r="D7808">
        <v>2</v>
      </c>
      <c r="E7808">
        <v>3</v>
      </c>
      <c r="F7808">
        <v>3</v>
      </c>
    </row>
    <row r="7809" spans="2:6">
      <c r="B7809">
        <v>1554</v>
      </c>
      <c r="C7809">
        <v>0</v>
      </c>
      <c r="D7809">
        <v>3</v>
      </c>
      <c r="E7809">
        <v>3</v>
      </c>
      <c r="F7809">
        <v>3</v>
      </c>
    </row>
    <row r="7810" spans="2:6">
      <c r="B7810">
        <v>1555</v>
      </c>
      <c r="C7810">
        <v>0</v>
      </c>
      <c r="D7810">
        <v>3</v>
      </c>
      <c r="E7810">
        <v>5</v>
      </c>
      <c r="F7810">
        <v>2</v>
      </c>
    </row>
    <row r="7811" spans="2:6">
      <c r="B7811">
        <v>1556</v>
      </c>
      <c r="C7811">
        <v>0</v>
      </c>
      <c r="D7811">
        <v>3</v>
      </c>
      <c r="E7811">
        <v>4</v>
      </c>
      <c r="F7811">
        <v>2</v>
      </c>
    </row>
    <row r="7812" spans="2:6">
      <c r="B7812">
        <v>1557</v>
      </c>
      <c r="C7812">
        <v>0</v>
      </c>
      <c r="D7812">
        <v>4</v>
      </c>
      <c r="E7812">
        <v>3</v>
      </c>
      <c r="F7812">
        <v>3</v>
      </c>
    </row>
    <row r="7813" spans="2:6">
      <c r="B7813">
        <v>1558</v>
      </c>
      <c r="C7813">
        <v>0</v>
      </c>
      <c r="D7813">
        <v>2</v>
      </c>
      <c r="E7813">
        <v>3</v>
      </c>
      <c r="F7813">
        <v>3</v>
      </c>
    </row>
    <row r="7814" spans="2:6">
      <c r="B7814">
        <v>1559</v>
      </c>
      <c r="C7814">
        <v>0</v>
      </c>
      <c r="D7814">
        <v>3</v>
      </c>
      <c r="E7814">
        <v>4</v>
      </c>
      <c r="F7814">
        <v>3</v>
      </c>
    </row>
    <row r="7815" spans="2:6">
      <c r="B7815">
        <v>1560</v>
      </c>
      <c r="C7815">
        <v>0</v>
      </c>
      <c r="D7815">
        <v>2</v>
      </c>
      <c r="E7815">
        <v>5</v>
      </c>
      <c r="F7815">
        <v>2</v>
      </c>
    </row>
    <row r="7816" spans="2:6">
      <c r="B7816">
        <v>1561</v>
      </c>
      <c r="C7816">
        <v>0</v>
      </c>
      <c r="D7816">
        <v>3</v>
      </c>
      <c r="E7816">
        <v>4</v>
      </c>
      <c r="F7816">
        <v>2</v>
      </c>
    </row>
    <row r="7817" spans="2:6">
      <c r="B7817">
        <v>1562</v>
      </c>
      <c r="C7817">
        <v>0</v>
      </c>
      <c r="D7817">
        <v>3</v>
      </c>
      <c r="E7817">
        <v>5</v>
      </c>
      <c r="F7817">
        <v>2</v>
      </c>
    </row>
    <row r="7818" spans="2:6">
      <c r="B7818">
        <v>1563</v>
      </c>
      <c r="C7818">
        <v>0</v>
      </c>
      <c r="D7818">
        <v>2</v>
      </c>
      <c r="E7818">
        <v>4</v>
      </c>
      <c r="F7818">
        <v>3</v>
      </c>
    </row>
    <row r="7819" spans="2:6">
      <c r="B7819">
        <v>1564</v>
      </c>
      <c r="C7819">
        <v>0</v>
      </c>
      <c r="D7819">
        <v>2</v>
      </c>
      <c r="E7819">
        <v>4</v>
      </c>
      <c r="F7819">
        <v>3</v>
      </c>
    </row>
    <row r="7820" spans="2:6">
      <c r="B7820">
        <v>1565</v>
      </c>
      <c r="C7820">
        <v>0</v>
      </c>
      <c r="D7820">
        <v>2</v>
      </c>
      <c r="E7820">
        <v>4</v>
      </c>
      <c r="F7820">
        <v>3</v>
      </c>
    </row>
    <row r="7821" spans="2:6">
      <c r="B7821">
        <v>1566</v>
      </c>
      <c r="C7821">
        <v>0</v>
      </c>
      <c r="D7821">
        <v>3</v>
      </c>
      <c r="E7821">
        <v>5</v>
      </c>
      <c r="F7821">
        <v>2</v>
      </c>
    </row>
    <row r="7822" spans="2:6">
      <c r="B7822">
        <v>1567</v>
      </c>
      <c r="C7822">
        <v>0</v>
      </c>
      <c r="D7822">
        <v>3</v>
      </c>
      <c r="E7822">
        <v>6</v>
      </c>
      <c r="F7822">
        <v>2</v>
      </c>
    </row>
    <row r="7823" spans="2:6">
      <c r="B7823">
        <v>1568</v>
      </c>
      <c r="C7823">
        <v>0</v>
      </c>
      <c r="D7823">
        <v>2</v>
      </c>
      <c r="E7823">
        <v>5</v>
      </c>
      <c r="F7823">
        <v>2</v>
      </c>
    </row>
    <row r="7824" spans="2:6">
      <c r="B7824">
        <v>1569</v>
      </c>
      <c r="C7824">
        <v>0</v>
      </c>
      <c r="D7824">
        <v>2</v>
      </c>
      <c r="E7824">
        <v>4</v>
      </c>
      <c r="F7824">
        <v>2</v>
      </c>
    </row>
    <row r="7825" spans="2:6">
      <c r="B7825">
        <v>1570</v>
      </c>
      <c r="C7825">
        <v>0</v>
      </c>
      <c r="D7825">
        <v>3</v>
      </c>
      <c r="E7825">
        <v>5</v>
      </c>
      <c r="F7825">
        <v>2</v>
      </c>
    </row>
    <row r="7826" spans="2:6">
      <c r="B7826">
        <v>1571</v>
      </c>
      <c r="C7826">
        <v>0</v>
      </c>
      <c r="D7826">
        <v>2</v>
      </c>
      <c r="E7826">
        <v>5</v>
      </c>
      <c r="F7826">
        <v>2</v>
      </c>
    </row>
    <row r="7827" spans="2:6">
      <c r="B7827">
        <v>1572</v>
      </c>
      <c r="C7827">
        <v>0</v>
      </c>
      <c r="D7827">
        <v>3</v>
      </c>
      <c r="E7827">
        <v>5</v>
      </c>
      <c r="F7827">
        <v>2</v>
      </c>
    </row>
    <row r="7828" spans="2:6">
      <c r="B7828">
        <v>1573</v>
      </c>
      <c r="C7828">
        <v>0</v>
      </c>
      <c r="D7828">
        <v>2</v>
      </c>
      <c r="E7828">
        <v>4</v>
      </c>
      <c r="F7828">
        <v>2</v>
      </c>
    </row>
    <row r="7829" spans="2:6">
      <c r="B7829">
        <v>1574</v>
      </c>
      <c r="C7829">
        <v>0</v>
      </c>
      <c r="D7829">
        <v>3</v>
      </c>
      <c r="E7829">
        <v>4</v>
      </c>
      <c r="F7829">
        <v>3</v>
      </c>
    </row>
    <row r="7830" spans="2:6">
      <c r="B7830">
        <v>1575</v>
      </c>
      <c r="C7830">
        <v>0</v>
      </c>
      <c r="D7830">
        <v>4</v>
      </c>
      <c r="E7830">
        <v>5</v>
      </c>
      <c r="F7830">
        <v>3</v>
      </c>
    </row>
    <row r="7831" spans="2:6">
      <c r="B7831">
        <v>1576</v>
      </c>
      <c r="C7831">
        <v>0</v>
      </c>
      <c r="D7831">
        <v>3</v>
      </c>
      <c r="E7831">
        <v>4</v>
      </c>
      <c r="F7831">
        <v>2</v>
      </c>
    </row>
    <row r="7832" spans="2:6">
      <c r="B7832">
        <v>1577</v>
      </c>
      <c r="C7832">
        <v>0</v>
      </c>
      <c r="D7832">
        <v>4</v>
      </c>
      <c r="E7832">
        <v>4</v>
      </c>
      <c r="F7832">
        <v>2</v>
      </c>
    </row>
    <row r="7833" spans="2:6">
      <c r="B7833">
        <v>1578</v>
      </c>
      <c r="C7833">
        <v>0</v>
      </c>
      <c r="D7833">
        <v>4</v>
      </c>
      <c r="E7833">
        <v>4</v>
      </c>
      <c r="F7833">
        <v>2</v>
      </c>
    </row>
    <row r="7834" spans="2:6">
      <c r="B7834">
        <v>1579</v>
      </c>
      <c r="C7834">
        <v>0</v>
      </c>
      <c r="D7834">
        <v>3</v>
      </c>
      <c r="E7834">
        <v>5</v>
      </c>
      <c r="F7834">
        <v>2</v>
      </c>
    </row>
    <row r="7835" spans="2:6">
      <c r="B7835">
        <v>1580</v>
      </c>
      <c r="C7835">
        <v>0</v>
      </c>
      <c r="D7835">
        <v>3</v>
      </c>
      <c r="E7835">
        <v>4</v>
      </c>
      <c r="F7835">
        <v>3</v>
      </c>
    </row>
    <row r="7836" spans="2:6">
      <c r="B7836">
        <v>1581</v>
      </c>
      <c r="C7836">
        <v>0</v>
      </c>
      <c r="D7836">
        <v>2</v>
      </c>
      <c r="E7836">
        <v>5</v>
      </c>
      <c r="F7836">
        <v>3</v>
      </c>
    </row>
    <row r="7837" spans="2:6">
      <c r="B7837">
        <v>1582</v>
      </c>
      <c r="C7837">
        <v>0</v>
      </c>
      <c r="D7837">
        <v>2</v>
      </c>
      <c r="E7837">
        <v>5</v>
      </c>
      <c r="F7837">
        <v>3</v>
      </c>
    </row>
    <row r="7838" spans="2:6">
      <c r="B7838">
        <v>1583</v>
      </c>
      <c r="C7838">
        <v>0</v>
      </c>
      <c r="D7838">
        <v>3</v>
      </c>
      <c r="E7838">
        <v>4</v>
      </c>
      <c r="F7838">
        <v>3</v>
      </c>
    </row>
    <row r="7839" spans="2:6">
      <c r="B7839">
        <v>1584</v>
      </c>
      <c r="C7839">
        <v>0</v>
      </c>
      <c r="D7839">
        <v>3</v>
      </c>
      <c r="E7839">
        <v>4</v>
      </c>
      <c r="F7839">
        <v>3</v>
      </c>
    </row>
    <row r="7840" spans="2:6">
      <c r="B7840">
        <v>1585</v>
      </c>
      <c r="C7840">
        <v>0</v>
      </c>
      <c r="D7840">
        <v>3</v>
      </c>
      <c r="E7840">
        <v>3</v>
      </c>
      <c r="F7840">
        <v>3</v>
      </c>
    </row>
    <row r="7841" spans="2:6">
      <c r="B7841">
        <v>1586</v>
      </c>
      <c r="C7841">
        <v>0</v>
      </c>
      <c r="D7841">
        <v>3</v>
      </c>
      <c r="E7841">
        <v>4</v>
      </c>
      <c r="F7841">
        <v>3</v>
      </c>
    </row>
    <row r="7842" spans="2:6">
      <c r="B7842">
        <v>1587</v>
      </c>
      <c r="C7842">
        <v>0</v>
      </c>
      <c r="D7842">
        <v>3</v>
      </c>
      <c r="E7842">
        <v>4</v>
      </c>
      <c r="F7842">
        <v>3</v>
      </c>
    </row>
    <row r="7843" spans="2:6">
      <c r="B7843">
        <v>1588</v>
      </c>
      <c r="C7843">
        <v>0</v>
      </c>
      <c r="D7843">
        <v>4</v>
      </c>
      <c r="E7843">
        <v>4</v>
      </c>
      <c r="F7843">
        <v>2</v>
      </c>
    </row>
    <row r="7844" spans="2:6">
      <c r="B7844">
        <v>1589</v>
      </c>
      <c r="C7844">
        <v>0</v>
      </c>
      <c r="D7844">
        <v>3</v>
      </c>
      <c r="E7844">
        <v>3</v>
      </c>
      <c r="F7844">
        <v>3</v>
      </c>
    </row>
    <row r="7845" spans="2:6">
      <c r="B7845">
        <v>1590</v>
      </c>
      <c r="C7845">
        <v>0</v>
      </c>
      <c r="D7845">
        <v>3</v>
      </c>
      <c r="E7845">
        <v>4</v>
      </c>
      <c r="F7845">
        <v>4</v>
      </c>
    </row>
    <row r="7846" spans="2:6">
      <c r="B7846">
        <v>1591</v>
      </c>
      <c r="C7846">
        <v>0</v>
      </c>
      <c r="D7846">
        <v>2</v>
      </c>
      <c r="E7846">
        <v>3</v>
      </c>
      <c r="F7846">
        <v>4</v>
      </c>
    </row>
    <row r="7847" spans="2:6">
      <c r="B7847">
        <v>1592</v>
      </c>
      <c r="C7847">
        <v>0</v>
      </c>
      <c r="D7847">
        <v>3</v>
      </c>
      <c r="E7847">
        <v>3</v>
      </c>
      <c r="F7847">
        <v>4</v>
      </c>
    </row>
    <row r="7848" spans="2:6">
      <c r="B7848">
        <v>1593</v>
      </c>
      <c r="C7848">
        <v>0</v>
      </c>
      <c r="D7848">
        <v>2</v>
      </c>
      <c r="E7848">
        <v>4</v>
      </c>
      <c r="F7848">
        <v>3</v>
      </c>
    </row>
    <row r="7849" spans="2:6">
      <c r="B7849">
        <v>1594</v>
      </c>
      <c r="C7849">
        <v>0</v>
      </c>
      <c r="D7849">
        <v>2</v>
      </c>
      <c r="E7849">
        <v>3</v>
      </c>
      <c r="F7849">
        <v>2</v>
      </c>
    </row>
    <row r="7850" spans="2:6">
      <c r="B7850">
        <v>1595</v>
      </c>
      <c r="C7850">
        <v>0</v>
      </c>
      <c r="D7850">
        <v>3</v>
      </c>
      <c r="E7850">
        <v>3</v>
      </c>
      <c r="F7850">
        <v>3</v>
      </c>
    </row>
    <row r="7851" spans="2:6">
      <c r="B7851">
        <v>1596</v>
      </c>
      <c r="C7851">
        <v>0</v>
      </c>
      <c r="D7851">
        <v>3</v>
      </c>
      <c r="E7851">
        <v>3</v>
      </c>
      <c r="F7851">
        <v>3</v>
      </c>
    </row>
    <row r="7852" spans="2:6">
      <c r="B7852">
        <v>1597</v>
      </c>
      <c r="C7852">
        <v>0</v>
      </c>
      <c r="D7852">
        <v>3</v>
      </c>
      <c r="E7852">
        <v>3</v>
      </c>
      <c r="F7852">
        <v>2</v>
      </c>
    </row>
    <row r="7853" spans="2:6">
      <c r="B7853">
        <v>1598</v>
      </c>
      <c r="C7853">
        <v>0</v>
      </c>
      <c r="D7853">
        <v>3</v>
      </c>
      <c r="E7853">
        <v>3</v>
      </c>
      <c r="F7853">
        <v>2</v>
      </c>
    </row>
    <row r="7854" spans="2:6">
      <c r="B7854">
        <v>1599</v>
      </c>
      <c r="C7854">
        <v>0</v>
      </c>
      <c r="D7854">
        <v>2</v>
      </c>
      <c r="E7854">
        <v>4</v>
      </c>
      <c r="F7854">
        <v>3</v>
      </c>
    </row>
    <row r="7855" spans="2:6">
      <c r="B7855">
        <v>1600</v>
      </c>
      <c r="C7855">
        <v>0</v>
      </c>
      <c r="D7855">
        <v>3</v>
      </c>
      <c r="E7855">
        <v>3</v>
      </c>
      <c r="F7855">
        <v>2</v>
      </c>
    </row>
    <row r="7856" spans="2:6">
      <c r="B7856">
        <v>1601</v>
      </c>
      <c r="C7856">
        <v>0</v>
      </c>
      <c r="D7856">
        <v>2</v>
      </c>
      <c r="E7856">
        <v>3</v>
      </c>
      <c r="F7856">
        <v>1</v>
      </c>
    </row>
    <row r="7857" spans="2:6">
      <c r="B7857">
        <v>1602</v>
      </c>
      <c r="C7857">
        <v>0</v>
      </c>
      <c r="D7857">
        <v>3</v>
      </c>
      <c r="E7857">
        <v>3</v>
      </c>
      <c r="F7857">
        <v>3</v>
      </c>
    </row>
    <row r="7858" spans="2:6">
      <c r="B7858">
        <v>1603</v>
      </c>
      <c r="C7858">
        <v>0</v>
      </c>
      <c r="D7858">
        <v>3</v>
      </c>
      <c r="E7858">
        <v>3</v>
      </c>
      <c r="F7858">
        <v>2</v>
      </c>
    </row>
    <row r="7859" spans="2:6">
      <c r="B7859">
        <v>1604</v>
      </c>
      <c r="C7859">
        <v>0</v>
      </c>
      <c r="D7859">
        <v>4</v>
      </c>
      <c r="E7859">
        <v>4</v>
      </c>
      <c r="F7859">
        <v>4</v>
      </c>
    </row>
    <row r="7860" spans="2:6">
      <c r="B7860">
        <v>1605</v>
      </c>
      <c r="C7860">
        <v>0</v>
      </c>
      <c r="D7860">
        <v>3</v>
      </c>
      <c r="E7860">
        <v>3</v>
      </c>
      <c r="F7860">
        <v>1</v>
      </c>
    </row>
    <row r="7861" spans="2:6">
      <c r="B7861">
        <v>1606</v>
      </c>
      <c r="C7861">
        <v>0</v>
      </c>
      <c r="D7861">
        <v>3</v>
      </c>
      <c r="E7861">
        <v>3</v>
      </c>
      <c r="F7861">
        <v>3</v>
      </c>
    </row>
    <row r="7862" spans="2:6">
      <c r="B7862">
        <v>1607</v>
      </c>
      <c r="C7862">
        <v>0</v>
      </c>
      <c r="D7862">
        <v>2</v>
      </c>
      <c r="E7862">
        <v>4</v>
      </c>
      <c r="F7862">
        <v>2</v>
      </c>
    </row>
    <row r="7863" spans="2:6">
      <c r="B7863">
        <v>1608</v>
      </c>
      <c r="C7863">
        <v>0</v>
      </c>
      <c r="D7863">
        <v>3</v>
      </c>
      <c r="E7863">
        <v>3</v>
      </c>
      <c r="F7863">
        <v>1</v>
      </c>
    </row>
    <row r="7864" spans="2:6">
      <c r="B7864">
        <v>1609</v>
      </c>
      <c r="C7864">
        <v>0</v>
      </c>
      <c r="D7864">
        <v>3</v>
      </c>
      <c r="E7864">
        <v>3</v>
      </c>
      <c r="F7864">
        <v>3</v>
      </c>
    </row>
    <row r="7865" spans="2:6">
      <c r="B7865">
        <v>1610</v>
      </c>
      <c r="C7865">
        <v>0</v>
      </c>
      <c r="D7865">
        <v>3</v>
      </c>
      <c r="E7865">
        <v>3</v>
      </c>
      <c r="F7865">
        <v>2</v>
      </c>
    </row>
    <row r="7866" spans="2:6">
      <c r="B7866">
        <v>1611</v>
      </c>
      <c r="C7866">
        <v>0</v>
      </c>
      <c r="D7866">
        <v>2</v>
      </c>
      <c r="E7866">
        <v>3</v>
      </c>
      <c r="F7866">
        <v>2</v>
      </c>
    </row>
    <row r="7867" spans="2:6">
      <c r="B7867">
        <v>1612</v>
      </c>
      <c r="C7867">
        <v>0</v>
      </c>
      <c r="D7867">
        <v>3</v>
      </c>
      <c r="E7867">
        <v>3</v>
      </c>
      <c r="F7867">
        <v>4</v>
      </c>
    </row>
    <row r="7868" spans="2:6">
      <c r="B7868">
        <v>1613</v>
      </c>
      <c r="C7868">
        <v>0</v>
      </c>
      <c r="D7868">
        <v>2</v>
      </c>
      <c r="E7868">
        <v>3</v>
      </c>
      <c r="F7868">
        <v>3</v>
      </c>
    </row>
    <row r="7869" spans="2:6">
      <c r="B7869">
        <v>1614</v>
      </c>
      <c r="C7869">
        <v>0</v>
      </c>
      <c r="D7869">
        <v>2</v>
      </c>
      <c r="E7869">
        <v>3</v>
      </c>
      <c r="F7869">
        <v>2</v>
      </c>
    </row>
    <row r="7870" spans="2:6">
      <c r="B7870">
        <v>1615</v>
      </c>
      <c r="C7870">
        <v>0</v>
      </c>
      <c r="D7870">
        <v>2</v>
      </c>
      <c r="E7870">
        <v>3</v>
      </c>
      <c r="F7870">
        <v>3</v>
      </c>
    </row>
    <row r="7871" spans="2:6">
      <c r="B7871">
        <v>1616</v>
      </c>
      <c r="C7871">
        <v>0</v>
      </c>
      <c r="D7871">
        <v>2</v>
      </c>
      <c r="E7871">
        <v>3</v>
      </c>
      <c r="F7871">
        <v>3</v>
      </c>
    </row>
    <row r="7872" spans="2:6">
      <c r="B7872">
        <v>1617</v>
      </c>
      <c r="C7872">
        <v>0</v>
      </c>
      <c r="D7872">
        <v>3</v>
      </c>
      <c r="E7872">
        <v>3</v>
      </c>
      <c r="F7872">
        <v>3</v>
      </c>
    </row>
    <row r="7873" spans="2:6">
      <c r="B7873">
        <v>1618</v>
      </c>
      <c r="C7873">
        <v>0</v>
      </c>
      <c r="D7873">
        <v>2</v>
      </c>
      <c r="E7873">
        <v>3</v>
      </c>
      <c r="F7873">
        <v>3</v>
      </c>
    </row>
    <row r="7874" spans="2:6">
      <c r="B7874">
        <v>1619</v>
      </c>
      <c r="C7874">
        <v>0</v>
      </c>
      <c r="D7874">
        <v>4</v>
      </c>
      <c r="E7874">
        <v>2</v>
      </c>
      <c r="F7874">
        <v>2</v>
      </c>
    </row>
    <row r="7875" spans="2:6">
      <c r="B7875">
        <v>1620</v>
      </c>
      <c r="C7875">
        <v>0</v>
      </c>
      <c r="D7875">
        <v>4</v>
      </c>
      <c r="E7875">
        <v>3</v>
      </c>
      <c r="F7875">
        <v>3</v>
      </c>
    </row>
    <row r="7876" spans="2:6">
      <c r="B7876">
        <v>1621</v>
      </c>
      <c r="C7876">
        <v>0</v>
      </c>
      <c r="D7876">
        <v>2</v>
      </c>
      <c r="E7876">
        <v>2</v>
      </c>
      <c r="F7876">
        <v>3</v>
      </c>
    </row>
    <row r="7877" spans="2:6">
      <c r="B7877">
        <v>1622</v>
      </c>
      <c r="C7877">
        <v>0</v>
      </c>
      <c r="D7877">
        <v>3</v>
      </c>
      <c r="E7877">
        <v>3</v>
      </c>
      <c r="F7877">
        <v>2</v>
      </c>
    </row>
    <row r="7878" spans="2:6">
      <c r="B7878">
        <v>1623</v>
      </c>
      <c r="C7878">
        <v>0</v>
      </c>
      <c r="D7878">
        <v>1</v>
      </c>
      <c r="E7878">
        <v>2</v>
      </c>
      <c r="F7878">
        <v>3</v>
      </c>
    </row>
    <row r="7879" spans="2:6">
      <c r="B7879">
        <v>1624</v>
      </c>
      <c r="C7879">
        <v>0</v>
      </c>
      <c r="D7879">
        <v>2</v>
      </c>
      <c r="E7879">
        <v>3</v>
      </c>
      <c r="F7879">
        <v>3</v>
      </c>
    </row>
    <row r="7880" spans="2:6">
      <c r="B7880">
        <v>1625</v>
      </c>
      <c r="C7880">
        <v>0</v>
      </c>
      <c r="D7880">
        <v>3</v>
      </c>
      <c r="E7880">
        <v>3</v>
      </c>
      <c r="F7880">
        <v>3</v>
      </c>
    </row>
    <row r="7881" spans="2:6">
      <c r="B7881">
        <v>1626</v>
      </c>
      <c r="C7881">
        <v>0</v>
      </c>
      <c r="D7881">
        <v>3</v>
      </c>
      <c r="E7881">
        <v>2</v>
      </c>
      <c r="F7881">
        <v>3</v>
      </c>
    </row>
    <row r="7882" spans="2:6">
      <c r="B7882">
        <v>1627</v>
      </c>
      <c r="C7882">
        <v>0</v>
      </c>
      <c r="D7882">
        <v>3</v>
      </c>
      <c r="E7882">
        <v>2</v>
      </c>
      <c r="F7882">
        <v>2</v>
      </c>
    </row>
    <row r="7883" spans="2:6">
      <c r="B7883">
        <v>1628</v>
      </c>
      <c r="C7883">
        <v>0</v>
      </c>
      <c r="D7883">
        <v>2</v>
      </c>
      <c r="E7883">
        <v>3</v>
      </c>
      <c r="F7883">
        <v>3</v>
      </c>
    </row>
    <row r="7884" spans="2:6">
      <c r="B7884">
        <v>1629</v>
      </c>
      <c r="C7884">
        <v>0</v>
      </c>
      <c r="D7884">
        <v>4</v>
      </c>
      <c r="E7884">
        <v>3</v>
      </c>
      <c r="F7884">
        <v>2</v>
      </c>
    </row>
    <row r="7885" spans="2:6">
      <c r="B7885">
        <v>1630</v>
      </c>
      <c r="C7885">
        <v>0</v>
      </c>
      <c r="D7885">
        <v>3</v>
      </c>
      <c r="E7885">
        <v>3</v>
      </c>
      <c r="F7885">
        <v>3</v>
      </c>
    </row>
    <row r="7886" spans="2:6">
      <c r="B7886">
        <v>1631</v>
      </c>
      <c r="C7886">
        <v>0</v>
      </c>
      <c r="D7886">
        <v>3</v>
      </c>
      <c r="E7886">
        <v>3</v>
      </c>
      <c r="F7886">
        <v>3</v>
      </c>
    </row>
    <row r="7887" spans="2:6">
      <c r="B7887">
        <v>1632</v>
      </c>
      <c r="C7887">
        <v>0</v>
      </c>
      <c r="D7887">
        <v>4</v>
      </c>
      <c r="E7887">
        <v>3</v>
      </c>
      <c r="F7887">
        <v>3</v>
      </c>
    </row>
    <row r="7888" spans="2:6">
      <c r="B7888">
        <v>1633</v>
      </c>
      <c r="C7888">
        <v>0</v>
      </c>
      <c r="D7888">
        <v>3</v>
      </c>
      <c r="E7888">
        <v>3</v>
      </c>
      <c r="F7888">
        <v>3</v>
      </c>
    </row>
    <row r="7889" spans="2:6">
      <c r="B7889">
        <v>1634</v>
      </c>
      <c r="C7889">
        <v>0</v>
      </c>
      <c r="D7889">
        <v>2</v>
      </c>
      <c r="E7889">
        <v>3</v>
      </c>
      <c r="F7889">
        <v>2</v>
      </c>
    </row>
    <row r="7890" spans="2:6">
      <c r="B7890">
        <v>1635</v>
      </c>
      <c r="C7890">
        <v>0</v>
      </c>
      <c r="D7890">
        <v>3</v>
      </c>
      <c r="E7890">
        <v>3</v>
      </c>
      <c r="F7890">
        <v>2</v>
      </c>
    </row>
    <row r="7891" spans="2:6">
      <c r="B7891">
        <v>1636</v>
      </c>
      <c r="C7891">
        <v>0</v>
      </c>
      <c r="D7891">
        <v>3</v>
      </c>
      <c r="E7891">
        <v>2</v>
      </c>
      <c r="F7891">
        <v>3</v>
      </c>
    </row>
    <row r="7892" spans="2:6">
      <c r="B7892">
        <v>1637</v>
      </c>
      <c r="C7892">
        <v>0</v>
      </c>
      <c r="D7892">
        <v>3</v>
      </c>
      <c r="E7892">
        <v>3</v>
      </c>
      <c r="F7892">
        <v>3</v>
      </c>
    </row>
    <row r="7893" spans="2:6">
      <c r="B7893">
        <v>1638</v>
      </c>
      <c r="C7893">
        <v>0</v>
      </c>
      <c r="D7893">
        <v>3</v>
      </c>
      <c r="E7893">
        <v>2</v>
      </c>
      <c r="F7893">
        <v>2</v>
      </c>
    </row>
    <row r="7894" spans="2:6">
      <c r="B7894">
        <v>1639</v>
      </c>
      <c r="C7894">
        <v>0</v>
      </c>
      <c r="D7894">
        <v>2</v>
      </c>
      <c r="E7894">
        <v>2</v>
      </c>
      <c r="F7894">
        <v>2</v>
      </c>
    </row>
    <row r="7895" spans="2:6">
      <c r="B7895">
        <v>1640</v>
      </c>
      <c r="C7895">
        <v>0</v>
      </c>
      <c r="D7895">
        <v>3</v>
      </c>
      <c r="E7895">
        <v>4</v>
      </c>
      <c r="F7895">
        <v>3</v>
      </c>
    </row>
    <row r="7896" spans="2:6">
      <c r="B7896">
        <v>1641</v>
      </c>
      <c r="C7896">
        <v>0</v>
      </c>
      <c r="D7896">
        <v>3</v>
      </c>
      <c r="E7896">
        <v>2</v>
      </c>
      <c r="F7896">
        <v>3</v>
      </c>
    </row>
    <row r="7897" spans="2:6">
      <c r="B7897">
        <v>1642</v>
      </c>
      <c r="C7897">
        <v>0</v>
      </c>
      <c r="D7897">
        <v>3</v>
      </c>
      <c r="E7897">
        <v>3</v>
      </c>
      <c r="F7897">
        <v>2</v>
      </c>
    </row>
    <row r="7898" spans="2:6">
      <c r="B7898">
        <v>1643</v>
      </c>
      <c r="C7898">
        <v>0</v>
      </c>
      <c r="D7898">
        <v>4</v>
      </c>
      <c r="E7898">
        <v>3</v>
      </c>
      <c r="F7898">
        <v>3</v>
      </c>
    </row>
    <row r="7899" spans="2:6">
      <c r="B7899">
        <v>1644</v>
      </c>
      <c r="C7899">
        <v>0</v>
      </c>
      <c r="D7899">
        <v>3</v>
      </c>
      <c r="E7899">
        <v>3</v>
      </c>
      <c r="F7899">
        <v>3</v>
      </c>
    </row>
    <row r="7900" spans="2:6">
      <c r="B7900">
        <v>1645</v>
      </c>
      <c r="C7900">
        <v>0</v>
      </c>
      <c r="D7900">
        <v>2</v>
      </c>
      <c r="E7900">
        <v>3</v>
      </c>
      <c r="F7900">
        <v>4</v>
      </c>
    </row>
    <row r="7901" spans="2:6">
      <c r="B7901">
        <v>1646</v>
      </c>
      <c r="C7901">
        <v>0</v>
      </c>
      <c r="D7901">
        <v>1</v>
      </c>
      <c r="E7901">
        <v>3</v>
      </c>
      <c r="F7901">
        <v>3</v>
      </c>
    </row>
    <row r="7902" spans="2:6">
      <c r="B7902">
        <v>1647</v>
      </c>
      <c r="C7902">
        <v>0</v>
      </c>
      <c r="D7902">
        <v>3</v>
      </c>
      <c r="E7902">
        <v>3</v>
      </c>
      <c r="F7902">
        <v>3</v>
      </c>
    </row>
    <row r="7903" spans="2:6">
      <c r="B7903">
        <v>1648</v>
      </c>
      <c r="C7903">
        <v>0</v>
      </c>
      <c r="D7903">
        <v>2</v>
      </c>
      <c r="E7903">
        <v>3</v>
      </c>
      <c r="F7903">
        <v>2</v>
      </c>
    </row>
    <row r="7904" spans="2:6">
      <c r="B7904">
        <v>1649</v>
      </c>
      <c r="C7904">
        <v>0</v>
      </c>
      <c r="D7904">
        <v>2</v>
      </c>
      <c r="E7904">
        <v>3</v>
      </c>
      <c r="F7904">
        <v>2</v>
      </c>
    </row>
    <row r="7905" spans="2:6">
      <c r="B7905">
        <v>1650</v>
      </c>
      <c r="C7905">
        <v>0</v>
      </c>
      <c r="D7905">
        <v>3</v>
      </c>
      <c r="E7905">
        <v>4</v>
      </c>
      <c r="F7905">
        <v>2</v>
      </c>
    </row>
    <row r="7906" spans="2:6">
      <c r="B7906">
        <v>1651</v>
      </c>
      <c r="C7906">
        <v>0</v>
      </c>
      <c r="D7906">
        <v>3</v>
      </c>
      <c r="E7906">
        <v>4</v>
      </c>
      <c r="F7906">
        <v>3</v>
      </c>
    </row>
    <row r="7907" spans="2:6">
      <c r="B7907">
        <v>1652</v>
      </c>
      <c r="C7907">
        <v>0</v>
      </c>
      <c r="D7907">
        <v>2</v>
      </c>
      <c r="E7907">
        <v>3</v>
      </c>
      <c r="F7907">
        <v>3</v>
      </c>
    </row>
    <row r="7908" spans="2:6">
      <c r="B7908">
        <v>1653</v>
      </c>
      <c r="C7908">
        <v>0</v>
      </c>
      <c r="D7908">
        <v>3</v>
      </c>
      <c r="E7908">
        <v>3</v>
      </c>
      <c r="F7908">
        <v>3</v>
      </c>
    </row>
    <row r="7909" spans="2:6">
      <c r="B7909">
        <v>1654</v>
      </c>
      <c r="C7909">
        <v>0</v>
      </c>
      <c r="D7909">
        <v>3</v>
      </c>
      <c r="E7909">
        <v>4</v>
      </c>
      <c r="F7909">
        <v>3</v>
      </c>
    </row>
    <row r="7910" spans="2:6">
      <c r="B7910">
        <v>1655</v>
      </c>
      <c r="C7910">
        <v>0</v>
      </c>
      <c r="D7910">
        <v>3</v>
      </c>
      <c r="E7910">
        <v>3</v>
      </c>
      <c r="F7910">
        <v>3</v>
      </c>
    </row>
    <row r="7911" spans="2:6">
      <c r="B7911">
        <v>1656</v>
      </c>
      <c r="C7911">
        <v>0</v>
      </c>
      <c r="D7911">
        <v>3</v>
      </c>
      <c r="E7911">
        <v>4</v>
      </c>
      <c r="F7911">
        <v>3</v>
      </c>
    </row>
    <row r="7912" spans="2:6">
      <c r="B7912">
        <v>1657</v>
      </c>
      <c r="C7912">
        <v>0</v>
      </c>
      <c r="D7912">
        <v>3</v>
      </c>
      <c r="E7912">
        <v>3</v>
      </c>
      <c r="F7912">
        <v>3</v>
      </c>
    </row>
    <row r="7913" spans="2:6">
      <c r="B7913">
        <v>1658</v>
      </c>
      <c r="C7913">
        <v>0</v>
      </c>
      <c r="D7913">
        <v>3</v>
      </c>
      <c r="E7913">
        <v>3</v>
      </c>
      <c r="F7913">
        <v>3</v>
      </c>
    </row>
    <row r="7914" spans="2:6">
      <c r="B7914">
        <v>1659</v>
      </c>
      <c r="C7914">
        <v>0</v>
      </c>
      <c r="D7914">
        <v>3</v>
      </c>
      <c r="E7914">
        <v>4</v>
      </c>
      <c r="F7914">
        <v>3</v>
      </c>
    </row>
    <row r="7915" spans="2:6">
      <c r="B7915">
        <v>1660</v>
      </c>
      <c r="C7915">
        <v>0</v>
      </c>
      <c r="D7915">
        <v>3</v>
      </c>
      <c r="E7915">
        <v>3</v>
      </c>
      <c r="F7915">
        <v>3</v>
      </c>
    </row>
    <row r="7916" spans="2:6">
      <c r="B7916">
        <v>1661</v>
      </c>
      <c r="C7916">
        <v>0</v>
      </c>
      <c r="D7916">
        <v>3</v>
      </c>
      <c r="E7916">
        <v>2</v>
      </c>
      <c r="F7916">
        <v>2</v>
      </c>
    </row>
    <row r="7917" spans="2:6">
      <c r="B7917">
        <v>1662</v>
      </c>
      <c r="C7917">
        <v>0</v>
      </c>
      <c r="D7917">
        <v>3</v>
      </c>
      <c r="E7917">
        <v>2</v>
      </c>
      <c r="F7917">
        <v>3</v>
      </c>
    </row>
    <row r="7918" spans="2:6">
      <c r="B7918">
        <v>1663</v>
      </c>
      <c r="C7918">
        <v>0</v>
      </c>
      <c r="D7918">
        <v>3</v>
      </c>
      <c r="E7918">
        <v>2</v>
      </c>
      <c r="F7918">
        <v>3</v>
      </c>
    </row>
    <row r="7919" spans="2:6">
      <c r="B7919">
        <v>1664</v>
      </c>
      <c r="C7919">
        <v>0</v>
      </c>
      <c r="D7919">
        <v>2</v>
      </c>
      <c r="E7919">
        <v>2</v>
      </c>
      <c r="F7919">
        <v>3</v>
      </c>
    </row>
    <row r="7920" spans="2:6">
      <c r="B7920">
        <v>1665</v>
      </c>
      <c r="C7920">
        <v>0</v>
      </c>
      <c r="D7920">
        <v>4</v>
      </c>
      <c r="E7920">
        <v>4</v>
      </c>
      <c r="F7920">
        <v>2</v>
      </c>
    </row>
    <row r="7921" spans="2:6">
      <c r="B7921">
        <v>1666</v>
      </c>
      <c r="C7921">
        <v>0</v>
      </c>
      <c r="D7921">
        <v>3</v>
      </c>
      <c r="E7921">
        <v>4</v>
      </c>
      <c r="F7921">
        <v>3</v>
      </c>
    </row>
    <row r="7922" spans="2:6">
      <c r="B7922">
        <v>1667</v>
      </c>
      <c r="C7922">
        <v>0</v>
      </c>
      <c r="D7922">
        <v>4</v>
      </c>
      <c r="E7922">
        <v>4</v>
      </c>
      <c r="F7922">
        <v>3</v>
      </c>
    </row>
    <row r="7923" spans="2:6">
      <c r="B7923">
        <v>1668</v>
      </c>
      <c r="C7923">
        <v>0</v>
      </c>
      <c r="D7923">
        <v>4</v>
      </c>
      <c r="E7923">
        <v>3</v>
      </c>
      <c r="F7923">
        <v>3</v>
      </c>
    </row>
    <row r="7924" spans="2:6">
      <c r="B7924">
        <v>1669</v>
      </c>
      <c r="C7924">
        <v>0</v>
      </c>
      <c r="D7924">
        <v>4</v>
      </c>
      <c r="E7924">
        <v>2</v>
      </c>
      <c r="F7924">
        <v>3</v>
      </c>
    </row>
    <row r="7925" spans="2:6">
      <c r="B7925">
        <v>1670</v>
      </c>
      <c r="C7925">
        <v>0</v>
      </c>
      <c r="D7925">
        <v>4</v>
      </c>
      <c r="E7925">
        <v>3</v>
      </c>
      <c r="F7925">
        <v>3</v>
      </c>
    </row>
    <row r="7926" spans="2:6">
      <c r="B7926">
        <v>1671</v>
      </c>
      <c r="C7926">
        <v>0</v>
      </c>
      <c r="D7926">
        <v>2</v>
      </c>
      <c r="E7926">
        <v>4</v>
      </c>
      <c r="F7926">
        <v>3</v>
      </c>
    </row>
    <row r="7927" spans="2:6">
      <c r="B7927">
        <v>1672</v>
      </c>
      <c r="C7927">
        <v>0</v>
      </c>
      <c r="D7927">
        <v>4</v>
      </c>
      <c r="E7927">
        <v>3</v>
      </c>
      <c r="F7927">
        <v>3</v>
      </c>
    </row>
    <row r="7928" spans="2:6">
      <c r="B7928">
        <v>1673</v>
      </c>
      <c r="C7928">
        <v>0</v>
      </c>
      <c r="D7928">
        <v>3</v>
      </c>
      <c r="E7928">
        <v>2</v>
      </c>
      <c r="F7928">
        <v>3</v>
      </c>
    </row>
    <row r="7929" spans="2:6">
      <c r="B7929">
        <v>1674</v>
      </c>
      <c r="C7929">
        <v>0</v>
      </c>
      <c r="D7929">
        <v>4</v>
      </c>
      <c r="E7929">
        <v>4</v>
      </c>
      <c r="F7929">
        <v>3</v>
      </c>
    </row>
    <row r="7930" spans="2:6">
      <c r="B7930">
        <v>1675</v>
      </c>
      <c r="C7930">
        <v>0</v>
      </c>
      <c r="D7930">
        <v>4</v>
      </c>
      <c r="E7930">
        <v>2</v>
      </c>
      <c r="F7930">
        <v>3</v>
      </c>
    </row>
    <row r="7931" spans="2:6">
      <c r="B7931">
        <v>1676</v>
      </c>
      <c r="C7931">
        <v>0</v>
      </c>
      <c r="D7931">
        <v>4</v>
      </c>
      <c r="E7931">
        <v>3</v>
      </c>
      <c r="F7931">
        <v>2</v>
      </c>
    </row>
    <row r="7932" spans="2:6">
      <c r="B7932">
        <v>1677</v>
      </c>
      <c r="C7932">
        <v>0</v>
      </c>
      <c r="D7932">
        <v>3</v>
      </c>
      <c r="E7932">
        <v>2</v>
      </c>
      <c r="F7932">
        <v>2</v>
      </c>
    </row>
    <row r="7933" spans="2:6">
      <c r="B7933">
        <v>1678</v>
      </c>
      <c r="C7933">
        <v>0</v>
      </c>
      <c r="D7933">
        <v>4</v>
      </c>
      <c r="E7933">
        <v>2</v>
      </c>
      <c r="F7933">
        <v>3</v>
      </c>
    </row>
    <row r="7934" spans="2:6">
      <c r="B7934">
        <v>1679</v>
      </c>
      <c r="C7934">
        <v>0</v>
      </c>
      <c r="D7934">
        <v>4</v>
      </c>
      <c r="E7934">
        <v>3</v>
      </c>
      <c r="F7934">
        <v>3</v>
      </c>
    </row>
    <row r="7935" spans="2:6">
      <c r="B7935">
        <v>1680</v>
      </c>
      <c r="C7935">
        <v>0</v>
      </c>
      <c r="D7935">
        <v>3</v>
      </c>
      <c r="E7935">
        <v>3</v>
      </c>
      <c r="F7935">
        <v>3</v>
      </c>
    </row>
    <row r="7936" spans="2:6">
      <c r="B7936">
        <v>1681</v>
      </c>
      <c r="C7936">
        <v>0</v>
      </c>
      <c r="D7936">
        <v>3</v>
      </c>
      <c r="E7936">
        <v>3</v>
      </c>
      <c r="F7936">
        <v>3</v>
      </c>
    </row>
    <row r="7937" spans="2:6">
      <c r="B7937">
        <v>1682</v>
      </c>
      <c r="C7937">
        <v>0</v>
      </c>
      <c r="D7937">
        <v>3</v>
      </c>
      <c r="E7937">
        <v>3</v>
      </c>
      <c r="F7937">
        <v>3</v>
      </c>
    </row>
    <row r="7938" spans="2:6">
      <c r="B7938">
        <v>1683</v>
      </c>
      <c r="C7938">
        <v>0</v>
      </c>
      <c r="D7938">
        <v>4</v>
      </c>
      <c r="E7938">
        <v>4</v>
      </c>
      <c r="F7938">
        <v>3</v>
      </c>
    </row>
    <row r="7939" spans="2:6">
      <c r="B7939">
        <v>1684</v>
      </c>
      <c r="C7939">
        <v>0</v>
      </c>
      <c r="D7939">
        <v>4</v>
      </c>
      <c r="E7939">
        <v>4</v>
      </c>
      <c r="F7939">
        <v>4</v>
      </c>
    </row>
    <row r="7940" spans="2:6">
      <c r="B7940">
        <v>1685</v>
      </c>
      <c r="C7940">
        <v>0</v>
      </c>
      <c r="D7940">
        <v>4</v>
      </c>
      <c r="E7940">
        <v>4</v>
      </c>
      <c r="F7940">
        <v>3</v>
      </c>
    </row>
    <row r="7941" spans="2:6">
      <c r="B7941">
        <v>1686</v>
      </c>
      <c r="C7941">
        <v>0</v>
      </c>
      <c r="D7941">
        <v>4</v>
      </c>
      <c r="E7941">
        <v>3</v>
      </c>
      <c r="F7941">
        <v>2</v>
      </c>
    </row>
    <row r="7942" spans="2:6">
      <c r="B7942">
        <v>1687</v>
      </c>
      <c r="C7942">
        <v>0</v>
      </c>
      <c r="D7942">
        <v>3</v>
      </c>
      <c r="E7942">
        <v>4</v>
      </c>
      <c r="F7942">
        <v>2</v>
      </c>
    </row>
    <row r="7943" spans="2:6">
      <c r="B7943">
        <v>1688</v>
      </c>
      <c r="C7943">
        <v>0</v>
      </c>
      <c r="D7943">
        <v>3</v>
      </c>
      <c r="E7943">
        <v>4</v>
      </c>
      <c r="F7943">
        <v>2</v>
      </c>
    </row>
    <row r="7944" spans="2:6">
      <c r="B7944">
        <v>1689</v>
      </c>
      <c r="C7944">
        <v>0</v>
      </c>
      <c r="D7944">
        <v>4</v>
      </c>
      <c r="E7944">
        <v>4</v>
      </c>
      <c r="F7944">
        <v>3</v>
      </c>
    </row>
    <row r="7945" spans="2:6">
      <c r="B7945">
        <v>1690</v>
      </c>
      <c r="C7945">
        <v>0</v>
      </c>
      <c r="D7945">
        <v>3</v>
      </c>
      <c r="E7945">
        <v>4</v>
      </c>
      <c r="F7945">
        <v>2</v>
      </c>
    </row>
    <row r="7946" spans="2:6">
      <c r="B7946">
        <v>1691</v>
      </c>
      <c r="C7946">
        <v>0</v>
      </c>
      <c r="D7946">
        <v>3</v>
      </c>
      <c r="E7946">
        <v>4</v>
      </c>
      <c r="F7946">
        <v>3</v>
      </c>
    </row>
    <row r="7947" spans="2:6">
      <c r="B7947">
        <v>1692</v>
      </c>
      <c r="C7947">
        <v>0</v>
      </c>
      <c r="D7947">
        <v>3</v>
      </c>
      <c r="E7947">
        <v>4</v>
      </c>
      <c r="F7947">
        <v>2</v>
      </c>
    </row>
    <row r="7948" spans="2:6">
      <c r="B7948">
        <v>1693</v>
      </c>
      <c r="C7948">
        <v>0</v>
      </c>
      <c r="D7948">
        <v>3</v>
      </c>
      <c r="E7948">
        <v>4</v>
      </c>
      <c r="F7948">
        <v>2</v>
      </c>
    </row>
    <row r="7949" spans="2:6">
      <c r="B7949">
        <v>1694</v>
      </c>
      <c r="C7949">
        <v>0</v>
      </c>
      <c r="D7949">
        <v>3</v>
      </c>
      <c r="E7949">
        <v>4</v>
      </c>
      <c r="F7949">
        <v>4</v>
      </c>
    </row>
    <row r="7950" spans="2:6">
      <c r="B7950">
        <v>1695</v>
      </c>
      <c r="C7950">
        <v>0</v>
      </c>
      <c r="D7950">
        <v>3</v>
      </c>
      <c r="E7950">
        <v>4</v>
      </c>
      <c r="F7950">
        <v>2</v>
      </c>
    </row>
    <row r="7951" spans="2:6">
      <c r="B7951">
        <v>1696</v>
      </c>
      <c r="C7951">
        <v>0</v>
      </c>
      <c r="D7951">
        <v>3</v>
      </c>
      <c r="E7951">
        <v>3</v>
      </c>
      <c r="F7951">
        <v>1</v>
      </c>
    </row>
    <row r="7952" spans="2:6">
      <c r="B7952">
        <v>1697</v>
      </c>
      <c r="C7952">
        <v>0</v>
      </c>
      <c r="D7952">
        <v>3</v>
      </c>
      <c r="E7952">
        <v>4</v>
      </c>
      <c r="F7952">
        <v>3</v>
      </c>
    </row>
    <row r="7953" spans="2:6">
      <c r="B7953">
        <v>1698</v>
      </c>
      <c r="C7953">
        <v>0</v>
      </c>
      <c r="D7953">
        <v>3</v>
      </c>
      <c r="E7953">
        <v>5</v>
      </c>
      <c r="F7953">
        <v>1</v>
      </c>
    </row>
    <row r="7954" spans="2:6">
      <c r="B7954">
        <v>1699</v>
      </c>
      <c r="C7954">
        <v>0</v>
      </c>
      <c r="D7954">
        <v>3</v>
      </c>
      <c r="E7954">
        <v>3</v>
      </c>
      <c r="F7954">
        <v>3</v>
      </c>
    </row>
    <row r="7955" spans="2:6">
      <c r="B7955">
        <v>1700</v>
      </c>
      <c r="C7955">
        <v>0</v>
      </c>
      <c r="D7955">
        <v>3</v>
      </c>
      <c r="E7955">
        <v>3</v>
      </c>
      <c r="F7955">
        <v>2</v>
      </c>
    </row>
    <row r="7956" spans="2:6">
      <c r="B7956">
        <v>1701</v>
      </c>
      <c r="C7956">
        <v>0</v>
      </c>
      <c r="D7956">
        <v>3</v>
      </c>
      <c r="E7956">
        <v>2</v>
      </c>
      <c r="F7956">
        <v>4</v>
      </c>
    </row>
    <row r="7957" spans="2:6">
      <c r="B7957">
        <v>1702</v>
      </c>
      <c r="C7957">
        <v>0</v>
      </c>
      <c r="D7957">
        <v>3</v>
      </c>
      <c r="E7957">
        <v>2</v>
      </c>
      <c r="F7957">
        <v>3</v>
      </c>
    </row>
    <row r="7958" spans="2:6">
      <c r="B7958">
        <v>1703</v>
      </c>
      <c r="C7958">
        <v>0</v>
      </c>
      <c r="D7958">
        <v>3</v>
      </c>
      <c r="E7958">
        <v>2</v>
      </c>
      <c r="F7958">
        <v>2</v>
      </c>
    </row>
    <row r="7959" spans="2:6">
      <c r="B7959">
        <v>1704</v>
      </c>
      <c r="C7959">
        <v>0</v>
      </c>
      <c r="D7959">
        <v>3</v>
      </c>
      <c r="E7959">
        <v>2</v>
      </c>
      <c r="F7959">
        <v>3</v>
      </c>
    </row>
    <row r="7960" spans="2:6">
      <c r="B7960">
        <v>1705</v>
      </c>
      <c r="C7960">
        <v>0</v>
      </c>
      <c r="D7960">
        <v>3</v>
      </c>
      <c r="E7960">
        <v>2</v>
      </c>
      <c r="F7960">
        <v>4</v>
      </c>
    </row>
    <row r="7961" spans="2:6">
      <c r="B7961">
        <v>1706</v>
      </c>
      <c r="C7961">
        <v>0</v>
      </c>
      <c r="D7961">
        <v>3</v>
      </c>
      <c r="E7961">
        <v>2</v>
      </c>
      <c r="F7961">
        <v>4</v>
      </c>
    </row>
    <row r="7962" spans="2:6">
      <c r="B7962">
        <v>1707</v>
      </c>
      <c r="C7962">
        <v>0</v>
      </c>
      <c r="D7962">
        <v>3</v>
      </c>
      <c r="E7962">
        <v>2</v>
      </c>
      <c r="F7962">
        <v>4</v>
      </c>
    </row>
    <row r="7963" spans="2:6">
      <c r="B7963">
        <v>1708</v>
      </c>
      <c r="C7963">
        <v>0</v>
      </c>
      <c r="D7963">
        <v>3</v>
      </c>
      <c r="E7963">
        <v>2</v>
      </c>
      <c r="F7963">
        <v>3</v>
      </c>
    </row>
    <row r="7964" spans="2:6">
      <c r="B7964">
        <v>1709</v>
      </c>
      <c r="C7964">
        <v>0</v>
      </c>
      <c r="D7964">
        <v>3</v>
      </c>
      <c r="E7964">
        <v>2</v>
      </c>
      <c r="F7964">
        <v>4</v>
      </c>
    </row>
    <row r="7965" spans="2:6">
      <c r="B7965">
        <v>1710</v>
      </c>
      <c r="C7965">
        <v>0</v>
      </c>
      <c r="D7965">
        <v>3</v>
      </c>
      <c r="E7965">
        <v>2</v>
      </c>
      <c r="F7965">
        <v>4</v>
      </c>
    </row>
    <row r="7966" spans="2:6">
      <c r="B7966">
        <v>1711</v>
      </c>
      <c r="C7966">
        <v>0</v>
      </c>
      <c r="D7966">
        <v>4</v>
      </c>
      <c r="E7966">
        <v>2</v>
      </c>
      <c r="F7966">
        <v>4</v>
      </c>
    </row>
    <row r="7967" spans="2:6">
      <c r="B7967">
        <v>1712</v>
      </c>
      <c r="C7967">
        <v>0</v>
      </c>
      <c r="D7967">
        <v>3</v>
      </c>
      <c r="E7967">
        <v>3</v>
      </c>
      <c r="F7967">
        <v>5</v>
      </c>
    </row>
    <row r="7968" spans="2:6">
      <c r="B7968">
        <v>1713</v>
      </c>
      <c r="C7968">
        <v>0</v>
      </c>
      <c r="D7968">
        <v>3</v>
      </c>
      <c r="E7968">
        <v>3</v>
      </c>
      <c r="F7968">
        <v>3</v>
      </c>
    </row>
    <row r="7969" spans="2:6">
      <c r="B7969">
        <v>1714</v>
      </c>
      <c r="C7969">
        <v>0</v>
      </c>
      <c r="D7969">
        <v>4</v>
      </c>
      <c r="E7969">
        <v>3</v>
      </c>
      <c r="F7969">
        <v>2</v>
      </c>
    </row>
    <row r="7970" spans="2:6">
      <c r="B7970">
        <v>1715</v>
      </c>
      <c r="C7970">
        <v>0</v>
      </c>
      <c r="D7970">
        <v>3</v>
      </c>
      <c r="E7970">
        <v>3</v>
      </c>
      <c r="F7970">
        <v>4</v>
      </c>
    </row>
    <row r="7971" spans="2:6">
      <c r="B7971">
        <v>1716</v>
      </c>
      <c r="C7971">
        <v>0</v>
      </c>
      <c r="D7971">
        <v>3</v>
      </c>
      <c r="E7971">
        <v>2</v>
      </c>
      <c r="F7971">
        <v>3</v>
      </c>
    </row>
    <row r="7972" spans="2:6">
      <c r="B7972">
        <v>1717</v>
      </c>
      <c r="C7972">
        <v>0</v>
      </c>
      <c r="D7972">
        <v>3</v>
      </c>
      <c r="E7972">
        <v>3</v>
      </c>
      <c r="F7972">
        <v>2</v>
      </c>
    </row>
    <row r="7973" spans="2:6">
      <c r="B7973">
        <v>1718</v>
      </c>
      <c r="C7973">
        <v>0</v>
      </c>
      <c r="D7973">
        <v>4</v>
      </c>
      <c r="E7973">
        <v>2</v>
      </c>
      <c r="F7973">
        <v>3</v>
      </c>
    </row>
    <row r="7974" spans="2:6">
      <c r="B7974">
        <v>1719</v>
      </c>
      <c r="C7974">
        <v>0</v>
      </c>
      <c r="D7974">
        <v>3</v>
      </c>
      <c r="E7974">
        <v>1</v>
      </c>
      <c r="F7974">
        <v>3</v>
      </c>
    </row>
    <row r="7975" spans="2:6">
      <c r="B7975">
        <v>1720</v>
      </c>
      <c r="C7975">
        <v>0</v>
      </c>
      <c r="D7975">
        <v>3</v>
      </c>
      <c r="E7975">
        <v>3</v>
      </c>
      <c r="F7975">
        <v>4</v>
      </c>
    </row>
    <row r="7976" spans="2:6">
      <c r="B7976">
        <v>1721</v>
      </c>
      <c r="C7976">
        <v>0</v>
      </c>
      <c r="D7976">
        <v>2</v>
      </c>
      <c r="E7976">
        <v>3</v>
      </c>
      <c r="F7976">
        <v>4</v>
      </c>
    </row>
    <row r="7977" spans="2:6">
      <c r="B7977">
        <v>1722</v>
      </c>
      <c r="C7977">
        <v>0</v>
      </c>
      <c r="D7977">
        <v>3</v>
      </c>
      <c r="E7977">
        <v>5</v>
      </c>
      <c r="F7977">
        <v>2</v>
      </c>
    </row>
    <row r="7978" spans="2:6">
      <c r="B7978">
        <v>1723</v>
      </c>
      <c r="C7978">
        <v>0</v>
      </c>
      <c r="D7978">
        <v>4</v>
      </c>
      <c r="E7978">
        <v>3</v>
      </c>
      <c r="F7978">
        <v>3</v>
      </c>
    </row>
    <row r="7979" spans="2:6">
      <c r="B7979">
        <v>1724</v>
      </c>
      <c r="C7979">
        <v>0</v>
      </c>
      <c r="D7979">
        <v>4</v>
      </c>
      <c r="E7979">
        <v>4</v>
      </c>
      <c r="F7979">
        <v>3</v>
      </c>
    </row>
    <row r="7980" spans="2:6">
      <c r="B7980">
        <v>1725</v>
      </c>
      <c r="C7980">
        <v>0</v>
      </c>
      <c r="D7980">
        <v>3</v>
      </c>
      <c r="E7980">
        <v>4</v>
      </c>
      <c r="F7980">
        <v>3</v>
      </c>
    </row>
    <row r="7981" spans="2:6">
      <c r="B7981">
        <v>1726</v>
      </c>
      <c r="C7981">
        <v>0</v>
      </c>
      <c r="D7981">
        <v>2</v>
      </c>
      <c r="E7981">
        <v>3</v>
      </c>
      <c r="F7981">
        <v>3</v>
      </c>
    </row>
    <row r="7982" spans="2:6">
      <c r="B7982">
        <v>1727</v>
      </c>
      <c r="C7982">
        <v>0</v>
      </c>
      <c r="D7982">
        <v>3</v>
      </c>
      <c r="E7982">
        <v>3</v>
      </c>
      <c r="F7982">
        <v>3</v>
      </c>
    </row>
    <row r="7983" spans="2:6">
      <c r="B7983">
        <v>1728</v>
      </c>
      <c r="C7983">
        <v>0</v>
      </c>
      <c r="D7983">
        <v>4</v>
      </c>
      <c r="E7983">
        <v>3</v>
      </c>
      <c r="F7983">
        <v>2</v>
      </c>
    </row>
    <row r="7984" spans="2:6">
      <c r="B7984">
        <v>1729</v>
      </c>
      <c r="C7984">
        <v>0</v>
      </c>
      <c r="D7984">
        <v>1</v>
      </c>
      <c r="E7984">
        <v>3</v>
      </c>
      <c r="F7984">
        <v>3</v>
      </c>
    </row>
    <row r="7985" spans="2:6">
      <c r="B7985">
        <v>1730</v>
      </c>
      <c r="C7985">
        <v>0</v>
      </c>
      <c r="D7985">
        <v>4</v>
      </c>
      <c r="E7985">
        <v>3</v>
      </c>
      <c r="F7985">
        <v>3</v>
      </c>
    </row>
    <row r="7986" spans="2:6">
      <c r="B7986">
        <v>1731</v>
      </c>
      <c r="C7986">
        <v>0</v>
      </c>
      <c r="D7986">
        <v>3</v>
      </c>
      <c r="E7986">
        <v>3</v>
      </c>
      <c r="F7986">
        <v>3</v>
      </c>
    </row>
    <row r="7987" spans="2:6">
      <c r="B7987">
        <v>1732</v>
      </c>
      <c r="C7987">
        <v>0</v>
      </c>
      <c r="D7987">
        <v>3</v>
      </c>
      <c r="E7987">
        <v>3</v>
      </c>
      <c r="F7987">
        <v>3</v>
      </c>
    </row>
    <row r="7988" spans="2:6">
      <c r="B7988">
        <v>1733</v>
      </c>
      <c r="C7988">
        <v>0</v>
      </c>
      <c r="D7988">
        <v>4</v>
      </c>
      <c r="E7988">
        <v>4</v>
      </c>
      <c r="F7988">
        <v>3</v>
      </c>
    </row>
    <row r="7989" spans="2:6">
      <c r="B7989">
        <v>1734</v>
      </c>
      <c r="C7989">
        <v>0</v>
      </c>
      <c r="D7989">
        <v>3</v>
      </c>
      <c r="E7989">
        <v>3</v>
      </c>
      <c r="F7989">
        <v>3</v>
      </c>
    </row>
    <row r="7990" spans="2:6">
      <c r="B7990">
        <v>1735</v>
      </c>
      <c r="C7990">
        <v>0</v>
      </c>
      <c r="D7990">
        <v>4</v>
      </c>
      <c r="E7990">
        <v>4</v>
      </c>
      <c r="F7990">
        <v>3</v>
      </c>
    </row>
    <row r="7991" spans="2:6">
      <c r="B7991">
        <v>1736</v>
      </c>
      <c r="C7991">
        <v>0</v>
      </c>
      <c r="D7991">
        <v>2</v>
      </c>
      <c r="E7991">
        <v>4</v>
      </c>
      <c r="F7991">
        <v>3</v>
      </c>
    </row>
    <row r="7992" spans="2:6">
      <c r="B7992">
        <v>1737</v>
      </c>
      <c r="C7992">
        <v>0</v>
      </c>
      <c r="D7992">
        <v>2</v>
      </c>
      <c r="E7992">
        <v>4</v>
      </c>
      <c r="F7992">
        <v>3</v>
      </c>
    </row>
    <row r="7993" spans="2:6">
      <c r="B7993">
        <v>1738</v>
      </c>
      <c r="C7993">
        <v>0</v>
      </c>
      <c r="D7993">
        <v>3</v>
      </c>
      <c r="E7993">
        <v>4</v>
      </c>
      <c r="F7993">
        <v>3</v>
      </c>
    </row>
    <row r="7994" spans="2:6">
      <c r="B7994">
        <v>1739</v>
      </c>
      <c r="C7994">
        <v>0</v>
      </c>
      <c r="D7994">
        <v>3</v>
      </c>
      <c r="E7994">
        <v>3</v>
      </c>
      <c r="F7994">
        <v>3</v>
      </c>
    </row>
    <row r="7995" spans="2:6">
      <c r="B7995">
        <v>1740</v>
      </c>
      <c r="C7995">
        <v>0</v>
      </c>
      <c r="D7995">
        <v>4</v>
      </c>
      <c r="E7995">
        <v>2</v>
      </c>
      <c r="F7995">
        <v>3</v>
      </c>
    </row>
    <row r="7996" spans="2:6">
      <c r="B7996">
        <v>1741</v>
      </c>
      <c r="C7996">
        <v>0</v>
      </c>
      <c r="D7996">
        <v>2</v>
      </c>
      <c r="E7996">
        <v>3</v>
      </c>
      <c r="F7996">
        <v>3</v>
      </c>
    </row>
    <row r="7997" spans="2:6">
      <c r="B7997">
        <v>1742</v>
      </c>
      <c r="C7997">
        <v>0</v>
      </c>
      <c r="D7997">
        <v>2</v>
      </c>
      <c r="E7997">
        <v>3</v>
      </c>
      <c r="F7997">
        <v>3</v>
      </c>
    </row>
    <row r="7998" spans="2:6">
      <c r="B7998">
        <v>1743</v>
      </c>
      <c r="C7998">
        <v>0</v>
      </c>
      <c r="D7998">
        <v>2</v>
      </c>
      <c r="E7998">
        <v>3</v>
      </c>
      <c r="F7998">
        <v>4</v>
      </c>
    </row>
    <row r="7999" spans="2:6">
      <c r="B7999">
        <v>1744</v>
      </c>
      <c r="C7999">
        <v>0</v>
      </c>
      <c r="D7999">
        <v>3</v>
      </c>
      <c r="E7999">
        <v>3</v>
      </c>
      <c r="F7999">
        <v>2</v>
      </c>
    </row>
    <row r="8000" spans="2:6">
      <c r="B8000">
        <v>1745</v>
      </c>
      <c r="C8000">
        <v>0</v>
      </c>
      <c r="D8000">
        <v>4</v>
      </c>
      <c r="E8000">
        <v>3</v>
      </c>
      <c r="F8000">
        <v>2</v>
      </c>
    </row>
    <row r="8001" spans="2:6">
      <c r="B8001">
        <v>1746</v>
      </c>
      <c r="C8001">
        <v>0</v>
      </c>
      <c r="D8001">
        <v>4</v>
      </c>
      <c r="E8001">
        <v>4</v>
      </c>
      <c r="F8001">
        <v>3</v>
      </c>
    </row>
    <row r="8002" spans="2:6">
      <c r="B8002">
        <v>1747</v>
      </c>
      <c r="C8002">
        <v>0</v>
      </c>
      <c r="D8002">
        <v>4</v>
      </c>
      <c r="E8002">
        <v>2</v>
      </c>
      <c r="F8002">
        <v>2</v>
      </c>
    </row>
    <row r="8003" spans="2:6">
      <c r="B8003">
        <v>1748</v>
      </c>
      <c r="C8003">
        <v>0</v>
      </c>
      <c r="D8003">
        <v>2</v>
      </c>
      <c r="E8003">
        <v>2</v>
      </c>
      <c r="F8003">
        <v>3</v>
      </c>
    </row>
    <row r="8004" spans="2:6">
      <c r="B8004">
        <v>1749</v>
      </c>
      <c r="C8004">
        <v>0</v>
      </c>
      <c r="D8004">
        <v>3</v>
      </c>
      <c r="E8004">
        <v>3</v>
      </c>
      <c r="F8004">
        <v>2</v>
      </c>
    </row>
    <row r="8005" spans="2:6">
      <c r="B8005">
        <v>1750</v>
      </c>
      <c r="C8005">
        <v>0</v>
      </c>
      <c r="D8005">
        <v>3</v>
      </c>
      <c r="E8005">
        <v>3</v>
      </c>
      <c r="F8005">
        <v>2</v>
      </c>
    </row>
    <row r="8006" spans="2:6">
      <c r="B8006">
        <v>1751</v>
      </c>
      <c r="C8006">
        <v>0</v>
      </c>
      <c r="D8006">
        <v>3</v>
      </c>
      <c r="E8006">
        <v>3</v>
      </c>
      <c r="F8006">
        <v>3</v>
      </c>
    </row>
    <row r="8007" spans="2:6">
      <c r="B8007">
        <v>1752</v>
      </c>
      <c r="C8007">
        <v>0</v>
      </c>
      <c r="D8007">
        <v>4</v>
      </c>
      <c r="E8007">
        <v>4</v>
      </c>
      <c r="F8007">
        <v>2</v>
      </c>
    </row>
    <row r="8008" spans="2:6">
      <c r="B8008">
        <v>1753</v>
      </c>
      <c r="C8008">
        <v>0</v>
      </c>
      <c r="D8008">
        <v>4</v>
      </c>
      <c r="E8008">
        <v>3</v>
      </c>
      <c r="F8008">
        <v>2</v>
      </c>
    </row>
    <row r="8009" spans="2:6">
      <c r="B8009">
        <v>1754</v>
      </c>
      <c r="C8009">
        <v>0</v>
      </c>
      <c r="D8009">
        <v>4</v>
      </c>
      <c r="E8009">
        <v>2</v>
      </c>
      <c r="F8009">
        <v>2</v>
      </c>
    </row>
    <row r="8010" spans="2:6">
      <c r="B8010">
        <v>1755</v>
      </c>
      <c r="C8010">
        <v>0</v>
      </c>
      <c r="D8010">
        <v>3</v>
      </c>
      <c r="E8010">
        <v>4</v>
      </c>
      <c r="F8010">
        <v>3</v>
      </c>
    </row>
    <row r="8011" spans="2:6">
      <c r="B8011">
        <v>1756</v>
      </c>
      <c r="C8011">
        <v>0</v>
      </c>
      <c r="D8011">
        <v>3</v>
      </c>
      <c r="E8011">
        <v>4</v>
      </c>
      <c r="F8011">
        <v>2</v>
      </c>
    </row>
    <row r="8012" spans="2:6">
      <c r="B8012">
        <v>1757</v>
      </c>
      <c r="C8012">
        <v>0</v>
      </c>
      <c r="D8012">
        <v>2</v>
      </c>
      <c r="E8012">
        <v>4</v>
      </c>
      <c r="F8012">
        <v>2</v>
      </c>
    </row>
    <row r="8013" spans="2:6">
      <c r="B8013">
        <v>1758</v>
      </c>
      <c r="C8013">
        <v>0</v>
      </c>
      <c r="D8013">
        <v>3</v>
      </c>
      <c r="E8013">
        <v>4</v>
      </c>
      <c r="F8013">
        <v>2</v>
      </c>
    </row>
    <row r="8014" spans="2:6">
      <c r="B8014">
        <v>1759</v>
      </c>
      <c r="C8014">
        <v>0</v>
      </c>
      <c r="D8014">
        <v>3</v>
      </c>
      <c r="E8014">
        <v>4</v>
      </c>
      <c r="F8014">
        <v>1</v>
      </c>
    </row>
    <row r="8015" spans="2:6">
      <c r="B8015">
        <v>1760</v>
      </c>
      <c r="C8015">
        <v>0</v>
      </c>
      <c r="D8015">
        <v>3</v>
      </c>
      <c r="E8015">
        <v>4</v>
      </c>
      <c r="F8015">
        <v>2</v>
      </c>
    </row>
    <row r="8016" spans="2:6">
      <c r="B8016">
        <v>1761</v>
      </c>
      <c r="C8016">
        <v>0</v>
      </c>
      <c r="D8016">
        <v>3</v>
      </c>
      <c r="E8016">
        <v>3</v>
      </c>
      <c r="F8016">
        <v>2</v>
      </c>
    </row>
    <row r="8017" spans="2:6">
      <c r="B8017">
        <v>1762</v>
      </c>
      <c r="C8017">
        <v>0</v>
      </c>
      <c r="D8017">
        <v>2</v>
      </c>
      <c r="E8017">
        <v>3</v>
      </c>
      <c r="F8017">
        <v>2</v>
      </c>
    </row>
    <row r="8018" spans="2:6">
      <c r="B8018">
        <v>1763</v>
      </c>
      <c r="C8018">
        <v>0</v>
      </c>
      <c r="D8018">
        <v>3</v>
      </c>
      <c r="E8018">
        <v>3</v>
      </c>
      <c r="F8018">
        <v>1</v>
      </c>
    </row>
    <row r="8019" spans="2:6">
      <c r="B8019">
        <v>1764</v>
      </c>
      <c r="C8019">
        <v>0</v>
      </c>
      <c r="D8019">
        <v>3</v>
      </c>
      <c r="E8019">
        <v>3</v>
      </c>
      <c r="F8019">
        <v>2</v>
      </c>
    </row>
    <row r="8020" spans="2:6">
      <c r="B8020">
        <v>1765</v>
      </c>
      <c r="C8020">
        <v>0</v>
      </c>
      <c r="D8020">
        <v>3</v>
      </c>
      <c r="E8020">
        <v>2</v>
      </c>
      <c r="F8020">
        <v>2</v>
      </c>
    </row>
    <row r="8021" spans="2:6">
      <c r="B8021">
        <v>1766</v>
      </c>
      <c r="C8021">
        <v>0</v>
      </c>
      <c r="D8021">
        <v>3</v>
      </c>
      <c r="E8021">
        <v>3</v>
      </c>
      <c r="F8021">
        <v>1</v>
      </c>
    </row>
    <row r="8022" spans="2:6">
      <c r="B8022">
        <v>1767</v>
      </c>
      <c r="C8022">
        <v>0</v>
      </c>
      <c r="D8022">
        <v>3</v>
      </c>
      <c r="E8022">
        <v>3</v>
      </c>
      <c r="F8022">
        <v>2</v>
      </c>
    </row>
    <row r="8023" spans="2:6">
      <c r="B8023">
        <v>1768</v>
      </c>
      <c r="C8023">
        <v>0</v>
      </c>
      <c r="D8023">
        <v>3</v>
      </c>
      <c r="E8023">
        <v>4</v>
      </c>
      <c r="F8023">
        <v>2</v>
      </c>
    </row>
    <row r="8024" spans="2:6">
      <c r="B8024">
        <v>1769</v>
      </c>
      <c r="C8024">
        <v>0</v>
      </c>
      <c r="D8024">
        <v>2</v>
      </c>
      <c r="E8024">
        <v>3</v>
      </c>
      <c r="F8024">
        <v>2</v>
      </c>
    </row>
    <row r="8025" spans="2:6">
      <c r="B8025">
        <v>1770</v>
      </c>
      <c r="C8025">
        <v>0</v>
      </c>
      <c r="D8025">
        <v>1</v>
      </c>
      <c r="E8025">
        <v>3</v>
      </c>
      <c r="F8025">
        <v>3</v>
      </c>
    </row>
    <row r="8026" spans="2:6">
      <c r="B8026">
        <v>1771</v>
      </c>
      <c r="C8026">
        <v>0</v>
      </c>
      <c r="D8026">
        <v>2</v>
      </c>
      <c r="E8026">
        <v>4</v>
      </c>
      <c r="F8026">
        <v>2</v>
      </c>
    </row>
    <row r="8027" spans="2:6">
      <c r="B8027">
        <v>1772</v>
      </c>
      <c r="C8027">
        <v>0</v>
      </c>
      <c r="D8027">
        <v>4</v>
      </c>
      <c r="E8027">
        <v>3</v>
      </c>
      <c r="F8027">
        <v>3</v>
      </c>
    </row>
    <row r="8028" spans="2:6">
      <c r="B8028">
        <v>1773</v>
      </c>
      <c r="C8028">
        <v>0</v>
      </c>
      <c r="D8028">
        <v>3</v>
      </c>
      <c r="E8028">
        <v>3</v>
      </c>
      <c r="F8028">
        <v>3</v>
      </c>
    </row>
    <row r="8029" spans="2:6">
      <c r="B8029">
        <v>1774</v>
      </c>
      <c r="C8029">
        <v>0</v>
      </c>
      <c r="D8029">
        <v>2</v>
      </c>
      <c r="E8029">
        <v>3</v>
      </c>
      <c r="F8029">
        <v>3</v>
      </c>
    </row>
    <row r="8030" spans="2:6">
      <c r="B8030">
        <v>1775</v>
      </c>
      <c r="C8030">
        <v>0</v>
      </c>
      <c r="D8030">
        <v>3</v>
      </c>
      <c r="E8030">
        <v>3</v>
      </c>
      <c r="F8030">
        <v>4</v>
      </c>
    </row>
    <row r="8031" spans="2:6">
      <c r="B8031">
        <v>1776</v>
      </c>
      <c r="C8031">
        <v>0</v>
      </c>
      <c r="D8031">
        <v>3</v>
      </c>
      <c r="E8031">
        <v>4</v>
      </c>
      <c r="F8031">
        <v>2</v>
      </c>
    </row>
    <row r="8032" spans="2:6">
      <c r="B8032">
        <v>1777</v>
      </c>
      <c r="C8032">
        <v>0</v>
      </c>
      <c r="D8032">
        <v>3</v>
      </c>
      <c r="E8032">
        <v>3</v>
      </c>
      <c r="F8032">
        <v>3</v>
      </c>
    </row>
    <row r="8033" spans="2:6">
      <c r="B8033">
        <v>1778</v>
      </c>
      <c r="C8033">
        <v>0</v>
      </c>
      <c r="D8033">
        <v>3</v>
      </c>
      <c r="E8033">
        <v>4</v>
      </c>
      <c r="F8033">
        <v>2</v>
      </c>
    </row>
    <row r="8034" spans="2:6">
      <c r="B8034">
        <v>1779</v>
      </c>
      <c r="C8034">
        <v>0</v>
      </c>
      <c r="D8034">
        <v>3</v>
      </c>
      <c r="E8034">
        <v>2</v>
      </c>
      <c r="F8034">
        <v>3</v>
      </c>
    </row>
    <row r="8035" spans="2:6">
      <c r="B8035">
        <v>1780</v>
      </c>
      <c r="C8035">
        <v>0</v>
      </c>
      <c r="D8035">
        <v>4</v>
      </c>
      <c r="E8035">
        <v>3</v>
      </c>
      <c r="F8035">
        <v>3</v>
      </c>
    </row>
    <row r="8036" spans="2:6">
      <c r="B8036">
        <v>1781</v>
      </c>
      <c r="C8036">
        <v>0</v>
      </c>
      <c r="D8036">
        <v>3</v>
      </c>
      <c r="E8036">
        <v>3</v>
      </c>
      <c r="F8036">
        <v>2</v>
      </c>
    </row>
    <row r="8037" spans="2:6">
      <c r="B8037">
        <v>1782</v>
      </c>
      <c r="C8037">
        <v>0</v>
      </c>
      <c r="D8037">
        <v>3</v>
      </c>
      <c r="E8037">
        <v>3</v>
      </c>
      <c r="F8037">
        <v>2</v>
      </c>
    </row>
    <row r="8038" spans="2:6">
      <c r="B8038">
        <v>1783</v>
      </c>
      <c r="C8038">
        <v>0</v>
      </c>
      <c r="D8038">
        <v>3</v>
      </c>
      <c r="E8038">
        <v>3</v>
      </c>
      <c r="F8038">
        <v>2</v>
      </c>
    </row>
    <row r="8039" spans="2:6">
      <c r="B8039">
        <v>1784</v>
      </c>
      <c r="C8039">
        <v>0</v>
      </c>
      <c r="D8039">
        <v>3</v>
      </c>
      <c r="E8039">
        <v>2</v>
      </c>
      <c r="F8039">
        <v>3</v>
      </c>
    </row>
    <row r="8040" spans="2:6">
      <c r="B8040">
        <v>1785</v>
      </c>
      <c r="C8040">
        <v>0</v>
      </c>
      <c r="D8040">
        <v>2</v>
      </c>
      <c r="E8040">
        <v>4</v>
      </c>
      <c r="F8040">
        <v>3</v>
      </c>
    </row>
    <row r="8041" spans="2:6">
      <c r="B8041">
        <v>1786</v>
      </c>
      <c r="C8041">
        <v>0</v>
      </c>
      <c r="D8041">
        <v>2</v>
      </c>
      <c r="E8041">
        <v>3</v>
      </c>
      <c r="F8041">
        <v>2</v>
      </c>
    </row>
    <row r="8042" spans="2:6">
      <c r="B8042">
        <v>1787</v>
      </c>
      <c r="C8042">
        <v>0</v>
      </c>
      <c r="D8042">
        <v>2</v>
      </c>
      <c r="E8042">
        <v>2</v>
      </c>
      <c r="F8042">
        <v>2</v>
      </c>
    </row>
    <row r="8043" spans="2:6">
      <c r="B8043">
        <v>1788</v>
      </c>
      <c r="C8043">
        <v>0</v>
      </c>
      <c r="D8043">
        <v>3</v>
      </c>
      <c r="E8043">
        <v>3</v>
      </c>
      <c r="F8043">
        <v>3</v>
      </c>
    </row>
    <row r="8044" spans="2:6">
      <c r="B8044">
        <v>1789</v>
      </c>
      <c r="C8044">
        <v>0</v>
      </c>
      <c r="D8044">
        <v>2</v>
      </c>
      <c r="E8044">
        <v>4</v>
      </c>
      <c r="F8044">
        <v>2</v>
      </c>
    </row>
    <row r="8045" spans="2:6">
      <c r="B8045">
        <v>1790</v>
      </c>
      <c r="C8045">
        <v>0</v>
      </c>
      <c r="D8045">
        <v>3</v>
      </c>
      <c r="E8045">
        <v>1</v>
      </c>
      <c r="F8045">
        <v>3</v>
      </c>
    </row>
    <row r="8046" spans="2:6">
      <c r="B8046">
        <v>1791</v>
      </c>
      <c r="C8046">
        <v>0</v>
      </c>
      <c r="D8046">
        <v>4</v>
      </c>
      <c r="E8046">
        <v>3</v>
      </c>
      <c r="F8046">
        <v>2</v>
      </c>
    </row>
    <row r="8047" spans="2:6">
      <c r="B8047">
        <v>1792</v>
      </c>
      <c r="C8047">
        <v>0</v>
      </c>
      <c r="D8047">
        <v>4</v>
      </c>
      <c r="E8047">
        <v>3</v>
      </c>
      <c r="F8047">
        <v>3</v>
      </c>
    </row>
    <row r="8048" spans="2:6">
      <c r="B8048">
        <v>1793</v>
      </c>
      <c r="C8048">
        <v>0</v>
      </c>
      <c r="D8048">
        <v>4</v>
      </c>
      <c r="E8048">
        <v>4</v>
      </c>
      <c r="F8048">
        <v>4</v>
      </c>
    </row>
    <row r="8049" spans="2:6">
      <c r="B8049">
        <v>1794</v>
      </c>
      <c r="C8049">
        <v>0</v>
      </c>
      <c r="D8049">
        <v>3</v>
      </c>
      <c r="E8049">
        <v>3</v>
      </c>
      <c r="F8049">
        <v>3</v>
      </c>
    </row>
    <row r="8050" spans="2:6">
      <c r="B8050">
        <v>1795</v>
      </c>
      <c r="C8050">
        <v>0</v>
      </c>
      <c r="D8050">
        <v>3</v>
      </c>
      <c r="E8050">
        <v>3</v>
      </c>
      <c r="F8050">
        <v>4</v>
      </c>
    </row>
    <row r="8051" spans="2:6">
      <c r="B8051">
        <v>1796</v>
      </c>
      <c r="C8051">
        <v>0</v>
      </c>
      <c r="D8051">
        <v>3</v>
      </c>
      <c r="E8051">
        <v>4</v>
      </c>
      <c r="F8051">
        <v>4</v>
      </c>
    </row>
    <row r="8052" spans="2:6">
      <c r="B8052">
        <v>1797</v>
      </c>
      <c r="C8052">
        <v>0</v>
      </c>
      <c r="D8052">
        <v>3</v>
      </c>
      <c r="E8052">
        <v>3</v>
      </c>
      <c r="F8052">
        <v>3</v>
      </c>
    </row>
    <row r="8053" spans="2:6">
      <c r="B8053">
        <v>1798</v>
      </c>
      <c r="C8053">
        <v>0</v>
      </c>
      <c r="D8053">
        <v>3</v>
      </c>
      <c r="E8053">
        <v>4</v>
      </c>
      <c r="F8053">
        <v>3</v>
      </c>
    </row>
    <row r="8054" spans="2:6">
      <c r="B8054">
        <v>1799</v>
      </c>
      <c r="C8054">
        <v>0</v>
      </c>
      <c r="D8054">
        <v>2</v>
      </c>
      <c r="E8054">
        <v>3</v>
      </c>
      <c r="F8054">
        <v>2</v>
      </c>
    </row>
    <row r="8055" spans="2:6">
      <c r="B8055">
        <v>1800</v>
      </c>
      <c r="C8055">
        <v>0</v>
      </c>
      <c r="D8055">
        <v>3</v>
      </c>
      <c r="E8055">
        <v>2</v>
      </c>
      <c r="F8055">
        <v>2</v>
      </c>
    </row>
    <row r="8056" spans="2:6">
      <c r="B8056">
        <v>1801</v>
      </c>
      <c r="C8056">
        <v>0</v>
      </c>
      <c r="D8056">
        <v>3</v>
      </c>
      <c r="E8056">
        <v>3</v>
      </c>
      <c r="F8056">
        <v>3</v>
      </c>
    </row>
    <row r="8057" spans="2:6">
      <c r="B8057">
        <v>1802</v>
      </c>
      <c r="C8057">
        <v>0</v>
      </c>
      <c r="D8057">
        <v>3</v>
      </c>
      <c r="E8057">
        <v>3</v>
      </c>
      <c r="F8057">
        <v>3</v>
      </c>
    </row>
    <row r="8058" spans="2:6">
      <c r="B8058">
        <v>1803</v>
      </c>
      <c r="C8058">
        <v>0</v>
      </c>
      <c r="D8058">
        <v>3</v>
      </c>
      <c r="E8058">
        <v>3</v>
      </c>
      <c r="F8058">
        <v>3</v>
      </c>
    </row>
    <row r="8059" spans="2:6">
      <c r="B8059">
        <v>1804</v>
      </c>
      <c r="C8059">
        <v>0</v>
      </c>
      <c r="D8059">
        <v>3</v>
      </c>
      <c r="E8059">
        <v>2</v>
      </c>
      <c r="F8059">
        <v>3</v>
      </c>
    </row>
    <row r="8060" spans="2:6">
      <c r="B8060">
        <v>1805</v>
      </c>
      <c r="C8060">
        <v>0</v>
      </c>
      <c r="D8060">
        <v>4</v>
      </c>
      <c r="E8060">
        <v>3</v>
      </c>
      <c r="F8060">
        <v>3</v>
      </c>
    </row>
    <row r="8061" spans="2:6">
      <c r="B8061">
        <v>1806</v>
      </c>
      <c r="C8061">
        <v>0</v>
      </c>
      <c r="D8061">
        <v>3</v>
      </c>
      <c r="E8061">
        <v>3</v>
      </c>
      <c r="F8061">
        <v>4</v>
      </c>
    </row>
    <row r="8062" spans="2:6">
      <c r="B8062">
        <v>1807</v>
      </c>
      <c r="C8062">
        <v>0</v>
      </c>
      <c r="D8062">
        <v>3</v>
      </c>
      <c r="E8062">
        <v>3</v>
      </c>
      <c r="F8062">
        <v>3</v>
      </c>
    </row>
    <row r="8063" spans="2:6">
      <c r="B8063">
        <v>1808</v>
      </c>
      <c r="C8063">
        <v>0</v>
      </c>
      <c r="D8063">
        <v>2</v>
      </c>
      <c r="E8063">
        <v>3</v>
      </c>
      <c r="F8063">
        <v>3</v>
      </c>
    </row>
    <row r="8064" spans="2:6">
      <c r="B8064">
        <v>1809</v>
      </c>
      <c r="C8064">
        <v>0</v>
      </c>
      <c r="D8064">
        <v>3</v>
      </c>
      <c r="E8064">
        <v>3</v>
      </c>
      <c r="F8064">
        <v>2</v>
      </c>
    </row>
    <row r="8065" spans="2:6">
      <c r="B8065">
        <v>1810</v>
      </c>
      <c r="C8065">
        <v>0</v>
      </c>
      <c r="D8065">
        <v>2</v>
      </c>
      <c r="E8065">
        <v>4</v>
      </c>
      <c r="F8065">
        <v>3</v>
      </c>
    </row>
    <row r="8066" spans="2:6">
      <c r="B8066">
        <v>1811</v>
      </c>
      <c r="C8066">
        <v>0</v>
      </c>
      <c r="D8066">
        <v>3</v>
      </c>
      <c r="E8066">
        <v>2</v>
      </c>
      <c r="F8066">
        <v>2</v>
      </c>
    </row>
    <row r="8067" spans="2:6">
      <c r="B8067">
        <v>1812</v>
      </c>
      <c r="C8067">
        <v>0</v>
      </c>
      <c r="D8067">
        <v>2</v>
      </c>
      <c r="E8067">
        <v>3</v>
      </c>
      <c r="F8067">
        <v>2</v>
      </c>
    </row>
    <row r="8068" spans="2:6">
      <c r="B8068">
        <v>1813</v>
      </c>
      <c r="C8068">
        <v>0</v>
      </c>
      <c r="D8068">
        <v>3</v>
      </c>
      <c r="E8068">
        <v>2</v>
      </c>
      <c r="F8068">
        <v>3</v>
      </c>
    </row>
    <row r="8069" spans="2:6">
      <c r="B8069">
        <v>1814</v>
      </c>
      <c r="C8069">
        <v>0</v>
      </c>
      <c r="D8069">
        <v>3</v>
      </c>
      <c r="E8069">
        <v>2</v>
      </c>
      <c r="F8069">
        <v>3</v>
      </c>
    </row>
    <row r="8070" spans="2:6">
      <c r="B8070">
        <v>1815</v>
      </c>
      <c r="C8070">
        <v>0</v>
      </c>
      <c r="D8070">
        <v>2</v>
      </c>
      <c r="E8070">
        <v>2</v>
      </c>
      <c r="F8070">
        <v>3</v>
      </c>
    </row>
    <row r="8071" spans="2:6">
      <c r="B8071">
        <v>1816</v>
      </c>
      <c r="C8071">
        <v>0</v>
      </c>
      <c r="D8071">
        <v>4</v>
      </c>
      <c r="E8071">
        <v>3</v>
      </c>
      <c r="F8071">
        <v>3</v>
      </c>
    </row>
    <row r="8072" spans="2:6">
      <c r="B8072">
        <v>1817</v>
      </c>
      <c r="C8072">
        <v>0</v>
      </c>
      <c r="D8072">
        <v>3</v>
      </c>
      <c r="E8072">
        <v>3</v>
      </c>
      <c r="F8072">
        <v>2</v>
      </c>
    </row>
    <row r="8073" spans="2:6">
      <c r="B8073">
        <v>1818</v>
      </c>
      <c r="C8073">
        <v>0</v>
      </c>
      <c r="D8073">
        <v>3</v>
      </c>
      <c r="E8073">
        <v>4</v>
      </c>
      <c r="F8073">
        <v>3</v>
      </c>
    </row>
    <row r="8074" spans="2:6">
      <c r="B8074">
        <v>1819</v>
      </c>
      <c r="C8074">
        <v>0</v>
      </c>
      <c r="D8074">
        <v>4</v>
      </c>
      <c r="E8074">
        <v>3</v>
      </c>
      <c r="F8074">
        <v>2</v>
      </c>
    </row>
    <row r="8075" spans="2:6">
      <c r="B8075">
        <v>1820</v>
      </c>
      <c r="C8075">
        <v>0</v>
      </c>
      <c r="D8075">
        <v>3</v>
      </c>
      <c r="E8075">
        <v>3</v>
      </c>
      <c r="F8075">
        <v>3</v>
      </c>
    </row>
    <row r="8076" spans="2:6">
      <c r="B8076">
        <v>1821</v>
      </c>
      <c r="C8076">
        <v>0</v>
      </c>
      <c r="D8076">
        <v>2</v>
      </c>
      <c r="E8076">
        <v>3</v>
      </c>
      <c r="F8076">
        <v>3</v>
      </c>
    </row>
    <row r="8077" spans="2:6">
      <c r="B8077">
        <v>1822</v>
      </c>
      <c r="C8077">
        <v>0</v>
      </c>
      <c r="D8077">
        <v>2</v>
      </c>
      <c r="E8077">
        <v>3</v>
      </c>
      <c r="F8077">
        <v>4</v>
      </c>
    </row>
    <row r="8078" spans="2:6">
      <c r="B8078">
        <v>1823</v>
      </c>
      <c r="C8078">
        <v>0</v>
      </c>
      <c r="D8078">
        <v>3</v>
      </c>
      <c r="E8078">
        <v>4</v>
      </c>
      <c r="F8078">
        <v>3</v>
      </c>
    </row>
    <row r="8079" spans="2:6">
      <c r="B8079">
        <v>1824</v>
      </c>
      <c r="C8079">
        <v>0</v>
      </c>
      <c r="D8079">
        <v>4</v>
      </c>
      <c r="E8079">
        <v>3</v>
      </c>
      <c r="F8079">
        <v>3</v>
      </c>
    </row>
    <row r="8080" spans="2:6">
      <c r="B8080">
        <v>1825</v>
      </c>
      <c r="C8080">
        <v>0</v>
      </c>
      <c r="D8080">
        <v>3</v>
      </c>
      <c r="E8080">
        <v>3</v>
      </c>
      <c r="F8080">
        <v>2</v>
      </c>
    </row>
    <row r="8081" spans="2:6">
      <c r="B8081">
        <v>1826</v>
      </c>
      <c r="C8081">
        <v>0</v>
      </c>
      <c r="D8081">
        <v>3</v>
      </c>
      <c r="E8081">
        <v>3</v>
      </c>
      <c r="F8081">
        <v>3</v>
      </c>
    </row>
    <row r="8082" spans="2:6">
      <c r="B8082">
        <v>1827</v>
      </c>
      <c r="C8082">
        <v>0</v>
      </c>
      <c r="D8082">
        <v>3</v>
      </c>
      <c r="E8082">
        <v>1</v>
      </c>
      <c r="F8082">
        <v>3</v>
      </c>
    </row>
    <row r="8083" spans="2:6">
      <c r="B8083">
        <v>1828</v>
      </c>
      <c r="C8083">
        <v>0</v>
      </c>
      <c r="D8083">
        <v>2</v>
      </c>
      <c r="E8083">
        <v>3</v>
      </c>
      <c r="F8083">
        <v>3</v>
      </c>
    </row>
    <row r="8084" spans="2:6">
      <c r="B8084">
        <v>1829</v>
      </c>
      <c r="C8084">
        <v>0</v>
      </c>
      <c r="D8084">
        <v>2</v>
      </c>
      <c r="E8084">
        <v>3</v>
      </c>
      <c r="F8084">
        <v>2</v>
      </c>
    </row>
    <row r="8085" spans="2:6">
      <c r="B8085">
        <v>1830</v>
      </c>
      <c r="C8085">
        <v>0</v>
      </c>
      <c r="D8085">
        <v>3</v>
      </c>
      <c r="E8085">
        <v>4</v>
      </c>
      <c r="F8085">
        <v>3</v>
      </c>
    </row>
    <row r="8086" spans="2:6">
      <c r="B8086">
        <v>1831</v>
      </c>
      <c r="C8086">
        <v>0</v>
      </c>
      <c r="D8086">
        <v>2</v>
      </c>
      <c r="E8086">
        <v>3</v>
      </c>
      <c r="F8086">
        <v>2</v>
      </c>
    </row>
    <row r="8087" spans="2:6">
      <c r="B8087">
        <v>1832</v>
      </c>
      <c r="C8087">
        <v>0</v>
      </c>
      <c r="D8087">
        <v>2</v>
      </c>
      <c r="E8087">
        <v>4</v>
      </c>
      <c r="F8087">
        <v>2</v>
      </c>
    </row>
    <row r="8088" spans="2:6">
      <c r="B8088">
        <v>1833</v>
      </c>
      <c r="C8088">
        <v>0</v>
      </c>
      <c r="D8088">
        <v>3</v>
      </c>
      <c r="E8088">
        <v>4</v>
      </c>
      <c r="F8088">
        <v>2</v>
      </c>
    </row>
    <row r="8089" spans="2:6">
      <c r="B8089">
        <v>1834</v>
      </c>
      <c r="C8089">
        <v>0</v>
      </c>
      <c r="D8089">
        <v>3</v>
      </c>
      <c r="E8089">
        <v>4</v>
      </c>
      <c r="F8089">
        <v>2</v>
      </c>
    </row>
    <row r="8090" spans="2:6">
      <c r="B8090">
        <v>1835</v>
      </c>
      <c r="C8090">
        <v>0</v>
      </c>
      <c r="D8090">
        <v>3</v>
      </c>
      <c r="E8090">
        <v>3</v>
      </c>
      <c r="F8090">
        <v>3</v>
      </c>
    </row>
    <row r="8091" spans="2:6">
      <c r="B8091">
        <v>1836</v>
      </c>
      <c r="C8091">
        <v>0</v>
      </c>
      <c r="D8091">
        <v>3</v>
      </c>
      <c r="E8091">
        <v>3</v>
      </c>
      <c r="F8091">
        <v>2</v>
      </c>
    </row>
    <row r="8092" spans="2:6">
      <c r="B8092">
        <v>1837</v>
      </c>
      <c r="C8092">
        <v>0</v>
      </c>
      <c r="D8092">
        <v>2</v>
      </c>
      <c r="E8092">
        <v>4</v>
      </c>
      <c r="F8092">
        <v>4</v>
      </c>
    </row>
    <row r="8093" spans="2:6">
      <c r="B8093">
        <v>1838</v>
      </c>
      <c r="C8093">
        <v>0</v>
      </c>
      <c r="D8093">
        <v>3</v>
      </c>
      <c r="E8093">
        <v>3</v>
      </c>
      <c r="F8093">
        <v>4</v>
      </c>
    </row>
    <row r="8094" spans="2:6">
      <c r="B8094">
        <v>1839</v>
      </c>
      <c r="C8094">
        <v>0</v>
      </c>
      <c r="D8094">
        <v>3</v>
      </c>
      <c r="E8094">
        <v>2</v>
      </c>
      <c r="F8094">
        <v>2</v>
      </c>
    </row>
    <row r="8095" spans="2:6">
      <c r="B8095">
        <v>1840</v>
      </c>
      <c r="C8095">
        <v>0</v>
      </c>
      <c r="D8095">
        <v>4</v>
      </c>
      <c r="E8095">
        <v>1</v>
      </c>
      <c r="F8095">
        <v>3</v>
      </c>
    </row>
    <row r="8096" spans="2:6">
      <c r="B8096">
        <v>1841</v>
      </c>
      <c r="C8096">
        <v>0</v>
      </c>
      <c r="D8096">
        <v>4</v>
      </c>
      <c r="E8096">
        <v>3</v>
      </c>
      <c r="F8096">
        <v>1</v>
      </c>
    </row>
    <row r="8097" spans="2:6">
      <c r="B8097">
        <v>1842</v>
      </c>
      <c r="C8097">
        <v>0</v>
      </c>
      <c r="D8097">
        <v>4</v>
      </c>
      <c r="E8097">
        <v>3</v>
      </c>
      <c r="F8097">
        <v>2</v>
      </c>
    </row>
    <row r="8098" spans="2:6">
      <c r="B8098">
        <v>1843</v>
      </c>
      <c r="C8098">
        <v>0</v>
      </c>
      <c r="D8098">
        <v>4</v>
      </c>
      <c r="E8098">
        <v>3</v>
      </c>
      <c r="F8098">
        <v>3</v>
      </c>
    </row>
    <row r="8099" spans="2:6">
      <c r="B8099">
        <v>1844</v>
      </c>
      <c r="C8099">
        <v>0</v>
      </c>
      <c r="D8099">
        <v>3</v>
      </c>
      <c r="E8099">
        <v>3</v>
      </c>
      <c r="F8099">
        <v>3</v>
      </c>
    </row>
    <row r="8100" spans="2:6">
      <c r="B8100">
        <v>1845</v>
      </c>
      <c r="C8100">
        <v>0</v>
      </c>
      <c r="D8100">
        <v>3</v>
      </c>
      <c r="E8100">
        <v>3</v>
      </c>
      <c r="F8100">
        <v>3</v>
      </c>
    </row>
    <row r="8101" spans="2:6">
      <c r="B8101">
        <v>1846</v>
      </c>
      <c r="C8101">
        <v>0</v>
      </c>
      <c r="D8101">
        <v>3</v>
      </c>
      <c r="E8101">
        <v>2</v>
      </c>
      <c r="F8101">
        <v>2</v>
      </c>
    </row>
    <row r="8102" spans="2:6">
      <c r="B8102">
        <v>1847</v>
      </c>
      <c r="C8102">
        <v>0</v>
      </c>
      <c r="D8102">
        <v>4</v>
      </c>
      <c r="E8102">
        <v>2</v>
      </c>
      <c r="F8102">
        <v>4</v>
      </c>
    </row>
    <row r="8103" spans="2:6">
      <c r="B8103">
        <v>1848</v>
      </c>
      <c r="C8103">
        <v>0</v>
      </c>
      <c r="D8103">
        <v>4</v>
      </c>
      <c r="E8103">
        <v>3</v>
      </c>
      <c r="F8103">
        <v>3</v>
      </c>
    </row>
    <row r="8104" spans="2:6">
      <c r="B8104">
        <v>1849</v>
      </c>
      <c r="C8104">
        <v>0</v>
      </c>
      <c r="D8104">
        <v>2</v>
      </c>
      <c r="E8104">
        <v>3</v>
      </c>
      <c r="F8104">
        <v>3</v>
      </c>
    </row>
    <row r="8105" spans="2:6">
      <c r="B8105">
        <v>1850</v>
      </c>
      <c r="C8105">
        <v>0</v>
      </c>
      <c r="D8105">
        <v>4</v>
      </c>
      <c r="E8105">
        <v>3</v>
      </c>
      <c r="F8105">
        <v>4</v>
      </c>
    </row>
    <row r="8106" spans="2:6">
      <c r="B8106">
        <v>1851</v>
      </c>
      <c r="C8106">
        <v>0</v>
      </c>
      <c r="D8106">
        <v>3</v>
      </c>
      <c r="E8106">
        <v>3</v>
      </c>
      <c r="F8106">
        <v>3</v>
      </c>
    </row>
    <row r="8107" spans="2:6">
      <c r="B8107">
        <v>1852</v>
      </c>
      <c r="C8107">
        <v>0</v>
      </c>
      <c r="D8107">
        <v>4</v>
      </c>
      <c r="E8107">
        <v>4</v>
      </c>
      <c r="F8107">
        <v>2</v>
      </c>
    </row>
    <row r="8108" spans="2:6">
      <c r="B8108">
        <v>1853</v>
      </c>
      <c r="C8108">
        <v>0</v>
      </c>
      <c r="D8108">
        <v>3</v>
      </c>
      <c r="E8108">
        <v>4</v>
      </c>
      <c r="F8108">
        <v>3</v>
      </c>
    </row>
    <row r="8109" spans="2:6">
      <c r="B8109">
        <v>1854</v>
      </c>
      <c r="C8109">
        <v>0</v>
      </c>
      <c r="D8109">
        <v>3</v>
      </c>
      <c r="E8109">
        <v>3</v>
      </c>
      <c r="F8109">
        <v>3</v>
      </c>
    </row>
    <row r="8110" spans="2:6">
      <c r="B8110">
        <v>1855</v>
      </c>
      <c r="C8110">
        <v>0</v>
      </c>
      <c r="D8110">
        <v>3</v>
      </c>
      <c r="E8110">
        <v>3</v>
      </c>
      <c r="F8110">
        <v>3</v>
      </c>
    </row>
    <row r="8111" spans="2:6">
      <c r="B8111">
        <v>1856</v>
      </c>
      <c r="C8111">
        <v>0</v>
      </c>
      <c r="D8111">
        <v>3</v>
      </c>
      <c r="E8111">
        <v>3</v>
      </c>
      <c r="F8111">
        <v>3</v>
      </c>
    </row>
    <row r="8112" spans="2:6">
      <c r="B8112">
        <v>1857</v>
      </c>
      <c r="C8112">
        <v>0</v>
      </c>
      <c r="D8112">
        <v>4</v>
      </c>
      <c r="E8112">
        <v>2</v>
      </c>
      <c r="F8112">
        <v>2</v>
      </c>
    </row>
    <row r="8113" spans="2:6">
      <c r="B8113">
        <v>1858</v>
      </c>
      <c r="C8113">
        <v>0</v>
      </c>
      <c r="D8113">
        <v>5</v>
      </c>
      <c r="E8113">
        <v>1</v>
      </c>
      <c r="F8113">
        <v>3</v>
      </c>
    </row>
    <row r="8114" spans="2:6">
      <c r="B8114">
        <v>1859</v>
      </c>
      <c r="C8114">
        <v>0</v>
      </c>
      <c r="D8114">
        <v>4</v>
      </c>
      <c r="E8114">
        <v>1</v>
      </c>
      <c r="F8114">
        <v>3</v>
      </c>
    </row>
    <row r="8115" spans="2:6">
      <c r="B8115">
        <v>1860</v>
      </c>
      <c r="C8115">
        <v>0</v>
      </c>
      <c r="D8115">
        <v>2</v>
      </c>
      <c r="E8115">
        <v>3</v>
      </c>
      <c r="F8115">
        <v>3</v>
      </c>
    </row>
    <row r="8116" spans="2:6">
      <c r="B8116">
        <v>1861</v>
      </c>
      <c r="C8116">
        <v>0</v>
      </c>
      <c r="D8116">
        <v>3</v>
      </c>
      <c r="E8116">
        <v>2</v>
      </c>
      <c r="F8116">
        <v>4</v>
      </c>
    </row>
    <row r="8117" spans="2:6">
      <c r="B8117">
        <v>1862</v>
      </c>
      <c r="C8117">
        <v>0</v>
      </c>
      <c r="D8117">
        <v>3</v>
      </c>
      <c r="E8117">
        <v>2</v>
      </c>
      <c r="F8117">
        <v>3</v>
      </c>
    </row>
    <row r="8118" spans="2:6">
      <c r="B8118">
        <v>1863</v>
      </c>
      <c r="C8118">
        <v>0</v>
      </c>
      <c r="D8118">
        <v>3</v>
      </c>
      <c r="E8118">
        <v>3</v>
      </c>
      <c r="F8118">
        <v>2</v>
      </c>
    </row>
    <row r="8119" spans="2:6">
      <c r="B8119">
        <v>1864</v>
      </c>
      <c r="C8119">
        <v>0</v>
      </c>
      <c r="D8119">
        <v>2</v>
      </c>
      <c r="E8119">
        <v>2</v>
      </c>
      <c r="F8119">
        <v>1</v>
      </c>
    </row>
    <row r="8120" spans="2:6">
      <c r="B8120">
        <v>1865</v>
      </c>
      <c r="C8120">
        <v>0</v>
      </c>
      <c r="D8120">
        <v>2</v>
      </c>
      <c r="E8120">
        <v>2</v>
      </c>
      <c r="F8120">
        <v>3</v>
      </c>
    </row>
    <row r="8121" spans="2:6">
      <c r="B8121">
        <v>1866</v>
      </c>
      <c r="C8121">
        <v>0</v>
      </c>
      <c r="D8121">
        <v>3</v>
      </c>
      <c r="E8121">
        <v>2</v>
      </c>
      <c r="F8121">
        <v>2</v>
      </c>
    </row>
    <row r="8122" spans="2:6">
      <c r="B8122">
        <v>1867</v>
      </c>
      <c r="C8122">
        <v>0</v>
      </c>
      <c r="D8122">
        <v>2</v>
      </c>
      <c r="E8122">
        <v>2</v>
      </c>
      <c r="F8122">
        <v>2</v>
      </c>
    </row>
    <row r="8123" spans="2:6">
      <c r="B8123">
        <v>1868</v>
      </c>
      <c r="C8123">
        <v>0</v>
      </c>
      <c r="D8123">
        <v>2</v>
      </c>
      <c r="E8123">
        <v>2</v>
      </c>
      <c r="F8123">
        <v>3</v>
      </c>
    </row>
    <row r="8124" spans="2:6">
      <c r="B8124">
        <v>1869</v>
      </c>
      <c r="C8124">
        <v>0</v>
      </c>
      <c r="D8124">
        <v>2</v>
      </c>
      <c r="E8124">
        <v>3</v>
      </c>
      <c r="F8124">
        <v>3</v>
      </c>
    </row>
    <row r="8125" spans="2:6">
      <c r="B8125">
        <v>1870</v>
      </c>
      <c r="C8125">
        <v>0</v>
      </c>
      <c r="D8125">
        <v>3</v>
      </c>
      <c r="E8125">
        <v>1</v>
      </c>
      <c r="F8125">
        <v>2</v>
      </c>
    </row>
    <row r="8126" spans="2:6">
      <c r="B8126">
        <v>1871</v>
      </c>
      <c r="C8126">
        <v>0</v>
      </c>
      <c r="D8126">
        <v>3</v>
      </c>
      <c r="E8126">
        <v>3</v>
      </c>
      <c r="F8126">
        <v>3</v>
      </c>
    </row>
    <row r="8127" spans="2:6">
      <c r="B8127">
        <v>1872</v>
      </c>
      <c r="C8127">
        <v>0</v>
      </c>
      <c r="D8127">
        <v>3</v>
      </c>
      <c r="E8127">
        <v>2</v>
      </c>
      <c r="F8127">
        <v>3</v>
      </c>
    </row>
    <row r="8128" spans="2:6">
      <c r="B8128">
        <v>1873</v>
      </c>
      <c r="C8128">
        <v>0</v>
      </c>
      <c r="D8128">
        <v>3</v>
      </c>
      <c r="E8128">
        <v>2</v>
      </c>
      <c r="F8128">
        <v>3</v>
      </c>
    </row>
    <row r="8129" spans="2:6">
      <c r="B8129">
        <v>1874</v>
      </c>
      <c r="C8129">
        <v>0</v>
      </c>
      <c r="D8129">
        <v>3</v>
      </c>
      <c r="E8129">
        <v>3</v>
      </c>
      <c r="F8129">
        <v>3</v>
      </c>
    </row>
    <row r="8130" spans="2:6">
      <c r="B8130">
        <v>1875</v>
      </c>
      <c r="C8130">
        <v>0</v>
      </c>
      <c r="D8130">
        <v>3</v>
      </c>
      <c r="E8130">
        <v>2</v>
      </c>
      <c r="F8130">
        <v>3</v>
      </c>
    </row>
    <row r="8131" spans="2:6">
      <c r="B8131">
        <v>1876</v>
      </c>
      <c r="C8131">
        <v>0</v>
      </c>
      <c r="D8131">
        <v>3</v>
      </c>
      <c r="E8131">
        <v>2</v>
      </c>
      <c r="F8131">
        <v>3</v>
      </c>
    </row>
    <row r="8132" spans="2:6">
      <c r="B8132">
        <v>1877</v>
      </c>
      <c r="C8132">
        <v>0</v>
      </c>
      <c r="D8132">
        <v>3</v>
      </c>
      <c r="E8132">
        <v>2</v>
      </c>
      <c r="F8132">
        <v>3</v>
      </c>
    </row>
    <row r="8133" spans="2:6">
      <c r="B8133">
        <v>1878</v>
      </c>
      <c r="C8133">
        <v>0</v>
      </c>
      <c r="D8133">
        <v>3</v>
      </c>
      <c r="E8133">
        <v>2</v>
      </c>
      <c r="F8133">
        <v>3</v>
      </c>
    </row>
    <row r="8134" spans="2:6">
      <c r="B8134">
        <v>1879</v>
      </c>
      <c r="C8134">
        <v>0</v>
      </c>
      <c r="D8134">
        <v>2</v>
      </c>
      <c r="E8134">
        <v>3</v>
      </c>
      <c r="F8134">
        <v>3</v>
      </c>
    </row>
    <row r="8135" spans="2:6">
      <c r="B8135">
        <v>1880</v>
      </c>
      <c r="C8135">
        <v>0</v>
      </c>
      <c r="D8135">
        <v>3</v>
      </c>
      <c r="E8135">
        <v>3</v>
      </c>
      <c r="F8135">
        <v>3</v>
      </c>
    </row>
    <row r="8136" spans="2:6">
      <c r="B8136">
        <v>1881</v>
      </c>
      <c r="C8136">
        <v>0</v>
      </c>
      <c r="D8136">
        <v>3</v>
      </c>
      <c r="E8136">
        <v>3</v>
      </c>
      <c r="F8136">
        <v>3</v>
      </c>
    </row>
    <row r="8137" spans="2:6">
      <c r="B8137">
        <v>1882</v>
      </c>
      <c r="C8137">
        <v>0</v>
      </c>
      <c r="D8137">
        <v>2</v>
      </c>
      <c r="E8137">
        <v>3</v>
      </c>
      <c r="F8137">
        <v>2</v>
      </c>
    </row>
    <row r="8138" spans="2:6">
      <c r="B8138">
        <v>1883</v>
      </c>
      <c r="C8138">
        <v>0</v>
      </c>
      <c r="D8138">
        <v>3</v>
      </c>
      <c r="E8138">
        <v>3</v>
      </c>
      <c r="F8138">
        <v>4</v>
      </c>
    </row>
    <row r="8139" spans="2:6">
      <c r="B8139">
        <v>1884</v>
      </c>
      <c r="C8139">
        <v>0</v>
      </c>
      <c r="D8139">
        <v>2</v>
      </c>
      <c r="E8139">
        <v>3</v>
      </c>
      <c r="F8139">
        <v>3</v>
      </c>
    </row>
    <row r="8140" spans="2:6">
      <c r="B8140">
        <v>1885</v>
      </c>
      <c r="C8140">
        <v>0</v>
      </c>
      <c r="D8140">
        <v>3</v>
      </c>
      <c r="E8140">
        <v>3</v>
      </c>
      <c r="F8140">
        <v>4</v>
      </c>
    </row>
    <row r="8141" spans="2:6">
      <c r="B8141">
        <v>1886</v>
      </c>
      <c r="C8141">
        <v>0</v>
      </c>
      <c r="D8141">
        <v>3</v>
      </c>
      <c r="E8141">
        <v>3</v>
      </c>
      <c r="F8141">
        <v>4</v>
      </c>
    </row>
    <row r="8142" spans="2:6">
      <c r="B8142">
        <v>1887</v>
      </c>
      <c r="C8142">
        <v>0</v>
      </c>
      <c r="D8142">
        <v>3</v>
      </c>
      <c r="E8142">
        <v>3</v>
      </c>
      <c r="F8142">
        <v>4</v>
      </c>
    </row>
    <row r="8143" spans="2:6">
      <c r="B8143">
        <v>1888</v>
      </c>
      <c r="C8143">
        <v>0</v>
      </c>
      <c r="D8143">
        <v>2</v>
      </c>
      <c r="E8143">
        <v>3</v>
      </c>
      <c r="F8143">
        <v>4</v>
      </c>
    </row>
    <row r="8144" spans="2:6">
      <c r="B8144">
        <v>1889</v>
      </c>
      <c r="C8144">
        <v>0</v>
      </c>
      <c r="D8144">
        <v>3</v>
      </c>
      <c r="E8144">
        <v>3</v>
      </c>
      <c r="F8144">
        <v>2</v>
      </c>
    </row>
    <row r="8145" spans="2:6">
      <c r="B8145">
        <v>1890</v>
      </c>
      <c r="C8145">
        <v>0</v>
      </c>
      <c r="D8145">
        <v>2</v>
      </c>
      <c r="E8145">
        <v>4</v>
      </c>
      <c r="F8145">
        <v>4</v>
      </c>
    </row>
    <row r="8146" spans="2:6">
      <c r="B8146">
        <v>1891</v>
      </c>
      <c r="C8146">
        <v>0</v>
      </c>
      <c r="D8146">
        <v>3</v>
      </c>
      <c r="E8146">
        <v>3</v>
      </c>
      <c r="F8146">
        <v>3</v>
      </c>
    </row>
    <row r="8147" spans="2:6">
      <c r="B8147">
        <v>1892</v>
      </c>
      <c r="C8147">
        <v>0</v>
      </c>
      <c r="D8147">
        <v>3</v>
      </c>
      <c r="E8147">
        <v>4</v>
      </c>
      <c r="F8147">
        <v>4</v>
      </c>
    </row>
    <row r="8148" spans="2:6">
      <c r="B8148">
        <v>1893</v>
      </c>
      <c r="C8148">
        <v>0</v>
      </c>
      <c r="D8148">
        <v>3</v>
      </c>
      <c r="E8148">
        <v>3</v>
      </c>
      <c r="F8148">
        <v>4</v>
      </c>
    </row>
    <row r="8149" spans="2:6">
      <c r="B8149">
        <v>1894</v>
      </c>
      <c r="C8149">
        <v>0</v>
      </c>
      <c r="D8149">
        <v>3</v>
      </c>
      <c r="E8149">
        <v>3</v>
      </c>
      <c r="F8149">
        <v>4</v>
      </c>
    </row>
    <row r="8150" spans="2:6">
      <c r="B8150">
        <v>1895</v>
      </c>
      <c r="C8150">
        <v>0</v>
      </c>
      <c r="D8150">
        <v>3</v>
      </c>
      <c r="E8150">
        <v>3</v>
      </c>
      <c r="F8150">
        <v>3</v>
      </c>
    </row>
    <row r="8151" spans="2:6">
      <c r="B8151">
        <v>1896</v>
      </c>
      <c r="C8151">
        <v>0</v>
      </c>
      <c r="D8151">
        <v>2</v>
      </c>
      <c r="E8151">
        <v>3</v>
      </c>
      <c r="F8151">
        <v>4</v>
      </c>
    </row>
    <row r="8152" spans="2:6">
      <c r="B8152">
        <v>1897</v>
      </c>
      <c r="C8152">
        <v>0</v>
      </c>
      <c r="D8152">
        <v>2</v>
      </c>
      <c r="E8152">
        <v>3</v>
      </c>
      <c r="F8152">
        <v>4</v>
      </c>
    </row>
    <row r="8153" spans="2:6">
      <c r="B8153">
        <v>1898</v>
      </c>
      <c r="C8153">
        <v>0</v>
      </c>
      <c r="D8153">
        <v>4</v>
      </c>
      <c r="E8153">
        <v>3</v>
      </c>
      <c r="F8153">
        <v>3</v>
      </c>
    </row>
    <row r="8154" spans="2:6">
      <c r="B8154">
        <v>1899</v>
      </c>
      <c r="C8154">
        <v>0</v>
      </c>
      <c r="D8154">
        <v>4</v>
      </c>
      <c r="E8154">
        <v>3</v>
      </c>
      <c r="F8154">
        <v>3</v>
      </c>
    </row>
    <row r="8155" spans="2:6">
      <c r="B8155">
        <v>1900</v>
      </c>
      <c r="C8155">
        <v>0</v>
      </c>
      <c r="D8155">
        <v>2</v>
      </c>
      <c r="E8155">
        <v>2</v>
      </c>
      <c r="F8155">
        <v>3</v>
      </c>
    </row>
    <row r="8156" spans="2:6">
      <c r="B8156">
        <v>1901</v>
      </c>
      <c r="C8156">
        <v>0</v>
      </c>
      <c r="D8156">
        <v>5</v>
      </c>
      <c r="E8156">
        <v>3</v>
      </c>
      <c r="F8156">
        <v>4</v>
      </c>
    </row>
    <row r="8157" spans="2:6">
      <c r="B8157">
        <v>1902</v>
      </c>
      <c r="C8157">
        <v>0</v>
      </c>
      <c r="D8157">
        <v>2</v>
      </c>
      <c r="E8157">
        <v>3</v>
      </c>
      <c r="F8157">
        <v>4</v>
      </c>
    </row>
    <row r="8158" spans="2:6">
      <c r="B8158">
        <v>1903</v>
      </c>
      <c r="C8158">
        <v>0</v>
      </c>
      <c r="D8158">
        <v>2</v>
      </c>
      <c r="E8158">
        <v>3</v>
      </c>
      <c r="F8158">
        <v>4</v>
      </c>
    </row>
    <row r="8159" spans="2:6">
      <c r="B8159">
        <v>1904</v>
      </c>
      <c r="C8159">
        <v>0</v>
      </c>
      <c r="D8159">
        <v>2</v>
      </c>
      <c r="E8159">
        <v>3</v>
      </c>
      <c r="F8159">
        <v>4</v>
      </c>
    </row>
    <row r="8160" spans="2:6">
      <c r="B8160">
        <v>1905</v>
      </c>
      <c r="C8160">
        <v>0</v>
      </c>
      <c r="D8160">
        <v>2</v>
      </c>
      <c r="E8160">
        <v>3</v>
      </c>
      <c r="F8160">
        <v>3</v>
      </c>
    </row>
    <row r="8161" spans="2:6">
      <c r="B8161">
        <v>1906</v>
      </c>
      <c r="C8161">
        <v>0</v>
      </c>
      <c r="D8161">
        <v>2</v>
      </c>
      <c r="E8161">
        <v>4</v>
      </c>
      <c r="F8161">
        <v>3</v>
      </c>
    </row>
    <row r="8162" spans="2:6">
      <c r="B8162">
        <v>1907</v>
      </c>
      <c r="C8162">
        <v>0</v>
      </c>
      <c r="D8162">
        <v>2</v>
      </c>
      <c r="E8162">
        <v>4</v>
      </c>
      <c r="F8162">
        <v>4</v>
      </c>
    </row>
    <row r="8163" spans="2:6">
      <c r="B8163">
        <v>1908</v>
      </c>
      <c r="C8163">
        <v>0</v>
      </c>
      <c r="D8163">
        <v>3</v>
      </c>
      <c r="E8163">
        <v>3</v>
      </c>
      <c r="F8163">
        <v>3</v>
      </c>
    </row>
    <row r="8164" spans="2:6">
      <c r="B8164">
        <v>1909</v>
      </c>
      <c r="C8164">
        <v>0</v>
      </c>
      <c r="D8164">
        <v>2</v>
      </c>
      <c r="E8164">
        <v>4</v>
      </c>
      <c r="F8164">
        <v>3</v>
      </c>
    </row>
    <row r="8165" spans="2:6">
      <c r="B8165">
        <v>1910</v>
      </c>
      <c r="C8165">
        <v>0</v>
      </c>
      <c r="D8165">
        <v>2</v>
      </c>
      <c r="E8165">
        <v>2</v>
      </c>
      <c r="F8165">
        <v>3</v>
      </c>
    </row>
    <row r="8166" spans="2:6">
      <c r="B8166">
        <v>1911</v>
      </c>
      <c r="C8166">
        <v>0</v>
      </c>
      <c r="D8166">
        <v>2</v>
      </c>
      <c r="E8166">
        <v>3</v>
      </c>
      <c r="F8166">
        <v>3</v>
      </c>
    </row>
    <row r="8167" spans="2:6">
      <c r="B8167">
        <v>1912</v>
      </c>
      <c r="C8167">
        <v>0</v>
      </c>
      <c r="D8167">
        <v>2</v>
      </c>
      <c r="E8167">
        <v>3</v>
      </c>
      <c r="F8167">
        <v>3</v>
      </c>
    </row>
    <row r="8168" spans="2:6">
      <c r="B8168">
        <v>1913</v>
      </c>
      <c r="C8168">
        <v>0</v>
      </c>
      <c r="D8168">
        <v>2</v>
      </c>
      <c r="E8168">
        <v>3</v>
      </c>
      <c r="F8168">
        <v>3</v>
      </c>
    </row>
    <row r="8169" spans="2:6">
      <c r="B8169">
        <v>1914</v>
      </c>
      <c r="C8169">
        <v>0</v>
      </c>
      <c r="D8169">
        <v>2</v>
      </c>
      <c r="E8169">
        <v>3</v>
      </c>
      <c r="F8169">
        <v>3</v>
      </c>
    </row>
    <row r="8170" spans="2:6">
      <c r="B8170">
        <v>1915</v>
      </c>
      <c r="C8170">
        <v>0</v>
      </c>
      <c r="D8170">
        <v>2</v>
      </c>
      <c r="E8170">
        <v>3</v>
      </c>
      <c r="F8170">
        <v>3</v>
      </c>
    </row>
    <row r="8171" spans="2:6">
      <c r="B8171">
        <v>1916</v>
      </c>
      <c r="C8171">
        <v>0</v>
      </c>
      <c r="D8171">
        <v>2</v>
      </c>
      <c r="E8171">
        <v>4</v>
      </c>
      <c r="F8171">
        <v>3</v>
      </c>
    </row>
    <row r="8172" spans="2:6">
      <c r="B8172">
        <v>1917</v>
      </c>
      <c r="C8172">
        <v>0</v>
      </c>
      <c r="D8172">
        <v>2</v>
      </c>
      <c r="E8172">
        <v>2</v>
      </c>
      <c r="F8172">
        <v>3</v>
      </c>
    </row>
    <row r="8173" spans="2:6">
      <c r="B8173">
        <v>1918</v>
      </c>
      <c r="C8173">
        <v>0</v>
      </c>
      <c r="D8173">
        <v>2</v>
      </c>
      <c r="E8173">
        <v>3</v>
      </c>
      <c r="F8173">
        <v>3</v>
      </c>
    </row>
    <row r="8174" spans="2:6">
      <c r="B8174">
        <v>1919</v>
      </c>
      <c r="C8174">
        <v>0</v>
      </c>
      <c r="D8174">
        <v>3</v>
      </c>
      <c r="E8174">
        <v>3</v>
      </c>
      <c r="F8174">
        <v>3</v>
      </c>
    </row>
    <row r="8175" spans="2:6">
      <c r="B8175">
        <v>1920</v>
      </c>
      <c r="C8175">
        <v>0</v>
      </c>
      <c r="D8175">
        <v>4</v>
      </c>
      <c r="E8175">
        <v>3</v>
      </c>
      <c r="F8175">
        <v>3</v>
      </c>
    </row>
    <row r="8176" spans="2:6">
      <c r="B8176">
        <v>1921</v>
      </c>
      <c r="C8176">
        <v>0</v>
      </c>
      <c r="D8176">
        <v>2</v>
      </c>
      <c r="E8176">
        <v>3</v>
      </c>
      <c r="F8176">
        <v>3</v>
      </c>
    </row>
    <row r="8177" spans="2:6">
      <c r="B8177">
        <v>1922</v>
      </c>
      <c r="C8177">
        <v>0</v>
      </c>
      <c r="D8177">
        <v>4</v>
      </c>
      <c r="E8177">
        <v>3</v>
      </c>
      <c r="F8177">
        <v>3</v>
      </c>
    </row>
    <row r="8178" spans="2:6">
      <c r="B8178">
        <v>1923</v>
      </c>
      <c r="C8178">
        <v>0</v>
      </c>
      <c r="D8178">
        <v>4</v>
      </c>
      <c r="E8178">
        <v>2</v>
      </c>
      <c r="F8178">
        <v>3</v>
      </c>
    </row>
    <row r="8179" spans="2:6">
      <c r="B8179">
        <v>1924</v>
      </c>
      <c r="C8179">
        <v>0</v>
      </c>
      <c r="D8179">
        <v>3</v>
      </c>
      <c r="E8179">
        <v>4</v>
      </c>
      <c r="F8179">
        <v>3</v>
      </c>
    </row>
    <row r="8180" spans="2:6">
      <c r="B8180">
        <v>1925</v>
      </c>
      <c r="C8180">
        <v>0</v>
      </c>
      <c r="D8180">
        <v>3</v>
      </c>
      <c r="E8180">
        <v>4</v>
      </c>
      <c r="F8180">
        <v>3</v>
      </c>
    </row>
    <row r="8181" spans="2:6">
      <c r="B8181">
        <v>1926</v>
      </c>
      <c r="C8181">
        <v>0</v>
      </c>
      <c r="D8181">
        <v>4</v>
      </c>
      <c r="E8181">
        <v>4</v>
      </c>
      <c r="F8181">
        <v>3</v>
      </c>
    </row>
    <row r="8182" spans="2:6">
      <c r="B8182">
        <v>1927</v>
      </c>
      <c r="C8182">
        <v>0</v>
      </c>
      <c r="D8182">
        <v>2</v>
      </c>
      <c r="E8182">
        <v>4</v>
      </c>
      <c r="F8182">
        <v>3</v>
      </c>
    </row>
    <row r="8183" spans="2:6">
      <c r="B8183">
        <v>1928</v>
      </c>
      <c r="C8183">
        <v>0</v>
      </c>
      <c r="D8183">
        <v>2</v>
      </c>
      <c r="E8183">
        <v>3</v>
      </c>
      <c r="F8183">
        <v>3</v>
      </c>
    </row>
    <row r="8184" spans="2:6">
      <c r="B8184">
        <v>1929</v>
      </c>
      <c r="C8184">
        <v>0</v>
      </c>
      <c r="D8184">
        <v>3</v>
      </c>
      <c r="E8184">
        <v>3</v>
      </c>
      <c r="F8184">
        <v>4</v>
      </c>
    </row>
    <row r="8185" spans="2:6">
      <c r="B8185">
        <v>1930</v>
      </c>
      <c r="C8185">
        <v>0</v>
      </c>
      <c r="D8185">
        <v>3</v>
      </c>
      <c r="E8185">
        <v>3</v>
      </c>
      <c r="F8185">
        <v>3</v>
      </c>
    </row>
    <row r="8186" spans="2:6">
      <c r="B8186">
        <v>1931</v>
      </c>
      <c r="C8186">
        <v>0</v>
      </c>
      <c r="D8186">
        <v>3</v>
      </c>
      <c r="E8186">
        <v>3</v>
      </c>
      <c r="F8186">
        <v>3</v>
      </c>
    </row>
    <row r="8187" spans="2:6">
      <c r="B8187">
        <v>1932</v>
      </c>
      <c r="C8187">
        <v>0</v>
      </c>
      <c r="D8187">
        <v>2</v>
      </c>
      <c r="E8187">
        <v>3</v>
      </c>
      <c r="F8187">
        <v>4</v>
      </c>
    </row>
    <row r="8188" spans="2:6">
      <c r="B8188">
        <v>1933</v>
      </c>
      <c r="C8188">
        <v>0</v>
      </c>
      <c r="D8188">
        <v>2</v>
      </c>
      <c r="E8188">
        <v>2</v>
      </c>
      <c r="F8188">
        <v>3</v>
      </c>
    </row>
    <row r="8189" spans="2:6">
      <c r="B8189">
        <v>1934</v>
      </c>
      <c r="C8189">
        <v>0</v>
      </c>
      <c r="D8189">
        <v>2</v>
      </c>
      <c r="E8189">
        <v>3</v>
      </c>
      <c r="F8189">
        <v>3</v>
      </c>
    </row>
    <row r="8190" spans="2:6">
      <c r="B8190">
        <v>1935</v>
      </c>
      <c r="C8190">
        <v>0</v>
      </c>
      <c r="D8190">
        <v>2</v>
      </c>
      <c r="E8190">
        <v>3</v>
      </c>
      <c r="F8190">
        <v>3</v>
      </c>
    </row>
    <row r="8191" spans="2:6">
      <c r="B8191">
        <v>1936</v>
      </c>
      <c r="C8191">
        <v>0</v>
      </c>
      <c r="D8191">
        <v>2</v>
      </c>
      <c r="E8191">
        <v>3</v>
      </c>
      <c r="F8191">
        <v>4</v>
      </c>
    </row>
    <row r="8192" spans="2:6">
      <c r="B8192">
        <v>1937</v>
      </c>
      <c r="C8192">
        <v>0</v>
      </c>
      <c r="D8192">
        <v>2</v>
      </c>
      <c r="E8192">
        <v>3</v>
      </c>
      <c r="F8192">
        <v>3</v>
      </c>
    </row>
    <row r="8193" spans="2:6">
      <c r="B8193">
        <v>1938</v>
      </c>
      <c r="C8193">
        <v>0</v>
      </c>
      <c r="D8193">
        <v>3</v>
      </c>
      <c r="E8193">
        <v>4</v>
      </c>
      <c r="F8193">
        <v>3</v>
      </c>
    </row>
    <row r="8194" spans="2:6">
      <c r="B8194">
        <v>1939</v>
      </c>
      <c r="C8194">
        <v>0</v>
      </c>
      <c r="D8194">
        <v>2</v>
      </c>
      <c r="E8194">
        <v>3</v>
      </c>
      <c r="F8194">
        <v>2</v>
      </c>
    </row>
    <row r="8195" spans="2:6">
      <c r="B8195">
        <v>1940</v>
      </c>
      <c r="C8195">
        <v>0</v>
      </c>
      <c r="D8195">
        <v>3</v>
      </c>
      <c r="E8195">
        <v>3</v>
      </c>
      <c r="F8195">
        <v>3</v>
      </c>
    </row>
    <row r="8196" spans="2:6">
      <c r="B8196">
        <v>1941</v>
      </c>
      <c r="C8196">
        <v>0</v>
      </c>
      <c r="D8196">
        <v>5</v>
      </c>
      <c r="E8196">
        <v>3</v>
      </c>
      <c r="F8196">
        <v>4</v>
      </c>
    </row>
    <row r="8197" spans="2:6">
      <c r="B8197">
        <v>1942</v>
      </c>
      <c r="C8197">
        <v>0</v>
      </c>
      <c r="D8197">
        <v>2</v>
      </c>
      <c r="E8197">
        <v>4</v>
      </c>
      <c r="F8197">
        <v>4</v>
      </c>
    </row>
    <row r="8198" spans="2:6">
      <c r="B8198">
        <v>1943</v>
      </c>
      <c r="C8198">
        <v>0</v>
      </c>
      <c r="D8198">
        <v>3</v>
      </c>
      <c r="E8198">
        <v>4</v>
      </c>
      <c r="F8198">
        <v>3</v>
      </c>
    </row>
    <row r="8199" spans="2:6">
      <c r="B8199">
        <v>1944</v>
      </c>
      <c r="C8199">
        <v>0</v>
      </c>
      <c r="D8199">
        <v>2</v>
      </c>
      <c r="E8199">
        <v>4</v>
      </c>
      <c r="F8199">
        <v>2</v>
      </c>
    </row>
    <row r="8200" spans="2:6">
      <c r="B8200">
        <v>1945</v>
      </c>
      <c r="C8200">
        <v>0</v>
      </c>
      <c r="D8200">
        <v>2</v>
      </c>
      <c r="E8200">
        <v>3</v>
      </c>
      <c r="F8200">
        <v>3</v>
      </c>
    </row>
    <row r="8201" spans="2:6">
      <c r="B8201">
        <v>1946</v>
      </c>
      <c r="C8201">
        <v>0</v>
      </c>
      <c r="D8201">
        <v>4</v>
      </c>
      <c r="E8201">
        <v>3</v>
      </c>
      <c r="F8201">
        <v>4</v>
      </c>
    </row>
    <row r="8202" spans="2:6">
      <c r="B8202">
        <v>1947</v>
      </c>
      <c r="C8202">
        <v>0</v>
      </c>
      <c r="D8202">
        <v>3</v>
      </c>
      <c r="E8202">
        <v>3</v>
      </c>
      <c r="F8202">
        <v>1</v>
      </c>
    </row>
    <row r="8203" spans="2:6">
      <c r="B8203">
        <v>1948</v>
      </c>
      <c r="C8203">
        <v>1</v>
      </c>
      <c r="D8203">
        <v>3</v>
      </c>
      <c r="E8203">
        <v>2</v>
      </c>
      <c r="F8203">
        <v>4</v>
      </c>
    </row>
    <row r="8204" spans="2:6">
      <c r="B8204">
        <v>1949</v>
      </c>
      <c r="C8204">
        <v>1</v>
      </c>
      <c r="D8204">
        <v>3</v>
      </c>
      <c r="E8204">
        <v>4</v>
      </c>
      <c r="F8204">
        <v>3</v>
      </c>
    </row>
    <row r="8205" spans="2:6">
      <c r="B8205">
        <v>1950</v>
      </c>
      <c r="C8205">
        <v>1</v>
      </c>
      <c r="D8205">
        <v>3</v>
      </c>
      <c r="E8205">
        <v>3</v>
      </c>
      <c r="F8205">
        <v>3</v>
      </c>
    </row>
    <row r="8206" spans="2:6">
      <c r="B8206">
        <v>1951</v>
      </c>
      <c r="C8206">
        <v>0</v>
      </c>
      <c r="D8206">
        <v>3</v>
      </c>
      <c r="E8206">
        <v>3</v>
      </c>
      <c r="F8206">
        <v>4</v>
      </c>
    </row>
    <row r="8207" spans="2:6">
      <c r="B8207">
        <v>1952</v>
      </c>
      <c r="C8207">
        <v>1</v>
      </c>
      <c r="D8207">
        <v>4</v>
      </c>
      <c r="E8207">
        <v>4</v>
      </c>
      <c r="F8207">
        <v>3</v>
      </c>
    </row>
    <row r="8208" spans="2:6">
      <c r="B8208">
        <v>1953</v>
      </c>
      <c r="C8208">
        <v>2</v>
      </c>
      <c r="D8208">
        <v>4</v>
      </c>
      <c r="E8208">
        <v>4</v>
      </c>
      <c r="F8208">
        <v>4</v>
      </c>
    </row>
    <row r="8209" spans="2:6">
      <c r="B8209">
        <v>1954</v>
      </c>
      <c r="C8209">
        <v>1</v>
      </c>
      <c r="D8209">
        <v>3</v>
      </c>
      <c r="E8209">
        <v>4</v>
      </c>
      <c r="F8209">
        <v>2</v>
      </c>
    </row>
    <row r="8210" spans="2:6">
      <c r="B8210">
        <v>1955</v>
      </c>
      <c r="C8210">
        <v>2</v>
      </c>
      <c r="D8210">
        <v>2</v>
      </c>
      <c r="E8210">
        <v>3</v>
      </c>
      <c r="F8210">
        <v>2</v>
      </c>
    </row>
    <row r="8211" spans="2:6">
      <c r="B8211">
        <v>1956</v>
      </c>
      <c r="C8211">
        <v>1</v>
      </c>
      <c r="D8211">
        <v>3</v>
      </c>
      <c r="E8211">
        <v>3</v>
      </c>
      <c r="F8211">
        <v>3</v>
      </c>
    </row>
    <row r="8212" spans="2:6">
      <c r="B8212">
        <v>1957</v>
      </c>
      <c r="C8212">
        <v>0</v>
      </c>
      <c r="D8212">
        <v>2</v>
      </c>
      <c r="E8212">
        <v>3</v>
      </c>
      <c r="F8212">
        <v>3</v>
      </c>
    </row>
    <row r="8213" spans="2:6">
      <c r="B8213">
        <v>1958</v>
      </c>
      <c r="C8213">
        <v>0</v>
      </c>
      <c r="D8213">
        <v>3</v>
      </c>
      <c r="E8213">
        <v>2</v>
      </c>
      <c r="F8213">
        <v>4</v>
      </c>
    </row>
    <row r="8214" spans="2:6">
      <c r="B8214">
        <v>1959</v>
      </c>
      <c r="C8214">
        <v>0</v>
      </c>
      <c r="D8214">
        <v>3</v>
      </c>
      <c r="E8214">
        <v>3</v>
      </c>
      <c r="F8214">
        <v>2</v>
      </c>
    </row>
    <row r="8215" spans="2:6">
      <c r="B8215">
        <v>1960</v>
      </c>
      <c r="C8215">
        <v>1</v>
      </c>
      <c r="D8215">
        <v>3</v>
      </c>
      <c r="E8215">
        <v>2</v>
      </c>
      <c r="F8215">
        <v>2</v>
      </c>
    </row>
    <row r="8216" spans="2:6">
      <c r="B8216">
        <v>1961</v>
      </c>
      <c r="C8216">
        <v>0</v>
      </c>
      <c r="D8216">
        <v>2</v>
      </c>
      <c r="E8216">
        <v>3</v>
      </c>
      <c r="F8216">
        <v>2</v>
      </c>
    </row>
    <row r="8217" spans="2:6">
      <c r="B8217">
        <v>1962</v>
      </c>
      <c r="C8217">
        <v>0</v>
      </c>
      <c r="D8217">
        <v>3</v>
      </c>
      <c r="E8217">
        <v>3</v>
      </c>
      <c r="F8217">
        <v>3</v>
      </c>
    </row>
    <row r="8218" spans="2:6">
      <c r="B8218">
        <v>1963</v>
      </c>
      <c r="C8218">
        <v>0</v>
      </c>
      <c r="D8218">
        <v>3</v>
      </c>
      <c r="E8218">
        <v>3</v>
      </c>
      <c r="F8218">
        <v>4</v>
      </c>
    </row>
    <row r="8219" spans="2:6">
      <c r="B8219">
        <v>1964</v>
      </c>
      <c r="C8219">
        <v>0</v>
      </c>
      <c r="D8219">
        <v>2</v>
      </c>
      <c r="E8219">
        <v>3</v>
      </c>
      <c r="F8219">
        <v>4</v>
      </c>
    </row>
    <row r="8220" spans="2:6">
      <c r="B8220">
        <v>1965</v>
      </c>
      <c r="C8220">
        <v>0</v>
      </c>
      <c r="D8220">
        <v>2</v>
      </c>
      <c r="E8220">
        <v>4</v>
      </c>
      <c r="F8220">
        <v>4</v>
      </c>
    </row>
    <row r="8221" spans="2:6">
      <c r="B8221">
        <v>1966</v>
      </c>
      <c r="C8221">
        <v>0</v>
      </c>
      <c r="D8221">
        <v>3</v>
      </c>
      <c r="E8221">
        <v>4</v>
      </c>
      <c r="F8221">
        <v>2</v>
      </c>
    </row>
    <row r="8222" spans="2:6">
      <c r="B8222">
        <v>1967</v>
      </c>
      <c r="C8222">
        <v>0</v>
      </c>
      <c r="D8222">
        <v>2</v>
      </c>
      <c r="E8222">
        <v>4</v>
      </c>
      <c r="F8222">
        <v>3</v>
      </c>
    </row>
    <row r="8223" spans="2:6">
      <c r="B8223">
        <v>1968</v>
      </c>
      <c r="C8223">
        <v>0</v>
      </c>
      <c r="D8223">
        <v>2</v>
      </c>
      <c r="E8223">
        <v>4</v>
      </c>
      <c r="F8223">
        <v>3</v>
      </c>
    </row>
    <row r="8224" spans="2:6">
      <c r="B8224">
        <v>1969</v>
      </c>
      <c r="C8224">
        <v>0</v>
      </c>
      <c r="D8224">
        <v>2</v>
      </c>
      <c r="E8224">
        <v>3</v>
      </c>
      <c r="F8224">
        <v>3</v>
      </c>
    </row>
    <row r="8225" spans="2:6">
      <c r="B8225">
        <v>1970</v>
      </c>
      <c r="C8225">
        <v>0</v>
      </c>
      <c r="D8225">
        <v>3</v>
      </c>
      <c r="E8225">
        <v>4</v>
      </c>
      <c r="F8225">
        <v>4</v>
      </c>
    </row>
    <row r="8226" spans="2:6">
      <c r="B8226">
        <v>1971</v>
      </c>
      <c r="C8226">
        <v>0</v>
      </c>
      <c r="D8226">
        <v>2</v>
      </c>
      <c r="E8226">
        <v>3</v>
      </c>
      <c r="F8226">
        <v>4</v>
      </c>
    </row>
    <row r="8227" spans="2:6">
      <c r="B8227">
        <v>1972</v>
      </c>
      <c r="C8227">
        <v>0</v>
      </c>
      <c r="D8227">
        <v>2</v>
      </c>
      <c r="E8227">
        <v>3</v>
      </c>
      <c r="F8227">
        <v>4</v>
      </c>
    </row>
    <row r="8228" spans="2:6">
      <c r="B8228">
        <v>1973</v>
      </c>
      <c r="C8228">
        <v>0</v>
      </c>
      <c r="D8228">
        <v>4</v>
      </c>
      <c r="E8228">
        <v>3</v>
      </c>
      <c r="F8228">
        <v>3</v>
      </c>
    </row>
    <row r="8229" spans="2:6">
      <c r="B8229">
        <v>1974</v>
      </c>
      <c r="C8229">
        <v>0</v>
      </c>
      <c r="D8229">
        <v>3</v>
      </c>
      <c r="E8229">
        <v>3</v>
      </c>
      <c r="F8229">
        <v>3</v>
      </c>
    </row>
    <row r="8230" spans="2:6">
      <c r="B8230">
        <v>1975</v>
      </c>
      <c r="C8230">
        <v>0</v>
      </c>
      <c r="D8230">
        <v>5</v>
      </c>
      <c r="E8230">
        <v>3</v>
      </c>
      <c r="F8230">
        <v>2</v>
      </c>
    </row>
    <row r="8231" spans="2:6">
      <c r="B8231">
        <v>1976</v>
      </c>
      <c r="C8231">
        <v>0</v>
      </c>
      <c r="D8231">
        <v>2</v>
      </c>
      <c r="E8231">
        <v>4</v>
      </c>
      <c r="F8231">
        <v>3</v>
      </c>
    </row>
    <row r="8232" spans="2:6">
      <c r="B8232">
        <v>1977</v>
      </c>
      <c r="C8232">
        <v>1</v>
      </c>
      <c r="D8232">
        <v>3</v>
      </c>
      <c r="E8232">
        <v>3</v>
      </c>
      <c r="F8232">
        <v>3</v>
      </c>
    </row>
    <row r="8233" spans="2:6">
      <c r="B8233">
        <v>1978</v>
      </c>
      <c r="C8233">
        <v>0</v>
      </c>
      <c r="D8233">
        <v>2</v>
      </c>
      <c r="E8233">
        <v>3</v>
      </c>
      <c r="F8233">
        <v>3</v>
      </c>
    </row>
    <row r="8234" spans="2:6">
      <c r="B8234">
        <v>1979</v>
      </c>
      <c r="C8234">
        <v>0</v>
      </c>
      <c r="D8234">
        <v>2</v>
      </c>
      <c r="E8234">
        <v>4</v>
      </c>
      <c r="F8234">
        <v>3</v>
      </c>
    </row>
    <row r="8235" spans="2:6">
      <c r="B8235">
        <v>1980</v>
      </c>
      <c r="C8235">
        <v>1</v>
      </c>
      <c r="D8235">
        <v>2</v>
      </c>
      <c r="E8235">
        <v>3</v>
      </c>
      <c r="F8235">
        <v>2</v>
      </c>
    </row>
    <row r="8236" spans="2:6">
      <c r="B8236">
        <v>1981</v>
      </c>
      <c r="C8236">
        <v>1</v>
      </c>
      <c r="D8236">
        <v>3</v>
      </c>
      <c r="E8236">
        <v>4</v>
      </c>
      <c r="F8236">
        <v>3</v>
      </c>
    </row>
    <row r="8237" spans="2:6">
      <c r="B8237">
        <v>1982</v>
      </c>
      <c r="C8237">
        <v>1</v>
      </c>
      <c r="D8237">
        <v>2</v>
      </c>
      <c r="E8237">
        <v>4</v>
      </c>
      <c r="F8237">
        <v>3</v>
      </c>
    </row>
    <row r="8238" spans="2:6">
      <c r="B8238">
        <v>1983</v>
      </c>
      <c r="C8238">
        <v>0</v>
      </c>
      <c r="D8238">
        <v>2</v>
      </c>
      <c r="E8238">
        <v>4</v>
      </c>
      <c r="F8238">
        <v>3</v>
      </c>
    </row>
    <row r="8239" spans="2:6">
      <c r="B8239">
        <v>1984</v>
      </c>
      <c r="C8239">
        <v>1</v>
      </c>
      <c r="D8239">
        <v>3</v>
      </c>
      <c r="E8239">
        <v>5</v>
      </c>
      <c r="F8239">
        <v>3</v>
      </c>
    </row>
    <row r="8240" spans="2:6">
      <c r="B8240">
        <v>1985</v>
      </c>
      <c r="C8240">
        <v>0</v>
      </c>
      <c r="D8240">
        <v>3</v>
      </c>
      <c r="E8240">
        <v>5</v>
      </c>
      <c r="F8240">
        <v>3</v>
      </c>
    </row>
    <row r="8241" spans="2:6">
      <c r="B8241">
        <v>1986</v>
      </c>
      <c r="C8241">
        <v>1</v>
      </c>
      <c r="D8241">
        <v>2</v>
      </c>
      <c r="E8241">
        <v>4</v>
      </c>
      <c r="F8241">
        <v>3</v>
      </c>
    </row>
    <row r="8242" spans="2:6">
      <c r="B8242">
        <v>1987</v>
      </c>
      <c r="C8242">
        <v>0</v>
      </c>
      <c r="D8242">
        <v>4</v>
      </c>
      <c r="E8242">
        <v>4</v>
      </c>
      <c r="F8242">
        <v>2</v>
      </c>
    </row>
    <row r="8243" spans="2:6">
      <c r="B8243">
        <v>1988</v>
      </c>
      <c r="C8243">
        <v>1</v>
      </c>
      <c r="D8243">
        <v>2</v>
      </c>
      <c r="E8243">
        <v>4</v>
      </c>
      <c r="F8243">
        <v>1</v>
      </c>
    </row>
    <row r="8244" spans="2:6">
      <c r="B8244">
        <v>1989</v>
      </c>
      <c r="C8244">
        <v>1</v>
      </c>
      <c r="D8244">
        <v>2</v>
      </c>
      <c r="E8244">
        <v>4</v>
      </c>
      <c r="F8244">
        <v>2</v>
      </c>
    </row>
    <row r="8245" spans="2:6">
      <c r="B8245">
        <v>1990</v>
      </c>
      <c r="C8245">
        <v>1</v>
      </c>
      <c r="D8245">
        <v>2</v>
      </c>
      <c r="E8245">
        <v>4</v>
      </c>
      <c r="F8245">
        <v>4</v>
      </c>
    </row>
    <row r="8246" spans="2:6">
      <c r="B8246">
        <v>1991</v>
      </c>
      <c r="C8246">
        <v>1</v>
      </c>
      <c r="D8246">
        <v>3</v>
      </c>
      <c r="E8246">
        <v>3</v>
      </c>
      <c r="F8246">
        <v>3</v>
      </c>
    </row>
    <row r="8247" spans="2:6">
      <c r="B8247">
        <v>1992</v>
      </c>
      <c r="C8247">
        <v>0</v>
      </c>
      <c r="D8247">
        <v>2</v>
      </c>
      <c r="E8247">
        <v>3</v>
      </c>
      <c r="F8247">
        <v>2</v>
      </c>
    </row>
    <row r="8248" spans="2:6">
      <c r="B8248">
        <v>1993</v>
      </c>
      <c r="C8248">
        <v>0</v>
      </c>
      <c r="D8248">
        <v>2</v>
      </c>
      <c r="E8248">
        <v>4</v>
      </c>
      <c r="F8248">
        <v>3</v>
      </c>
    </row>
    <row r="8249" spans="2:6">
      <c r="B8249">
        <v>1994</v>
      </c>
      <c r="C8249">
        <v>1</v>
      </c>
      <c r="D8249">
        <v>2</v>
      </c>
      <c r="E8249">
        <v>4</v>
      </c>
      <c r="F8249">
        <v>3</v>
      </c>
    </row>
    <row r="8250" spans="2:6">
      <c r="B8250">
        <v>1995</v>
      </c>
      <c r="C8250">
        <v>0</v>
      </c>
      <c r="D8250">
        <v>3</v>
      </c>
      <c r="E8250">
        <v>4</v>
      </c>
      <c r="F8250">
        <v>3</v>
      </c>
    </row>
    <row r="8251" spans="2:6">
      <c r="B8251">
        <v>1996</v>
      </c>
      <c r="C8251">
        <v>0</v>
      </c>
      <c r="D8251">
        <v>3</v>
      </c>
      <c r="E8251">
        <v>4</v>
      </c>
      <c r="F8251">
        <v>3</v>
      </c>
    </row>
    <row r="8252" spans="2:6">
      <c r="B8252">
        <v>1997</v>
      </c>
      <c r="C8252">
        <v>1</v>
      </c>
      <c r="D8252">
        <v>4</v>
      </c>
      <c r="E8252">
        <v>4</v>
      </c>
      <c r="F8252">
        <v>3</v>
      </c>
    </row>
    <row r="8253" spans="2:6">
      <c r="B8253">
        <v>1998</v>
      </c>
      <c r="C8253">
        <v>1</v>
      </c>
      <c r="D8253">
        <v>2</v>
      </c>
      <c r="E8253">
        <v>3</v>
      </c>
      <c r="F8253">
        <v>4</v>
      </c>
    </row>
    <row r="8254" spans="2:6">
      <c r="B8254">
        <v>1999</v>
      </c>
      <c r="C8254">
        <v>1</v>
      </c>
      <c r="D8254">
        <v>2</v>
      </c>
      <c r="E8254">
        <v>4</v>
      </c>
      <c r="F8254">
        <v>3</v>
      </c>
    </row>
    <row r="8255" spans="2:6">
      <c r="B8255">
        <v>2000</v>
      </c>
      <c r="C8255">
        <v>0</v>
      </c>
      <c r="D8255">
        <v>4</v>
      </c>
      <c r="E8255">
        <v>4</v>
      </c>
      <c r="F8255">
        <v>3</v>
      </c>
    </row>
    <row r="8256" spans="2:6">
      <c r="B8256">
        <v>2001</v>
      </c>
      <c r="C8256">
        <v>1</v>
      </c>
      <c r="D8256">
        <v>3</v>
      </c>
      <c r="E8256">
        <v>4</v>
      </c>
      <c r="F8256">
        <v>3</v>
      </c>
    </row>
    <row r="8257" spans="2:6">
      <c r="B8257">
        <v>2002</v>
      </c>
      <c r="C8257">
        <v>1</v>
      </c>
      <c r="D8257">
        <v>3</v>
      </c>
      <c r="E8257">
        <v>4</v>
      </c>
      <c r="F8257">
        <v>3</v>
      </c>
    </row>
    <row r="8258" spans="2:6">
      <c r="B8258">
        <v>2003</v>
      </c>
      <c r="C8258">
        <v>0</v>
      </c>
      <c r="D8258">
        <v>3</v>
      </c>
      <c r="E8258">
        <v>4</v>
      </c>
      <c r="F8258">
        <v>2</v>
      </c>
    </row>
    <row r="8259" spans="2:6">
      <c r="B8259">
        <v>2004</v>
      </c>
      <c r="C8259">
        <v>1</v>
      </c>
      <c r="D8259">
        <v>3</v>
      </c>
      <c r="E8259">
        <v>4</v>
      </c>
      <c r="F8259">
        <v>2</v>
      </c>
    </row>
    <row r="8260" spans="2:6">
      <c r="B8260">
        <v>2005</v>
      </c>
      <c r="C8260">
        <v>1</v>
      </c>
      <c r="D8260">
        <v>3</v>
      </c>
      <c r="E8260">
        <v>3</v>
      </c>
      <c r="F8260">
        <v>2</v>
      </c>
    </row>
    <row r="8261" spans="2:6">
      <c r="B8261">
        <v>2006</v>
      </c>
      <c r="C8261">
        <v>1</v>
      </c>
      <c r="D8261">
        <v>4</v>
      </c>
      <c r="E8261">
        <v>4</v>
      </c>
      <c r="F8261">
        <v>3</v>
      </c>
    </row>
    <row r="8262" spans="2:6">
      <c r="B8262">
        <v>2007</v>
      </c>
      <c r="C8262">
        <v>1</v>
      </c>
      <c r="D8262">
        <v>2</v>
      </c>
      <c r="E8262">
        <v>4</v>
      </c>
      <c r="F8262">
        <v>2</v>
      </c>
    </row>
    <row r="8263" spans="2:6">
      <c r="B8263">
        <v>2008</v>
      </c>
      <c r="C8263">
        <v>1</v>
      </c>
      <c r="D8263">
        <v>3</v>
      </c>
      <c r="E8263">
        <v>4</v>
      </c>
      <c r="F8263">
        <v>3</v>
      </c>
    </row>
    <row r="8264" spans="2:6">
      <c r="B8264">
        <v>2009</v>
      </c>
      <c r="C8264">
        <v>0</v>
      </c>
      <c r="D8264">
        <v>3</v>
      </c>
      <c r="E8264">
        <v>4</v>
      </c>
      <c r="F8264">
        <v>4</v>
      </c>
    </row>
    <row r="8265" spans="2:6">
      <c r="B8265">
        <v>2010</v>
      </c>
      <c r="C8265">
        <v>1</v>
      </c>
      <c r="D8265">
        <v>3</v>
      </c>
      <c r="E8265">
        <v>4</v>
      </c>
      <c r="F8265">
        <v>4</v>
      </c>
    </row>
    <row r="8266" spans="2:6">
      <c r="B8266">
        <v>2011</v>
      </c>
      <c r="C8266">
        <v>0</v>
      </c>
      <c r="D8266">
        <v>3</v>
      </c>
      <c r="E8266">
        <v>4</v>
      </c>
      <c r="F8266">
        <v>4</v>
      </c>
    </row>
    <row r="8267" spans="2:6">
      <c r="B8267">
        <v>2012</v>
      </c>
      <c r="C8267">
        <v>0</v>
      </c>
      <c r="D8267">
        <v>2</v>
      </c>
      <c r="E8267">
        <v>3</v>
      </c>
      <c r="F8267">
        <v>3</v>
      </c>
    </row>
    <row r="8268" spans="2:6">
      <c r="B8268">
        <v>2013</v>
      </c>
      <c r="C8268">
        <v>0</v>
      </c>
      <c r="D8268">
        <v>2</v>
      </c>
      <c r="E8268">
        <v>3</v>
      </c>
      <c r="F8268">
        <v>3</v>
      </c>
    </row>
    <row r="8269" spans="2:6">
      <c r="B8269">
        <v>2014</v>
      </c>
      <c r="C8269">
        <v>0</v>
      </c>
      <c r="D8269">
        <v>3</v>
      </c>
      <c r="E8269">
        <v>3</v>
      </c>
      <c r="F8269">
        <v>3</v>
      </c>
    </row>
    <row r="8270" spans="2:6">
      <c r="B8270">
        <v>2015</v>
      </c>
      <c r="C8270">
        <v>0</v>
      </c>
      <c r="D8270">
        <v>2</v>
      </c>
      <c r="E8270">
        <v>3</v>
      </c>
      <c r="F8270">
        <v>3</v>
      </c>
    </row>
    <row r="8271" spans="2:6">
      <c r="B8271">
        <v>2016</v>
      </c>
      <c r="C8271">
        <v>1</v>
      </c>
      <c r="D8271">
        <v>2</v>
      </c>
      <c r="E8271">
        <v>3</v>
      </c>
      <c r="F8271">
        <v>3</v>
      </c>
    </row>
    <row r="8272" spans="2:6">
      <c r="B8272">
        <v>2017</v>
      </c>
      <c r="C8272">
        <v>1</v>
      </c>
      <c r="D8272">
        <v>2</v>
      </c>
      <c r="E8272">
        <v>3</v>
      </c>
      <c r="F8272">
        <v>2</v>
      </c>
    </row>
    <row r="8273" spans="2:6">
      <c r="B8273">
        <v>2018</v>
      </c>
      <c r="C8273">
        <v>1</v>
      </c>
      <c r="D8273">
        <v>2</v>
      </c>
      <c r="E8273">
        <v>3</v>
      </c>
      <c r="F8273">
        <v>3</v>
      </c>
    </row>
    <row r="8274" spans="2:6">
      <c r="B8274">
        <v>2019</v>
      </c>
      <c r="C8274">
        <v>1</v>
      </c>
      <c r="D8274">
        <v>2</v>
      </c>
      <c r="E8274">
        <v>3</v>
      </c>
      <c r="F8274">
        <v>3</v>
      </c>
    </row>
    <row r="8275" spans="2:6">
      <c r="B8275">
        <v>2020</v>
      </c>
      <c r="C8275">
        <v>1</v>
      </c>
      <c r="D8275">
        <v>2</v>
      </c>
      <c r="E8275">
        <v>3</v>
      </c>
      <c r="F8275">
        <v>3</v>
      </c>
    </row>
    <row r="8276" spans="2:6">
      <c r="B8276">
        <v>2021</v>
      </c>
      <c r="C8276">
        <v>1</v>
      </c>
      <c r="D8276">
        <v>2</v>
      </c>
      <c r="E8276">
        <v>3</v>
      </c>
      <c r="F8276">
        <v>3</v>
      </c>
    </row>
    <row r="8277" spans="2:6">
      <c r="B8277">
        <v>2022</v>
      </c>
      <c r="C8277">
        <v>1</v>
      </c>
      <c r="D8277">
        <v>4</v>
      </c>
      <c r="E8277">
        <v>3</v>
      </c>
      <c r="F8277">
        <v>3</v>
      </c>
    </row>
    <row r="8278" spans="2:6">
      <c r="B8278">
        <v>2023</v>
      </c>
      <c r="C8278">
        <v>1</v>
      </c>
      <c r="D8278">
        <v>4</v>
      </c>
      <c r="E8278">
        <v>3</v>
      </c>
      <c r="F8278">
        <v>4</v>
      </c>
    </row>
    <row r="8279" spans="2:6">
      <c r="B8279">
        <v>2024</v>
      </c>
      <c r="C8279">
        <v>1</v>
      </c>
      <c r="D8279">
        <v>3</v>
      </c>
      <c r="E8279">
        <v>4</v>
      </c>
      <c r="F8279">
        <v>3</v>
      </c>
    </row>
    <row r="8280" spans="2:6">
      <c r="B8280">
        <v>2025</v>
      </c>
      <c r="C8280">
        <v>1</v>
      </c>
      <c r="D8280">
        <v>2</v>
      </c>
      <c r="E8280">
        <v>4</v>
      </c>
      <c r="F8280">
        <v>3</v>
      </c>
    </row>
    <row r="8281" spans="2:6">
      <c r="B8281">
        <v>2026</v>
      </c>
      <c r="C8281">
        <v>1</v>
      </c>
      <c r="D8281">
        <v>3</v>
      </c>
      <c r="E8281">
        <v>3</v>
      </c>
      <c r="F8281">
        <v>2</v>
      </c>
    </row>
    <row r="8282" spans="2:6">
      <c r="B8282">
        <v>2027</v>
      </c>
      <c r="C8282">
        <v>1</v>
      </c>
      <c r="D8282">
        <v>2</v>
      </c>
      <c r="E8282">
        <v>3</v>
      </c>
      <c r="F8282">
        <v>3</v>
      </c>
    </row>
    <row r="8283" spans="2:6">
      <c r="B8283">
        <v>2028</v>
      </c>
      <c r="C8283">
        <v>1</v>
      </c>
      <c r="D8283">
        <v>2</v>
      </c>
      <c r="E8283">
        <v>3</v>
      </c>
      <c r="F8283">
        <v>2</v>
      </c>
    </row>
    <row r="8284" spans="2:6">
      <c r="B8284">
        <v>2029</v>
      </c>
      <c r="C8284">
        <v>1</v>
      </c>
      <c r="D8284">
        <v>4</v>
      </c>
      <c r="E8284">
        <v>4</v>
      </c>
      <c r="F8284">
        <v>3</v>
      </c>
    </row>
    <row r="8285" spans="2:6">
      <c r="B8285">
        <v>2030</v>
      </c>
      <c r="C8285">
        <v>1</v>
      </c>
      <c r="D8285">
        <v>3</v>
      </c>
      <c r="E8285">
        <v>4</v>
      </c>
      <c r="F8285">
        <v>2</v>
      </c>
    </row>
    <row r="8286" spans="2:6">
      <c r="B8286">
        <v>2031</v>
      </c>
      <c r="C8286">
        <v>1</v>
      </c>
      <c r="D8286">
        <v>2</v>
      </c>
      <c r="E8286">
        <v>4</v>
      </c>
      <c r="F8286">
        <v>3</v>
      </c>
    </row>
    <row r="8287" spans="2:6">
      <c r="B8287">
        <v>2032</v>
      </c>
      <c r="C8287">
        <v>1</v>
      </c>
      <c r="D8287">
        <v>3</v>
      </c>
      <c r="E8287">
        <v>4</v>
      </c>
      <c r="F8287">
        <v>3</v>
      </c>
    </row>
    <row r="8288" spans="2:6">
      <c r="B8288">
        <v>2033</v>
      </c>
      <c r="C8288">
        <v>1</v>
      </c>
      <c r="D8288">
        <v>4</v>
      </c>
      <c r="E8288">
        <v>3</v>
      </c>
      <c r="F8288">
        <v>2</v>
      </c>
    </row>
    <row r="8289" spans="2:6">
      <c r="B8289">
        <v>2034</v>
      </c>
      <c r="C8289">
        <v>1</v>
      </c>
      <c r="D8289">
        <v>3</v>
      </c>
      <c r="E8289">
        <v>2</v>
      </c>
      <c r="F8289">
        <v>4</v>
      </c>
    </row>
    <row r="8290" spans="2:6">
      <c r="B8290">
        <v>2035</v>
      </c>
      <c r="C8290">
        <v>1</v>
      </c>
      <c r="D8290">
        <v>2</v>
      </c>
      <c r="E8290">
        <v>3</v>
      </c>
      <c r="F8290">
        <v>3</v>
      </c>
    </row>
    <row r="8291" spans="2:6">
      <c r="B8291">
        <v>2036</v>
      </c>
      <c r="C8291">
        <v>1</v>
      </c>
      <c r="D8291">
        <v>3</v>
      </c>
      <c r="E8291">
        <v>3</v>
      </c>
      <c r="F8291">
        <v>3</v>
      </c>
    </row>
    <row r="8292" spans="2:6">
      <c r="B8292">
        <v>2037</v>
      </c>
      <c r="C8292">
        <v>1</v>
      </c>
      <c r="D8292">
        <v>5</v>
      </c>
      <c r="E8292">
        <v>3</v>
      </c>
      <c r="F8292">
        <v>4</v>
      </c>
    </row>
    <row r="8293" spans="2:6">
      <c r="B8293">
        <v>2038</v>
      </c>
      <c r="C8293">
        <v>1</v>
      </c>
      <c r="D8293">
        <v>2</v>
      </c>
      <c r="E8293">
        <v>3</v>
      </c>
      <c r="F8293">
        <v>3</v>
      </c>
    </row>
    <row r="8294" spans="2:6">
      <c r="B8294">
        <v>2039</v>
      </c>
      <c r="C8294">
        <v>1</v>
      </c>
      <c r="D8294">
        <v>3</v>
      </c>
      <c r="E8294">
        <v>4</v>
      </c>
      <c r="F8294">
        <v>2</v>
      </c>
    </row>
    <row r="8295" spans="2:6">
      <c r="B8295">
        <v>2040</v>
      </c>
      <c r="C8295">
        <v>1</v>
      </c>
      <c r="D8295">
        <v>3</v>
      </c>
      <c r="E8295">
        <v>3</v>
      </c>
      <c r="F8295">
        <v>2</v>
      </c>
    </row>
    <row r="8296" spans="2:6">
      <c r="B8296">
        <v>2041</v>
      </c>
      <c r="C8296">
        <v>1</v>
      </c>
      <c r="D8296">
        <v>4</v>
      </c>
      <c r="E8296">
        <v>3</v>
      </c>
      <c r="F8296">
        <v>3</v>
      </c>
    </row>
    <row r="8297" spans="2:6">
      <c r="B8297">
        <v>2042</v>
      </c>
      <c r="C8297">
        <v>1</v>
      </c>
      <c r="D8297">
        <v>3</v>
      </c>
      <c r="E8297">
        <v>2</v>
      </c>
      <c r="F8297">
        <v>4</v>
      </c>
    </row>
    <row r="8298" spans="2:6">
      <c r="B8298">
        <v>2043</v>
      </c>
      <c r="C8298">
        <v>1</v>
      </c>
      <c r="D8298">
        <v>4</v>
      </c>
      <c r="E8298">
        <v>3</v>
      </c>
      <c r="F8298">
        <v>3</v>
      </c>
    </row>
    <row r="8299" spans="2:6">
      <c r="B8299">
        <v>2044</v>
      </c>
      <c r="C8299">
        <v>1</v>
      </c>
      <c r="D8299">
        <v>3</v>
      </c>
      <c r="E8299">
        <v>3</v>
      </c>
      <c r="F8299">
        <v>3</v>
      </c>
    </row>
    <row r="8300" spans="2:6">
      <c r="B8300">
        <v>2045</v>
      </c>
      <c r="C8300">
        <v>1</v>
      </c>
      <c r="D8300">
        <v>4</v>
      </c>
      <c r="E8300">
        <v>3</v>
      </c>
      <c r="F8300">
        <v>3</v>
      </c>
    </row>
    <row r="8301" spans="2:6">
      <c r="B8301">
        <v>2046</v>
      </c>
      <c r="C8301">
        <v>1</v>
      </c>
      <c r="D8301">
        <v>4</v>
      </c>
      <c r="E8301">
        <v>3</v>
      </c>
      <c r="F8301">
        <v>2</v>
      </c>
    </row>
    <row r="8302" spans="2:6">
      <c r="B8302">
        <v>2047</v>
      </c>
      <c r="C8302">
        <v>1</v>
      </c>
      <c r="D8302">
        <v>3</v>
      </c>
      <c r="E8302">
        <v>4</v>
      </c>
      <c r="F8302">
        <v>2</v>
      </c>
    </row>
    <row r="8303" spans="2:6">
      <c r="B8303">
        <v>2048</v>
      </c>
      <c r="C8303">
        <v>1</v>
      </c>
      <c r="D8303">
        <v>2</v>
      </c>
      <c r="E8303">
        <v>3</v>
      </c>
      <c r="F8303">
        <v>3</v>
      </c>
    </row>
    <row r="8304" spans="2:6">
      <c r="B8304">
        <v>2049</v>
      </c>
      <c r="C8304">
        <v>1</v>
      </c>
      <c r="D8304">
        <v>4</v>
      </c>
      <c r="E8304">
        <v>4</v>
      </c>
      <c r="F8304">
        <v>2</v>
      </c>
    </row>
    <row r="8305" spans="2:6">
      <c r="B8305">
        <v>2050</v>
      </c>
      <c r="C8305">
        <v>1</v>
      </c>
      <c r="D8305">
        <v>2</v>
      </c>
      <c r="E8305">
        <v>2</v>
      </c>
      <c r="F8305">
        <v>2</v>
      </c>
    </row>
    <row r="8306" spans="2:6">
      <c r="B8306">
        <v>2051</v>
      </c>
      <c r="C8306">
        <v>1</v>
      </c>
      <c r="D8306">
        <v>4</v>
      </c>
      <c r="E8306">
        <v>3</v>
      </c>
      <c r="F8306">
        <v>3</v>
      </c>
    </row>
    <row r="8307" spans="2:6">
      <c r="B8307">
        <v>2052</v>
      </c>
      <c r="C8307">
        <v>1</v>
      </c>
      <c r="D8307">
        <v>4</v>
      </c>
      <c r="E8307">
        <v>3</v>
      </c>
      <c r="F8307">
        <v>3</v>
      </c>
    </row>
    <row r="8308" spans="2:6">
      <c r="B8308">
        <v>2053</v>
      </c>
      <c r="C8308">
        <v>1</v>
      </c>
      <c r="D8308">
        <v>3</v>
      </c>
      <c r="E8308">
        <v>3</v>
      </c>
      <c r="F8308">
        <v>3</v>
      </c>
    </row>
    <row r="8309" spans="2:6">
      <c r="B8309">
        <v>2054</v>
      </c>
      <c r="C8309">
        <v>1</v>
      </c>
      <c r="D8309">
        <v>3</v>
      </c>
      <c r="E8309">
        <v>4</v>
      </c>
      <c r="F8309">
        <v>3</v>
      </c>
    </row>
    <row r="8310" spans="2:6">
      <c r="B8310">
        <v>2055</v>
      </c>
      <c r="C8310">
        <v>1</v>
      </c>
      <c r="D8310">
        <v>3</v>
      </c>
      <c r="E8310">
        <v>4</v>
      </c>
      <c r="F8310">
        <v>2</v>
      </c>
    </row>
    <row r="8311" spans="2:6">
      <c r="B8311">
        <v>2056</v>
      </c>
      <c r="C8311">
        <v>1</v>
      </c>
      <c r="D8311">
        <v>3</v>
      </c>
      <c r="E8311">
        <v>4</v>
      </c>
      <c r="F8311">
        <v>3</v>
      </c>
    </row>
    <row r="8312" spans="2:6">
      <c r="B8312">
        <v>2057</v>
      </c>
      <c r="C8312">
        <v>1</v>
      </c>
      <c r="D8312">
        <v>3</v>
      </c>
      <c r="E8312">
        <v>4</v>
      </c>
      <c r="F8312">
        <v>3</v>
      </c>
    </row>
    <row r="8313" spans="2:6">
      <c r="B8313">
        <v>2058</v>
      </c>
      <c r="C8313">
        <v>1</v>
      </c>
      <c r="D8313">
        <v>2</v>
      </c>
      <c r="E8313">
        <v>3</v>
      </c>
      <c r="F8313">
        <v>4</v>
      </c>
    </row>
    <row r="8314" spans="2:6">
      <c r="B8314">
        <v>2059</v>
      </c>
      <c r="C8314">
        <v>1</v>
      </c>
      <c r="D8314">
        <v>2</v>
      </c>
      <c r="E8314">
        <v>3</v>
      </c>
      <c r="F8314">
        <v>4</v>
      </c>
    </row>
    <row r="8315" spans="2:6">
      <c r="B8315">
        <v>2060</v>
      </c>
      <c r="C8315">
        <v>1</v>
      </c>
      <c r="D8315">
        <v>3</v>
      </c>
      <c r="E8315">
        <v>3</v>
      </c>
      <c r="F8315">
        <v>4</v>
      </c>
    </row>
    <row r="8316" spans="2:6">
      <c r="B8316">
        <v>2061</v>
      </c>
      <c r="C8316">
        <v>1</v>
      </c>
      <c r="D8316">
        <v>2</v>
      </c>
      <c r="E8316">
        <v>3</v>
      </c>
      <c r="F8316">
        <v>4</v>
      </c>
    </row>
    <row r="8317" spans="2:6">
      <c r="B8317">
        <v>2062</v>
      </c>
      <c r="C8317">
        <v>1</v>
      </c>
      <c r="D8317">
        <v>3</v>
      </c>
      <c r="E8317">
        <v>3</v>
      </c>
      <c r="F8317">
        <v>3</v>
      </c>
    </row>
    <row r="8318" spans="2:6">
      <c r="B8318">
        <v>2063</v>
      </c>
      <c r="C8318">
        <v>1</v>
      </c>
      <c r="D8318">
        <v>2</v>
      </c>
      <c r="E8318">
        <v>3</v>
      </c>
      <c r="F8318">
        <v>3</v>
      </c>
    </row>
    <row r="8319" spans="2:6">
      <c r="B8319">
        <v>2064</v>
      </c>
      <c r="C8319">
        <v>1</v>
      </c>
      <c r="D8319">
        <v>2</v>
      </c>
      <c r="E8319">
        <v>3</v>
      </c>
      <c r="F8319">
        <v>3</v>
      </c>
    </row>
    <row r="8320" spans="2:6">
      <c r="B8320">
        <v>2065</v>
      </c>
      <c r="C8320">
        <v>1</v>
      </c>
      <c r="D8320">
        <v>3</v>
      </c>
      <c r="E8320">
        <v>3</v>
      </c>
      <c r="F8320">
        <v>4</v>
      </c>
    </row>
    <row r="8321" spans="2:6">
      <c r="B8321">
        <v>2066</v>
      </c>
      <c r="C8321">
        <v>1</v>
      </c>
      <c r="D8321">
        <v>3</v>
      </c>
      <c r="E8321">
        <v>3</v>
      </c>
      <c r="F8321">
        <v>4</v>
      </c>
    </row>
    <row r="8322" spans="2:6">
      <c r="B8322">
        <v>2067</v>
      </c>
      <c r="C8322">
        <v>1</v>
      </c>
      <c r="D8322">
        <v>2</v>
      </c>
      <c r="E8322">
        <v>4</v>
      </c>
      <c r="F8322">
        <v>2</v>
      </c>
    </row>
    <row r="8323" spans="2:6">
      <c r="B8323">
        <v>2068</v>
      </c>
      <c r="C8323">
        <v>1</v>
      </c>
      <c r="D8323">
        <v>2</v>
      </c>
      <c r="E8323">
        <v>4</v>
      </c>
      <c r="F8323">
        <v>4</v>
      </c>
    </row>
    <row r="8324" spans="2:6">
      <c r="B8324">
        <v>2069</v>
      </c>
      <c r="C8324">
        <v>1</v>
      </c>
      <c r="D8324">
        <v>3</v>
      </c>
      <c r="E8324">
        <v>3</v>
      </c>
      <c r="F8324">
        <v>3</v>
      </c>
    </row>
    <row r="8325" spans="2:6">
      <c r="B8325">
        <v>2070</v>
      </c>
      <c r="C8325">
        <v>1</v>
      </c>
      <c r="D8325">
        <v>3</v>
      </c>
      <c r="E8325">
        <v>4</v>
      </c>
      <c r="F8325">
        <v>4</v>
      </c>
    </row>
    <row r="8326" spans="2:6">
      <c r="B8326">
        <v>2071</v>
      </c>
      <c r="C8326">
        <v>1</v>
      </c>
      <c r="D8326">
        <v>3</v>
      </c>
      <c r="E8326">
        <v>3</v>
      </c>
      <c r="F8326">
        <v>3</v>
      </c>
    </row>
    <row r="8327" spans="2:6">
      <c r="B8327">
        <v>2072</v>
      </c>
      <c r="C8327">
        <v>1</v>
      </c>
      <c r="D8327">
        <v>2</v>
      </c>
      <c r="E8327">
        <v>4</v>
      </c>
      <c r="F8327">
        <v>3</v>
      </c>
    </row>
    <row r="8328" spans="2:6">
      <c r="B8328">
        <v>2073</v>
      </c>
      <c r="C8328">
        <v>1</v>
      </c>
      <c r="D8328">
        <v>3</v>
      </c>
      <c r="E8328">
        <v>4</v>
      </c>
      <c r="F8328">
        <v>3</v>
      </c>
    </row>
    <row r="8329" spans="2:6">
      <c r="B8329">
        <v>2074</v>
      </c>
      <c r="C8329">
        <v>1</v>
      </c>
      <c r="D8329">
        <v>3</v>
      </c>
      <c r="E8329">
        <v>4</v>
      </c>
      <c r="F8329">
        <v>3</v>
      </c>
    </row>
    <row r="8330" spans="2:6">
      <c r="B8330">
        <v>2075</v>
      </c>
      <c r="C8330">
        <v>1</v>
      </c>
      <c r="D8330">
        <v>3</v>
      </c>
      <c r="E8330">
        <v>4</v>
      </c>
      <c r="F8330">
        <v>4</v>
      </c>
    </row>
    <row r="8331" spans="2:6">
      <c r="B8331">
        <v>2076</v>
      </c>
      <c r="C8331">
        <v>1</v>
      </c>
      <c r="D8331">
        <v>2</v>
      </c>
      <c r="E8331">
        <v>4</v>
      </c>
      <c r="F8331">
        <v>5</v>
      </c>
    </row>
    <row r="8332" spans="2:6">
      <c r="B8332">
        <v>2077</v>
      </c>
      <c r="C8332">
        <v>1</v>
      </c>
      <c r="D8332">
        <v>3</v>
      </c>
      <c r="E8332">
        <v>3</v>
      </c>
      <c r="F8332">
        <v>4</v>
      </c>
    </row>
    <row r="8333" spans="2:6">
      <c r="B8333">
        <v>2078</v>
      </c>
      <c r="C8333">
        <v>1</v>
      </c>
      <c r="D8333">
        <v>4</v>
      </c>
      <c r="E8333">
        <v>3</v>
      </c>
      <c r="F8333">
        <v>2</v>
      </c>
    </row>
    <row r="8334" spans="2:6">
      <c r="B8334">
        <v>2079</v>
      </c>
      <c r="C8334">
        <v>1</v>
      </c>
      <c r="D8334">
        <v>4</v>
      </c>
      <c r="E8334">
        <v>4</v>
      </c>
      <c r="F8334">
        <v>3</v>
      </c>
    </row>
    <row r="8335" spans="2:6">
      <c r="B8335">
        <v>2080</v>
      </c>
      <c r="C8335">
        <v>1</v>
      </c>
      <c r="D8335">
        <v>3</v>
      </c>
      <c r="E8335">
        <v>4</v>
      </c>
      <c r="F8335">
        <v>3</v>
      </c>
    </row>
    <row r="8336" spans="2:6">
      <c r="B8336">
        <v>2081</v>
      </c>
      <c r="C8336">
        <v>1</v>
      </c>
      <c r="D8336">
        <v>3</v>
      </c>
      <c r="E8336">
        <v>4</v>
      </c>
      <c r="F8336">
        <v>3</v>
      </c>
    </row>
    <row r="8337" spans="2:6">
      <c r="B8337">
        <v>2082</v>
      </c>
      <c r="C8337">
        <v>1</v>
      </c>
      <c r="D8337">
        <v>2</v>
      </c>
      <c r="E8337">
        <v>4</v>
      </c>
      <c r="F8337">
        <v>2</v>
      </c>
    </row>
    <row r="8338" spans="2:6">
      <c r="B8338">
        <v>2083</v>
      </c>
      <c r="C8338">
        <v>1</v>
      </c>
      <c r="D8338">
        <v>4</v>
      </c>
      <c r="E8338">
        <v>4</v>
      </c>
      <c r="F8338">
        <v>2</v>
      </c>
    </row>
    <row r="8339" spans="2:6">
      <c r="B8339">
        <v>2084</v>
      </c>
      <c r="C8339">
        <v>1</v>
      </c>
      <c r="D8339">
        <v>4</v>
      </c>
      <c r="E8339">
        <v>4</v>
      </c>
      <c r="F8339">
        <v>3</v>
      </c>
    </row>
    <row r="8340" spans="2:6">
      <c r="B8340">
        <v>2085</v>
      </c>
      <c r="C8340">
        <v>1</v>
      </c>
      <c r="D8340">
        <v>3</v>
      </c>
      <c r="E8340">
        <v>4</v>
      </c>
      <c r="F8340">
        <v>2</v>
      </c>
    </row>
    <row r="8341" spans="2:6">
      <c r="B8341">
        <v>2086</v>
      </c>
      <c r="C8341">
        <v>1</v>
      </c>
      <c r="D8341">
        <v>2</v>
      </c>
      <c r="E8341">
        <v>3</v>
      </c>
      <c r="F8341">
        <v>2</v>
      </c>
    </row>
    <row r="8342" spans="2:6">
      <c r="B8342">
        <v>2087</v>
      </c>
      <c r="C8342">
        <v>1</v>
      </c>
      <c r="D8342">
        <v>3</v>
      </c>
      <c r="E8342">
        <v>2</v>
      </c>
      <c r="F8342">
        <v>2</v>
      </c>
    </row>
    <row r="8343" spans="2:6">
      <c r="B8343">
        <v>2088</v>
      </c>
      <c r="C8343">
        <v>1</v>
      </c>
      <c r="D8343">
        <v>2</v>
      </c>
      <c r="E8343">
        <v>3</v>
      </c>
      <c r="F8343">
        <v>3</v>
      </c>
    </row>
    <row r="8344" spans="2:6">
      <c r="B8344">
        <v>2089</v>
      </c>
      <c r="C8344">
        <v>1</v>
      </c>
      <c r="D8344">
        <v>4</v>
      </c>
      <c r="E8344">
        <v>2</v>
      </c>
      <c r="F8344">
        <v>3</v>
      </c>
    </row>
    <row r="8345" spans="2:6">
      <c r="B8345">
        <v>2090</v>
      </c>
      <c r="C8345">
        <v>1</v>
      </c>
      <c r="D8345">
        <v>3</v>
      </c>
      <c r="E8345">
        <v>3</v>
      </c>
      <c r="F8345">
        <v>3</v>
      </c>
    </row>
    <row r="8346" spans="2:6">
      <c r="B8346">
        <v>2091</v>
      </c>
      <c r="C8346">
        <v>1</v>
      </c>
      <c r="D8346">
        <v>2</v>
      </c>
      <c r="E8346">
        <v>3</v>
      </c>
      <c r="F8346">
        <v>3</v>
      </c>
    </row>
    <row r="8347" spans="2:6">
      <c r="B8347">
        <v>2092</v>
      </c>
      <c r="C8347">
        <v>1</v>
      </c>
      <c r="D8347">
        <v>2</v>
      </c>
      <c r="E8347">
        <v>3</v>
      </c>
      <c r="F8347">
        <v>3</v>
      </c>
    </row>
    <row r="8348" spans="2:6">
      <c r="B8348">
        <v>2093</v>
      </c>
      <c r="C8348">
        <v>1</v>
      </c>
      <c r="D8348">
        <v>4</v>
      </c>
      <c r="E8348">
        <v>4</v>
      </c>
      <c r="F8348">
        <v>3</v>
      </c>
    </row>
    <row r="8349" spans="2:6">
      <c r="B8349">
        <v>2094</v>
      </c>
      <c r="C8349">
        <v>1</v>
      </c>
      <c r="D8349">
        <v>2</v>
      </c>
      <c r="E8349">
        <v>3</v>
      </c>
      <c r="F8349">
        <v>3</v>
      </c>
    </row>
    <row r="8350" spans="2:6">
      <c r="B8350">
        <v>2095</v>
      </c>
      <c r="C8350">
        <v>1</v>
      </c>
      <c r="D8350">
        <v>2</v>
      </c>
      <c r="E8350">
        <v>3</v>
      </c>
      <c r="F8350">
        <v>3</v>
      </c>
    </row>
    <row r="8351" spans="2:6">
      <c r="B8351">
        <v>2096</v>
      </c>
      <c r="C8351">
        <v>1</v>
      </c>
      <c r="D8351">
        <v>2</v>
      </c>
      <c r="E8351">
        <v>4</v>
      </c>
      <c r="F8351">
        <v>3</v>
      </c>
    </row>
    <row r="8352" spans="2:6">
      <c r="B8352">
        <v>2097</v>
      </c>
      <c r="C8352">
        <v>1</v>
      </c>
      <c r="D8352">
        <v>3</v>
      </c>
      <c r="E8352">
        <v>3</v>
      </c>
      <c r="F8352">
        <v>2</v>
      </c>
    </row>
    <row r="8353" spans="2:6">
      <c r="B8353">
        <v>2098</v>
      </c>
      <c r="C8353">
        <v>1</v>
      </c>
      <c r="D8353">
        <v>2</v>
      </c>
      <c r="E8353">
        <v>3</v>
      </c>
      <c r="F8353">
        <v>3</v>
      </c>
    </row>
    <row r="8354" spans="2:6">
      <c r="B8354">
        <v>2099</v>
      </c>
      <c r="C8354">
        <v>1</v>
      </c>
      <c r="D8354">
        <v>3</v>
      </c>
      <c r="E8354">
        <v>3</v>
      </c>
      <c r="F8354">
        <v>3</v>
      </c>
    </row>
    <row r="8355" spans="2:6">
      <c r="B8355">
        <v>2100</v>
      </c>
      <c r="C8355">
        <v>1</v>
      </c>
      <c r="D8355">
        <v>2</v>
      </c>
      <c r="E8355">
        <v>3</v>
      </c>
      <c r="F8355">
        <v>2</v>
      </c>
    </row>
    <row r="8356" spans="2:6">
      <c r="B8356">
        <v>2101</v>
      </c>
      <c r="C8356">
        <v>1</v>
      </c>
      <c r="D8356">
        <v>3</v>
      </c>
      <c r="E8356">
        <v>3</v>
      </c>
      <c r="F8356">
        <v>3</v>
      </c>
    </row>
    <row r="8357" spans="2:6">
      <c r="B8357">
        <v>2102</v>
      </c>
      <c r="C8357">
        <v>1</v>
      </c>
      <c r="D8357">
        <v>3</v>
      </c>
      <c r="E8357">
        <v>3</v>
      </c>
      <c r="F8357">
        <v>2</v>
      </c>
    </row>
    <row r="8358" spans="2:6">
      <c r="B8358">
        <v>2103</v>
      </c>
      <c r="C8358">
        <v>1</v>
      </c>
      <c r="D8358">
        <v>3</v>
      </c>
      <c r="E8358">
        <v>4</v>
      </c>
      <c r="F8358">
        <v>3</v>
      </c>
    </row>
    <row r="8359" spans="2:6">
      <c r="B8359">
        <v>2104</v>
      </c>
      <c r="C8359">
        <v>1</v>
      </c>
      <c r="D8359">
        <v>2</v>
      </c>
      <c r="E8359">
        <v>4</v>
      </c>
      <c r="F8359">
        <v>3</v>
      </c>
    </row>
    <row r="8360" spans="2:6">
      <c r="B8360">
        <v>2105</v>
      </c>
      <c r="C8360">
        <v>1</v>
      </c>
      <c r="D8360">
        <v>3</v>
      </c>
      <c r="E8360">
        <v>3</v>
      </c>
      <c r="F8360">
        <v>3</v>
      </c>
    </row>
    <row r="8361" spans="2:6">
      <c r="B8361">
        <v>2106</v>
      </c>
      <c r="C8361">
        <v>1</v>
      </c>
      <c r="D8361">
        <v>3</v>
      </c>
      <c r="E8361">
        <v>4</v>
      </c>
      <c r="F8361">
        <v>2</v>
      </c>
    </row>
    <row r="8362" spans="2:6">
      <c r="B8362">
        <v>2107</v>
      </c>
      <c r="C8362">
        <v>1</v>
      </c>
      <c r="D8362">
        <v>3</v>
      </c>
      <c r="E8362">
        <v>3</v>
      </c>
      <c r="F8362">
        <v>3</v>
      </c>
    </row>
    <row r="8363" spans="2:6">
      <c r="B8363">
        <v>2108</v>
      </c>
      <c r="C8363">
        <v>1</v>
      </c>
      <c r="D8363">
        <v>4</v>
      </c>
      <c r="E8363">
        <v>3</v>
      </c>
      <c r="F8363">
        <v>2</v>
      </c>
    </row>
    <row r="8364" spans="2:6">
      <c r="B8364">
        <v>2109</v>
      </c>
      <c r="C8364">
        <v>1</v>
      </c>
      <c r="D8364">
        <v>3</v>
      </c>
      <c r="E8364">
        <v>4</v>
      </c>
      <c r="F8364">
        <v>3</v>
      </c>
    </row>
    <row r="8365" spans="2:6">
      <c r="B8365">
        <v>2110</v>
      </c>
      <c r="C8365">
        <v>1</v>
      </c>
      <c r="D8365">
        <v>4</v>
      </c>
      <c r="E8365">
        <v>3</v>
      </c>
      <c r="F8365">
        <v>3</v>
      </c>
    </row>
    <row r="8366" spans="2:6">
      <c r="B8366">
        <v>2111</v>
      </c>
      <c r="C8366">
        <v>1</v>
      </c>
      <c r="D8366">
        <v>2</v>
      </c>
      <c r="E8366">
        <v>3</v>
      </c>
      <c r="F8366">
        <v>3</v>
      </c>
    </row>
    <row r="8367" spans="2:6">
      <c r="B8367">
        <v>2112</v>
      </c>
      <c r="C8367">
        <v>1</v>
      </c>
      <c r="D8367">
        <v>3</v>
      </c>
      <c r="E8367">
        <v>3</v>
      </c>
      <c r="F8367">
        <v>3</v>
      </c>
    </row>
    <row r="8368" spans="2:6">
      <c r="B8368">
        <v>2113</v>
      </c>
      <c r="C8368">
        <v>1</v>
      </c>
      <c r="D8368">
        <v>3</v>
      </c>
      <c r="E8368">
        <v>4</v>
      </c>
      <c r="F8368">
        <v>3</v>
      </c>
    </row>
    <row r="8369" spans="2:6">
      <c r="B8369">
        <v>2114</v>
      </c>
      <c r="C8369">
        <v>1</v>
      </c>
      <c r="D8369">
        <v>4</v>
      </c>
      <c r="E8369">
        <v>4</v>
      </c>
      <c r="F8369">
        <v>2</v>
      </c>
    </row>
    <row r="8370" spans="2:6">
      <c r="B8370">
        <v>2115</v>
      </c>
      <c r="C8370">
        <v>1</v>
      </c>
      <c r="D8370">
        <v>4</v>
      </c>
      <c r="E8370">
        <v>4</v>
      </c>
      <c r="F8370">
        <v>2</v>
      </c>
    </row>
    <row r="8371" spans="2:6">
      <c r="B8371">
        <v>2116</v>
      </c>
      <c r="C8371">
        <v>1</v>
      </c>
      <c r="D8371">
        <v>3</v>
      </c>
      <c r="E8371">
        <v>4</v>
      </c>
      <c r="F8371">
        <v>4</v>
      </c>
    </row>
    <row r="8372" spans="2:6">
      <c r="B8372">
        <v>2117</v>
      </c>
      <c r="C8372">
        <v>1</v>
      </c>
      <c r="D8372">
        <v>3</v>
      </c>
      <c r="E8372">
        <v>4</v>
      </c>
      <c r="F8372">
        <v>4</v>
      </c>
    </row>
    <row r="8373" spans="2:6">
      <c r="B8373">
        <v>2118</v>
      </c>
      <c r="C8373">
        <v>1</v>
      </c>
      <c r="D8373">
        <v>4</v>
      </c>
      <c r="E8373">
        <v>4</v>
      </c>
      <c r="F8373">
        <v>2</v>
      </c>
    </row>
    <row r="8374" spans="2:6">
      <c r="B8374">
        <v>2119</v>
      </c>
      <c r="C8374">
        <v>1</v>
      </c>
      <c r="D8374">
        <v>3</v>
      </c>
      <c r="E8374">
        <v>4</v>
      </c>
      <c r="F8374">
        <v>5</v>
      </c>
    </row>
    <row r="8375" spans="2:6">
      <c r="B8375">
        <v>2120</v>
      </c>
      <c r="C8375">
        <v>1</v>
      </c>
      <c r="D8375">
        <v>3</v>
      </c>
      <c r="E8375">
        <v>3</v>
      </c>
      <c r="F8375">
        <v>2</v>
      </c>
    </row>
    <row r="8376" spans="2:6">
      <c r="B8376">
        <v>2121</v>
      </c>
      <c r="C8376">
        <v>1</v>
      </c>
      <c r="D8376">
        <v>4</v>
      </c>
      <c r="E8376">
        <v>3</v>
      </c>
      <c r="F8376">
        <v>2</v>
      </c>
    </row>
    <row r="8377" spans="2:6">
      <c r="B8377">
        <v>2122</v>
      </c>
      <c r="C8377">
        <v>1</v>
      </c>
      <c r="D8377">
        <v>3</v>
      </c>
      <c r="E8377">
        <v>3</v>
      </c>
      <c r="F8377">
        <v>2</v>
      </c>
    </row>
    <row r="8378" spans="2:6">
      <c r="B8378">
        <v>2123</v>
      </c>
      <c r="C8378">
        <v>1</v>
      </c>
      <c r="D8378">
        <v>4</v>
      </c>
      <c r="E8378">
        <v>2</v>
      </c>
      <c r="F8378">
        <v>2</v>
      </c>
    </row>
    <row r="8379" spans="2:6">
      <c r="B8379">
        <v>2124</v>
      </c>
      <c r="C8379">
        <v>1</v>
      </c>
      <c r="D8379">
        <v>3</v>
      </c>
      <c r="E8379">
        <v>3</v>
      </c>
      <c r="F8379">
        <v>2</v>
      </c>
    </row>
    <row r="8380" spans="2:6">
      <c r="B8380">
        <v>2125</v>
      </c>
      <c r="C8380">
        <v>1</v>
      </c>
      <c r="D8380">
        <v>3</v>
      </c>
      <c r="E8380">
        <v>4</v>
      </c>
      <c r="F8380">
        <v>2</v>
      </c>
    </row>
    <row r="8381" spans="2:6">
      <c r="B8381">
        <v>2126</v>
      </c>
      <c r="C8381">
        <v>1</v>
      </c>
      <c r="D8381">
        <v>4</v>
      </c>
      <c r="E8381">
        <v>4</v>
      </c>
      <c r="F8381">
        <v>3</v>
      </c>
    </row>
    <row r="8382" spans="2:6">
      <c r="B8382">
        <v>2127</v>
      </c>
      <c r="C8382">
        <v>1</v>
      </c>
      <c r="D8382">
        <v>3</v>
      </c>
      <c r="E8382">
        <v>4</v>
      </c>
      <c r="F8382">
        <v>2</v>
      </c>
    </row>
    <row r="8383" spans="2:6">
      <c r="B8383">
        <v>2128</v>
      </c>
      <c r="C8383">
        <v>1</v>
      </c>
      <c r="D8383">
        <v>3</v>
      </c>
      <c r="E8383">
        <v>3</v>
      </c>
      <c r="F8383">
        <v>2</v>
      </c>
    </row>
    <row r="8384" spans="2:6">
      <c r="B8384">
        <v>2129</v>
      </c>
      <c r="C8384">
        <v>1</v>
      </c>
      <c r="D8384">
        <v>2</v>
      </c>
      <c r="E8384">
        <v>3</v>
      </c>
      <c r="F8384">
        <v>2</v>
      </c>
    </row>
    <row r="8385" spans="2:6">
      <c r="B8385">
        <v>2130</v>
      </c>
      <c r="C8385">
        <v>1</v>
      </c>
      <c r="D8385">
        <v>4</v>
      </c>
      <c r="E8385">
        <v>3</v>
      </c>
      <c r="F8385">
        <v>2</v>
      </c>
    </row>
    <row r="8386" spans="2:6">
      <c r="B8386">
        <v>2131</v>
      </c>
      <c r="C8386">
        <v>1</v>
      </c>
      <c r="D8386">
        <v>4</v>
      </c>
      <c r="E8386">
        <v>3</v>
      </c>
      <c r="F8386">
        <v>2</v>
      </c>
    </row>
    <row r="8387" spans="2:6">
      <c r="B8387">
        <v>2132</v>
      </c>
      <c r="C8387">
        <v>1</v>
      </c>
      <c r="D8387">
        <v>3</v>
      </c>
      <c r="E8387">
        <v>3</v>
      </c>
      <c r="F8387">
        <v>2</v>
      </c>
    </row>
    <row r="8388" spans="2:6">
      <c r="B8388">
        <v>2133</v>
      </c>
      <c r="C8388">
        <v>1</v>
      </c>
      <c r="D8388">
        <v>4</v>
      </c>
      <c r="E8388">
        <v>3</v>
      </c>
      <c r="F8388">
        <v>2</v>
      </c>
    </row>
    <row r="8389" spans="2:6">
      <c r="B8389">
        <v>2134</v>
      </c>
      <c r="C8389">
        <v>1</v>
      </c>
      <c r="D8389">
        <v>4</v>
      </c>
      <c r="E8389">
        <v>4</v>
      </c>
      <c r="F8389">
        <v>2</v>
      </c>
    </row>
    <row r="8390" spans="2:6">
      <c r="B8390">
        <v>2135</v>
      </c>
      <c r="C8390">
        <v>1</v>
      </c>
      <c r="D8390">
        <v>4</v>
      </c>
      <c r="E8390">
        <v>3</v>
      </c>
      <c r="F8390">
        <v>2</v>
      </c>
    </row>
    <row r="8391" spans="2:6">
      <c r="B8391">
        <v>2136</v>
      </c>
      <c r="C8391">
        <v>1</v>
      </c>
      <c r="D8391">
        <v>3</v>
      </c>
      <c r="E8391">
        <v>3</v>
      </c>
      <c r="F8391">
        <v>2</v>
      </c>
    </row>
    <row r="8392" spans="2:6">
      <c r="B8392">
        <v>2137</v>
      </c>
      <c r="C8392">
        <v>1</v>
      </c>
      <c r="D8392">
        <v>3</v>
      </c>
      <c r="E8392">
        <v>3</v>
      </c>
      <c r="F8392">
        <v>3</v>
      </c>
    </row>
    <row r="8393" spans="2:6">
      <c r="B8393">
        <v>2138</v>
      </c>
      <c r="C8393">
        <v>1</v>
      </c>
      <c r="D8393">
        <v>3</v>
      </c>
      <c r="E8393">
        <v>3</v>
      </c>
      <c r="F8393">
        <v>4</v>
      </c>
    </row>
    <row r="8394" spans="2:6">
      <c r="B8394">
        <v>2139</v>
      </c>
      <c r="C8394">
        <v>1</v>
      </c>
      <c r="D8394">
        <v>4</v>
      </c>
      <c r="E8394">
        <v>2</v>
      </c>
      <c r="F8394">
        <v>2</v>
      </c>
    </row>
    <row r="8395" spans="2:6">
      <c r="B8395">
        <v>2140</v>
      </c>
      <c r="C8395">
        <v>1</v>
      </c>
      <c r="D8395">
        <v>3</v>
      </c>
      <c r="E8395">
        <v>4</v>
      </c>
      <c r="F8395">
        <v>4</v>
      </c>
    </row>
    <row r="8396" spans="2:6">
      <c r="B8396">
        <v>2141</v>
      </c>
      <c r="C8396">
        <v>1</v>
      </c>
      <c r="D8396">
        <v>4</v>
      </c>
      <c r="E8396">
        <v>4</v>
      </c>
      <c r="F8396">
        <v>4</v>
      </c>
    </row>
    <row r="8397" spans="2:6">
      <c r="B8397">
        <v>2142</v>
      </c>
      <c r="C8397">
        <v>1</v>
      </c>
      <c r="D8397">
        <v>4</v>
      </c>
      <c r="E8397">
        <v>4</v>
      </c>
      <c r="F8397">
        <v>3</v>
      </c>
    </row>
    <row r="8398" spans="2:6">
      <c r="B8398">
        <v>2143</v>
      </c>
      <c r="C8398">
        <v>1</v>
      </c>
      <c r="D8398">
        <v>3</v>
      </c>
      <c r="E8398">
        <v>3</v>
      </c>
      <c r="F8398">
        <v>3</v>
      </c>
    </row>
    <row r="8399" spans="2:6">
      <c r="B8399">
        <v>2144</v>
      </c>
      <c r="C8399">
        <v>1</v>
      </c>
      <c r="D8399">
        <v>3</v>
      </c>
      <c r="E8399">
        <v>3</v>
      </c>
      <c r="F8399">
        <v>4</v>
      </c>
    </row>
    <row r="8400" spans="2:6">
      <c r="B8400">
        <v>2145</v>
      </c>
      <c r="C8400">
        <v>1</v>
      </c>
      <c r="D8400">
        <v>2</v>
      </c>
      <c r="E8400">
        <v>4</v>
      </c>
      <c r="F8400">
        <v>2</v>
      </c>
    </row>
    <row r="8401" spans="2:6">
      <c r="B8401">
        <v>2146</v>
      </c>
      <c r="C8401">
        <v>1</v>
      </c>
      <c r="D8401">
        <v>4</v>
      </c>
      <c r="E8401">
        <v>3</v>
      </c>
      <c r="F8401">
        <v>2</v>
      </c>
    </row>
    <row r="8402" spans="2:6">
      <c r="B8402">
        <v>2147</v>
      </c>
      <c r="C8402">
        <v>1</v>
      </c>
      <c r="D8402">
        <v>3</v>
      </c>
      <c r="E8402">
        <v>4</v>
      </c>
      <c r="F8402">
        <v>3</v>
      </c>
    </row>
    <row r="8403" spans="2:6">
      <c r="B8403">
        <v>2148</v>
      </c>
      <c r="C8403">
        <v>1</v>
      </c>
      <c r="D8403">
        <v>3</v>
      </c>
      <c r="E8403">
        <v>3</v>
      </c>
      <c r="F8403">
        <v>3</v>
      </c>
    </row>
    <row r="8404" spans="2:6">
      <c r="B8404">
        <v>2149</v>
      </c>
      <c r="C8404">
        <v>1</v>
      </c>
      <c r="D8404">
        <v>3</v>
      </c>
      <c r="E8404">
        <v>3</v>
      </c>
      <c r="F8404">
        <v>3</v>
      </c>
    </row>
    <row r="8405" spans="2:6">
      <c r="B8405">
        <v>2150</v>
      </c>
      <c r="C8405">
        <v>1</v>
      </c>
      <c r="D8405">
        <v>3</v>
      </c>
      <c r="E8405">
        <v>4</v>
      </c>
      <c r="F8405">
        <v>2</v>
      </c>
    </row>
    <row r="8406" spans="2:6">
      <c r="B8406">
        <v>2151</v>
      </c>
      <c r="C8406">
        <v>1</v>
      </c>
      <c r="D8406">
        <v>3</v>
      </c>
      <c r="E8406">
        <v>3</v>
      </c>
      <c r="F8406">
        <v>2</v>
      </c>
    </row>
    <row r="8407" spans="2:6">
      <c r="B8407">
        <v>2152</v>
      </c>
      <c r="C8407">
        <v>1</v>
      </c>
      <c r="D8407">
        <v>3</v>
      </c>
      <c r="E8407">
        <v>4</v>
      </c>
      <c r="F8407">
        <v>2</v>
      </c>
    </row>
    <row r="8408" spans="2:6">
      <c r="B8408">
        <v>2153</v>
      </c>
      <c r="C8408">
        <v>1</v>
      </c>
      <c r="D8408">
        <v>4</v>
      </c>
      <c r="E8408">
        <v>4</v>
      </c>
      <c r="F8408">
        <v>2</v>
      </c>
    </row>
    <row r="8409" spans="2:6">
      <c r="B8409">
        <v>2154</v>
      </c>
      <c r="C8409">
        <v>1</v>
      </c>
      <c r="D8409">
        <v>3</v>
      </c>
      <c r="E8409">
        <v>4</v>
      </c>
      <c r="F8409">
        <v>2</v>
      </c>
    </row>
    <row r="8410" spans="2:6">
      <c r="B8410">
        <v>2155</v>
      </c>
      <c r="C8410">
        <v>1</v>
      </c>
      <c r="D8410">
        <v>3</v>
      </c>
      <c r="E8410">
        <v>4</v>
      </c>
      <c r="F8410">
        <v>2</v>
      </c>
    </row>
    <row r="8411" spans="2:6">
      <c r="B8411">
        <v>2156</v>
      </c>
      <c r="C8411">
        <v>1</v>
      </c>
      <c r="D8411">
        <v>3</v>
      </c>
      <c r="E8411">
        <v>4</v>
      </c>
      <c r="F8411">
        <v>3</v>
      </c>
    </row>
    <row r="8412" spans="2:6">
      <c r="B8412">
        <v>2157</v>
      </c>
      <c r="C8412">
        <v>1</v>
      </c>
      <c r="D8412">
        <v>3</v>
      </c>
      <c r="E8412">
        <v>2</v>
      </c>
      <c r="F8412">
        <v>2</v>
      </c>
    </row>
    <row r="8413" spans="2:6">
      <c r="B8413">
        <v>2158</v>
      </c>
      <c r="C8413">
        <v>1</v>
      </c>
      <c r="D8413">
        <v>3</v>
      </c>
      <c r="E8413">
        <v>3</v>
      </c>
      <c r="F8413">
        <v>3</v>
      </c>
    </row>
    <row r="8414" spans="2:6">
      <c r="B8414">
        <v>2159</v>
      </c>
      <c r="C8414">
        <v>1</v>
      </c>
      <c r="D8414">
        <v>3</v>
      </c>
      <c r="E8414">
        <v>4</v>
      </c>
      <c r="F8414">
        <v>5</v>
      </c>
    </row>
    <row r="8415" spans="2:6">
      <c r="B8415">
        <v>2160</v>
      </c>
      <c r="C8415">
        <v>1</v>
      </c>
      <c r="D8415">
        <v>3</v>
      </c>
      <c r="E8415">
        <v>4</v>
      </c>
      <c r="F8415">
        <v>2</v>
      </c>
    </row>
    <row r="8416" spans="2:6">
      <c r="B8416">
        <v>2161</v>
      </c>
      <c r="C8416">
        <v>1</v>
      </c>
      <c r="D8416">
        <v>3</v>
      </c>
      <c r="E8416">
        <v>3</v>
      </c>
      <c r="F8416">
        <v>3</v>
      </c>
    </row>
    <row r="8417" spans="2:6">
      <c r="B8417">
        <v>2162</v>
      </c>
      <c r="C8417">
        <v>1</v>
      </c>
      <c r="D8417">
        <v>4</v>
      </c>
      <c r="E8417">
        <v>4</v>
      </c>
      <c r="F8417">
        <v>2</v>
      </c>
    </row>
    <row r="8418" spans="2:6">
      <c r="B8418">
        <v>2163</v>
      </c>
      <c r="C8418">
        <v>1</v>
      </c>
      <c r="D8418">
        <v>4</v>
      </c>
      <c r="E8418">
        <v>4</v>
      </c>
      <c r="F8418">
        <v>2</v>
      </c>
    </row>
    <row r="8419" spans="2:6">
      <c r="B8419">
        <v>2164</v>
      </c>
      <c r="C8419">
        <v>1</v>
      </c>
      <c r="D8419">
        <v>4</v>
      </c>
      <c r="E8419">
        <v>4</v>
      </c>
      <c r="F8419">
        <v>4</v>
      </c>
    </row>
    <row r="8420" spans="2:6">
      <c r="B8420">
        <v>2165</v>
      </c>
      <c r="C8420">
        <v>1</v>
      </c>
      <c r="D8420">
        <v>3</v>
      </c>
      <c r="E8420">
        <v>3</v>
      </c>
      <c r="F8420">
        <v>3</v>
      </c>
    </row>
    <row r="8421" spans="2:6">
      <c r="B8421">
        <v>2166</v>
      </c>
      <c r="C8421">
        <v>1</v>
      </c>
      <c r="D8421">
        <v>3</v>
      </c>
      <c r="E8421">
        <v>3</v>
      </c>
      <c r="F8421">
        <v>3</v>
      </c>
    </row>
    <row r="8422" spans="2:6">
      <c r="B8422">
        <v>2167</v>
      </c>
      <c r="C8422">
        <v>1</v>
      </c>
      <c r="D8422">
        <v>3</v>
      </c>
      <c r="E8422">
        <v>3</v>
      </c>
      <c r="F8422">
        <v>3</v>
      </c>
    </row>
    <row r="8423" spans="2:6">
      <c r="B8423">
        <v>2168</v>
      </c>
      <c r="C8423">
        <v>1</v>
      </c>
      <c r="D8423">
        <v>5</v>
      </c>
      <c r="E8423">
        <v>3</v>
      </c>
      <c r="F8423">
        <v>3</v>
      </c>
    </row>
    <row r="8424" spans="2:6">
      <c r="B8424">
        <v>2169</v>
      </c>
      <c r="C8424">
        <v>1</v>
      </c>
      <c r="D8424">
        <v>4</v>
      </c>
      <c r="E8424">
        <v>3</v>
      </c>
      <c r="F8424">
        <v>3</v>
      </c>
    </row>
    <row r="8425" spans="2:6">
      <c r="B8425">
        <v>2170</v>
      </c>
      <c r="C8425">
        <v>1</v>
      </c>
      <c r="D8425">
        <v>3</v>
      </c>
      <c r="E8425">
        <v>4</v>
      </c>
      <c r="F8425">
        <v>4</v>
      </c>
    </row>
    <row r="8426" spans="2:6">
      <c r="B8426">
        <v>2171</v>
      </c>
      <c r="C8426">
        <v>1</v>
      </c>
      <c r="D8426">
        <v>3</v>
      </c>
      <c r="E8426">
        <v>3</v>
      </c>
      <c r="F8426">
        <v>4</v>
      </c>
    </row>
    <row r="8427" spans="2:6">
      <c r="B8427">
        <v>2172</v>
      </c>
      <c r="C8427">
        <v>1</v>
      </c>
      <c r="D8427">
        <v>4</v>
      </c>
      <c r="E8427">
        <v>3</v>
      </c>
      <c r="F8427">
        <v>3</v>
      </c>
    </row>
    <row r="8428" spans="2:6">
      <c r="B8428">
        <v>2173</v>
      </c>
      <c r="C8428">
        <v>1</v>
      </c>
      <c r="D8428">
        <v>5</v>
      </c>
      <c r="E8428">
        <v>4</v>
      </c>
      <c r="F8428">
        <v>2</v>
      </c>
    </row>
    <row r="8429" spans="2:6">
      <c r="B8429">
        <v>2174</v>
      </c>
      <c r="C8429">
        <v>1</v>
      </c>
      <c r="D8429">
        <v>4</v>
      </c>
      <c r="E8429">
        <v>3</v>
      </c>
      <c r="F8429">
        <v>3</v>
      </c>
    </row>
    <row r="8430" spans="2:6">
      <c r="B8430">
        <v>2175</v>
      </c>
      <c r="C8430">
        <v>1</v>
      </c>
      <c r="D8430">
        <v>5</v>
      </c>
      <c r="E8430">
        <v>4</v>
      </c>
      <c r="F8430">
        <v>2</v>
      </c>
    </row>
    <row r="8431" spans="2:6">
      <c r="B8431">
        <v>2176</v>
      </c>
      <c r="C8431">
        <v>1</v>
      </c>
      <c r="D8431">
        <v>4</v>
      </c>
      <c r="E8431">
        <v>3</v>
      </c>
      <c r="F8431">
        <v>3</v>
      </c>
    </row>
    <row r="8432" spans="2:6">
      <c r="B8432">
        <v>2177</v>
      </c>
      <c r="C8432">
        <v>1</v>
      </c>
      <c r="D8432">
        <v>4</v>
      </c>
      <c r="E8432">
        <v>3</v>
      </c>
      <c r="F8432">
        <v>3</v>
      </c>
    </row>
    <row r="8433" spans="2:6">
      <c r="B8433">
        <v>2178</v>
      </c>
      <c r="C8433">
        <v>1</v>
      </c>
      <c r="D8433">
        <v>4</v>
      </c>
      <c r="E8433">
        <v>3</v>
      </c>
      <c r="F8433">
        <v>3</v>
      </c>
    </row>
    <row r="8434" spans="2:6">
      <c r="B8434">
        <v>2179</v>
      </c>
      <c r="C8434">
        <v>1</v>
      </c>
      <c r="D8434">
        <v>5</v>
      </c>
      <c r="E8434">
        <v>3</v>
      </c>
      <c r="F8434">
        <v>2</v>
      </c>
    </row>
    <row r="8435" spans="2:6">
      <c r="B8435">
        <v>2180</v>
      </c>
      <c r="C8435">
        <v>1</v>
      </c>
      <c r="D8435">
        <v>6</v>
      </c>
      <c r="E8435">
        <v>3</v>
      </c>
      <c r="F8435">
        <v>3</v>
      </c>
    </row>
    <row r="8436" spans="2:6">
      <c r="B8436">
        <v>2181</v>
      </c>
      <c r="C8436">
        <v>1</v>
      </c>
      <c r="D8436">
        <v>5</v>
      </c>
      <c r="E8436">
        <v>3</v>
      </c>
      <c r="F8436">
        <v>3</v>
      </c>
    </row>
    <row r="8437" spans="2:6">
      <c r="B8437">
        <v>2182</v>
      </c>
      <c r="C8437">
        <v>1</v>
      </c>
      <c r="D8437">
        <v>4</v>
      </c>
      <c r="E8437">
        <v>4</v>
      </c>
      <c r="F8437">
        <v>2</v>
      </c>
    </row>
    <row r="8438" spans="2:6">
      <c r="B8438">
        <v>2183</v>
      </c>
      <c r="C8438">
        <v>1</v>
      </c>
      <c r="D8438">
        <v>5</v>
      </c>
      <c r="E8438">
        <v>3</v>
      </c>
      <c r="F8438">
        <v>2</v>
      </c>
    </row>
    <row r="8439" spans="2:6">
      <c r="B8439">
        <v>2184</v>
      </c>
      <c r="C8439">
        <v>1</v>
      </c>
      <c r="D8439">
        <v>5</v>
      </c>
      <c r="E8439">
        <v>2</v>
      </c>
      <c r="F8439">
        <v>3</v>
      </c>
    </row>
    <row r="8440" spans="2:6">
      <c r="B8440">
        <v>2185</v>
      </c>
      <c r="C8440">
        <v>1</v>
      </c>
      <c r="D8440">
        <v>5</v>
      </c>
      <c r="E8440">
        <v>3</v>
      </c>
      <c r="F8440">
        <v>2</v>
      </c>
    </row>
    <row r="8441" spans="2:6">
      <c r="B8441">
        <v>2186</v>
      </c>
      <c r="C8441">
        <v>1</v>
      </c>
      <c r="D8441">
        <v>4</v>
      </c>
      <c r="E8441">
        <v>2</v>
      </c>
      <c r="F8441">
        <v>2</v>
      </c>
    </row>
    <row r="8442" spans="2:6">
      <c r="B8442">
        <v>2187</v>
      </c>
      <c r="C8442">
        <v>1</v>
      </c>
      <c r="D8442">
        <v>4</v>
      </c>
      <c r="E8442">
        <v>3</v>
      </c>
      <c r="F8442">
        <v>2</v>
      </c>
    </row>
    <row r="8443" spans="2:6">
      <c r="B8443">
        <v>2188</v>
      </c>
      <c r="C8443">
        <v>1</v>
      </c>
      <c r="D8443">
        <v>5</v>
      </c>
      <c r="E8443">
        <v>3</v>
      </c>
      <c r="F8443">
        <v>3</v>
      </c>
    </row>
    <row r="8444" spans="2:6">
      <c r="B8444">
        <v>2189</v>
      </c>
      <c r="C8444">
        <v>1</v>
      </c>
      <c r="D8444">
        <v>4</v>
      </c>
      <c r="E8444">
        <v>4</v>
      </c>
      <c r="F8444">
        <v>2</v>
      </c>
    </row>
    <row r="8445" spans="2:6">
      <c r="B8445">
        <v>2190</v>
      </c>
      <c r="C8445">
        <v>1</v>
      </c>
      <c r="D8445">
        <v>4</v>
      </c>
      <c r="E8445">
        <v>3</v>
      </c>
      <c r="F8445">
        <v>2</v>
      </c>
    </row>
    <row r="8446" spans="2:6">
      <c r="B8446">
        <v>2191</v>
      </c>
      <c r="C8446">
        <v>1</v>
      </c>
      <c r="D8446">
        <v>4</v>
      </c>
      <c r="E8446">
        <v>4</v>
      </c>
      <c r="F8446">
        <v>4</v>
      </c>
    </row>
    <row r="8447" spans="2:6">
      <c r="B8447">
        <v>2192</v>
      </c>
      <c r="C8447">
        <v>1</v>
      </c>
      <c r="D8447">
        <v>5</v>
      </c>
      <c r="E8447">
        <v>2</v>
      </c>
      <c r="F8447">
        <v>3</v>
      </c>
    </row>
    <row r="8448" spans="2:6">
      <c r="B8448">
        <v>2193</v>
      </c>
      <c r="C8448">
        <v>1</v>
      </c>
      <c r="D8448">
        <v>4</v>
      </c>
      <c r="E8448">
        <v>4</v>
      </c>
      <c r="F8448">
        <v>5</v>
      </c>
    </row>
    <row r="8449" spans="2:6">
      <c r="B8449">
        <v>2194</v>
      </c>
      <c r="C8449">
        <v>1</v>
      </c>
      <c r="D8449">
        <v>5</v>
      </c>
      <c r="E8449">
        <v>3</v>
      </c>
      <c r="F8449">
        <v>2</v>
      </c>
    </row>
    <row r="8450" spans="2:6">
      <c r="B8450">
        <v>2195</v>
      </c>
      <c r="C8450">
        <v>1</v>
      </c>
      <c r="D8450">
        <v>5</v>
      </c>
      <c r="E8450">
        <v>3</v>
      </c>
      <c r="F8450">
        <v>3</v>
      </c>
    </row>
    <row r="8451" spans="2:6">
      <c r="B8451">
        <v>2196</v>
      </c>
      <c r="C8451">
        <v>1</v>
      </c>
      <c r="D8451">
        <v>4</v>
      </c>
      <c r="E8451">
        <v>3</v>
      </c>
      <c r="F8451">
        <v>2</v>
      </c>
    </row>
    <row r="8452" spans="2:6">
      <c r="B8452">
        <v>2197</v>
      </c>
      <c r="C8452">
        <v>1</v>
      </c>
      <c r="D8452">
        <v>4</v>
      </c>
      <c r="E8452">
        <v>3</v>
      </c>
      <c r="F8452">
        <v>2</v>
      </c>
    </row>
    <row r="8453" spans="2:6">
      <c r="B8453">
        <v>2198</v>
      </c>
      <c r="C8453">
        <v>1</v>
      </c>
      <c r="D8453">
        <v>3</v>
      </c>
      <c r="E8453">
        <v>3</v>
      </c>
      <c r="F8453">
        <v>2</v>
      </c>
    </row>
    <row r="8454" spans="2:6">
      <c r="B8454">
        <v>2199</v>
      </c>
      <c r="C8454">
        <v>1</v>
      </c>
      <c r="D8454">
        <v>4</v>
      </c>
      <c r="E8454">
        <v>2</v>
      </c>
      <c r="F8454">
        <v>3</v>
      </c>
    </row>
    <row r="8455" spans="2:6">
      <c r="B8455">
        <v>2200</v>
      </c>
      <c r="C8455">
        <v>2</v>
      </c>
      <c r="D8455">
        <v>4</v>
      </c>
      <c r="E8455">
        <v>2</v>
      </c>
      <c r="F8455">
        <v>2</v>
      </c>
    </row>
    <row r="8456" spans="2:6">
      <c r="B8456">
        <v>2201</v>
      </c>
      <c r="C8456">
        <v>1</v>
      </c>
      <c r="D8456">
        <v>4</v>
      </c>
      <c r="E8456">
        <v>3</v>
      </c>
      <c r="F8456">
        <v>2</v>
      </c>
    </row>
    <row r="8457" spans="2:6">
      <c r="B8457">
        <v>2202</v>
      </c>
      <c r="C8457">
        <v>2</v>
      </c>
      <c r="D8457">
        <v>3</v>
      </c>
      <c r="E8457">
        <v>3</v>
      </c>
      <c r="F8457">
        <v>3</v>
      </c>
    </row>
    <row r="8458" spans="2:6">
      <c r="B8458">
        <v>2203</v>
      </c>
      <c r="C8458">
        <v>2</v>
      </c>
      <c r="D8458">
        <v>4</v>
      </c>
      <c r="E8458">
        <v>3</v>
      </c>
      <c r="F8458">
        <v>3</v>
      </c>
    </row>
    <row r="8459" spans="2:6">
      <c r="B8459">
        <v>2204</v>
      </c>
      <c r="C8459">
        <v>2</v>
      </c>
      <c r="D8459">
        <v>3</v>
      </c>
      <c r="E8459">
        <v>4</v>
      </c>
      <c r="F8459">
        <v>2</v>
      </c>
    </row>
    <row r="8460" spans="2:6">
      <c r="B8460">
        <v>2205</v>
      </c>
      <c r="C8460">
        <v>2</v>
      </c>
      <c r="D8460">
        <v>3</v>
      </c>
      <c r="E8460">
        <v>3</v>
      </c>
      <c r="F8460">
        <v>4</v>
      </c>
    </row>
    <row r="8461" spans="2:6">
      <c r="B8461">
        <v>2206</v>
      </c>
      <c r="C8461">
        <v>2</v>
      </c>
      <c r="D8461">
        <v>4</v>
      </c>
      <c r="E8461">
        <v>4</v>
      </c>
      <c r="F8461">
        <v>2</v>
      </c>
    </row>
    <row r="8462" spans="2:6">
      <c r="B8462">
        <v>2207</v>
      </c>
      <c r="C8462">
        <v>2</v>
      </c>
      <c r="D8462">
        <v>3</v>
      </c>
      <c r="E8462">
        <v>4</v>
      </c>
      <c r="F8462">
        <v>2</v>
      </c>
    </row>
    <row r="8463" spans="2:6">
      <c r="B8463">
        <v>2208</v>
      </c>
      <c r="C8463">
        <v>2</v>
      </c>
      <c r="D8463">
        <v>3</v>
      </c>
      <c r="E8463">
        <v>4</v>
      </c>
      <c r="F8463">
        <v>2</v>
      </c>
    </row>
    <row r="8464" spans="2:6">
      <c r="B8464">
        <v>2209</v>
      </c>
      <c r="C8464">
        <v>2</v>
      </c>
      <c r="D8464">
        <v>3</v>
      </c>
      <c r="E8464">
        <v>4</v>
      </c>
      <c r="F8464">
        <v>3</v>
      </c>
    </row>
    <row r="8465" spans="2:6">
      <c r="B8465">
        <v>2210</v>
      </c>
      <c r="C8465">
        <v>2</v>
      </c>
      <c r="D8465">
        <v>3</v>
      </c>
      <c r="E8465">
        <v>3</v>
      </c>
      <c r="F8465">
        <v>2</v>
      </c>
    </row>
    <row r="8466" spans="2:6">
      <c r="B8466">
        <v>2211</v>
      </c>
      <c r="C8466">
        <v>2</v>
      </c>
      <c r="D8466">
        <v>3</v>
      </c>
      <c r="E8466">
        <v>3</v>
      </c>
      <c r="F8466">
        <v>2</v>
      </c>
    </row>
    <row r="8467" spans="2:6">
      <c r="B8467">
        <v>2212</v>
      </c>
      <c r="C8467">
        <v>2</v>
      </c>
      <c r="D8467">
        <v>4</v>
      </c>
      <c r="E8467">
        <v>3</v>
      </c>
      <c r="F8467">
        <v>2</v>
      </c>
    </row>
    <row r="8468" spans="2:6">
      <c r="B8468">
        <v>2213</v>
      </c>
      <c r="C8468">
        <v>2</v>
      </c>
      <c r="D8468">
        <v>3</v>
      </c>
      <c r="E8468">
        <v>3</v>
      </c>
      <c r="F8468">
        <v>3</v>
      </c>
    </row>
    <row r="8469" spans="2:6">
      <c r="B8469">
        <v>2214</v>
      </c>
      <c r="C8469">
        <v>2</v>
      </c>
      <c r="D8469">
        <v>3</v>
      </c>
      <c r="E8469">
        <v>4</v>
      </c>
      <c r="F8469">
        <v>3</v>
      </c>
    </row>
    <row r="8470" spans="2:6">
      <c r="B8470">
        <v>2215</v>
      </c>
      <c r="C8470">
        <v>2</v>
      </c>
      <c r="D8470">
        <v>3</v>
      </c>
      <c r="E8470">
        <v>3</v>
      </c>
      <c r="F8470">
        <v>4</v>
      </c>
    </row>
    <row r="8471" spans="2:6">
      <c r="B8471">
        <v>2216</v>
      </c>
      <c r="C8471">
        <v>2</v>
      </c>
      <c r="D8471">
        <v>3</v>
      </c>
      <c r="E8471">
        <v>4</v>
      </c>
      <c r="F8471">
        <v>2</v>
      </c>
    </row>
    <row r="8472" spans="2:6">
      <c r="B8472">
        <v>2217</v>
      </c>
      <c r="C8472">
        <v>2</v>
      </c>
      <c r="D8472">
        <v>4</v>
      </c>
      <c r="E8472">
        <v>2</v>
      </c>
      <c r="F8472">
        <v>2</v>
      </c>
    </row>
    <row r="8473" spans="2:6">
      <c r="B8473">
        <v>2218</v>
      </c>
      <c r="C8473">
        <v>2</v>
      </c>
      <c r="D8473">
        <v>3</v>
      </c>
      <c r="E8473">
        <v>2</v>
      </c>
      <c r="F8473">
        <v>4</v>
      </c>
    </row>
    <row r="8474" spans="2:6">
      <c r="B8474">
        <v>2219</v>
      </c>
      <c r="C8474">
        <v>2</v>
      </c>
      <c r="D8474">
        <v>3</v>
      </c>
      <c r="E8474">
        <v>3</v>
      </c>
      <c r="F8474">
        <v>3</v>
      </c>
    </row>
    <row r="8475" spans="2:6">
      <c r="B8475">
        <v>2220</v>
      </c>
      <c r="C8475">
        <v>2</v>
      </c>
      <c r="D8475">
        <v>4</v>
      </c>
      <c r="E8475">
        <v>2</v>
      </c>
      <c r="F8475">
        <v>3</v>
      </c>
    </row>
    <row r="8476" spans="2:6">
      <c r="B8476">
        <v>2221</v>
      </c>
      <c r="C8476">
        <v>2</v>
      </c>
      <c r="D8476">
        <v>3</v>
      </c>
      <c r="E8476">
        <v>2</v>
      </c>
      <c r="F8476">
        <v>3</v>
      </c>
    </row>
    <row r="8477" spans="2:6">
      <c r="B8477">
        <v>2222</v>
      </c>
      <c r="C8477">
        <v>2</v>
      </c>
      <c r="D8477">
        <v>3</v>
      </c>
      <c r="E8477">
        <v>3</v>
      </c>
      <c r="F8477">
        <v>3</v>
      </c>
    </row>
    <row r="8478" spans="2:6">
      <c r="B8478">
        <v>2223</v>
      </c>
      <c r="C8478">
        <v>2</v>
      </c>
      <c r="D8478">
        <v>3</v>
      </c>
      <c r="E8478">
        <v>2</v>
      </c>
      <c r="F8478">
        <v>3</v>
      </c>
    </row>
    <row r="8479" spans="2:6">
      <c r="B8479">
        <v>2224</v>
      </c>
      <c r="C8479">
        <v>2</v>
      </c>
      <c r="D8479">
        <v>3</v>
      </c>
      <c r="E8479">
        <v>2</v>
      </c>
      <c r="F8479">
        <v>4</v>
      </c>
    </row>
    <row r="8480" spans="2:6">
      <c r="B8480">
        <v>2225</v>
      </c>
      <c r="C8480">
        <v>2</v>
      </c>
      <c r="D8480">
        <v>3</v>
      </c>
      <c r="E8480">
        <v>2</v>
      </c>
      <c r="F8480">
        <v>2</v>
      </c>
    </row>
    <row r="8481" spans="2:6">
      <c r="B8481">
        <v>2226</v>
      </c>
      <c r="C8481">
        <v>2</v>
      </c>
      <c r="D8481">
        <v>3</v>
      </c>
      <c r="E8481">
        <v>3</v>
      </c>
      <c r="F8481">
        <v>3</v>
      </c>
    </row>
    <row r="8482" spans="2:6">
      <c r="B8482">
        <v>2227</v>
      </c>
      <c r="C8482">
        <v>2</v>
      </c>
      <c r="D8482">
        <v>3</v>
      </c>
      <c r="E8482">
        <v>2</v>
      </c>
      <c r="F8482">
        <v>3</v>
      </c>
    </row>
    <row r="8483" spans="2:6">
      <c r="B8483">
        <v>2228</v>
      </c>
      <c r="C8483">
        <v>2</v>
      </c>
      <c r="D8483">
        <v>3</v>
      </c>
      <c r="E8483">
        <v>3</v>
      </c>
      <c r="F8483">
        <v>3</v>
      </c>
    </row>
    <row r="8484" spans="2:6">
      <c r="B8484">
        <v>2229</v>
      </c>
      <c r="C8484">
        <v>2</v>
      </c>
      <c r="D8484">
        <v>3</v>
      </c>
      <c r="E8484">
        <v>1</v>
      </c>
      <c r="F8484">
        <v>3</v>
      </c>
    </row>
    <row r="8485" spans="2:6">
      <c r="B8485">
        <v>2230</v>
      </c>
      <c r="C8485">
        <v>2</v>
      </c>
      <c r="D8485">
        <v>3</v>
      </c>
      <c r="E8485">
        <v>4</v>
      </c>
      <c r="F8485">
        <v>2</v>
      </c>
    </row>
    <row r="8486" spans="2:6">
      <c r="B8486">
        <v>2231</v>
      </c>
      <c r="C8486">
        <v>2</v>
      </c>
      <c r="D8486">
        <v>3</v>
      </c>
      <c r="E8486">
        <v>4</v>
      </c>
      <c r="F8486">
        <v>2</v>
      </c>
    </row>
    <row r="8487" spans="2:6">
      <c r="B8487">
        <v>2232</v>
      </c>
      <c r="C8487">
        <v>1</v>
      </c>
      <c r="D8487">
        <v>2</v>
      </c>
      <c r="E8487">
        <v>4</v>
      </c>
      <c r="F8487">
        <v>3</v>
      </c>
    </row>
    <row r="8488" spans="2:6">
      <c r="B8488">
        <v>2233</v>
      </c>
      <c r="C8488">
        <v>1</v>
      </c>
      <c r="D8488">
        <v>3</v>
      </c>
      <c r="E8488">
        <v>3</v>
      </c>
      <c r="F8488">
        <v>2</v>
      </c>
    </row>
    <row r="8489" spans="2:6">
      <c r="B8489">
        <v>2234</v>
      </c>
      <c r="C8489">
        <v>1</v>
      </c>
      <c r="D8489">
        <v>2</v>
      </c>
      <c r="E8489">
        <v>2</v>
      </c>
      <c r="F8489">
        <v>2</v>
      </c>
    </row>
    <row r="8490" spans="2:6">
      <c r="B8490">
        <v>2235</v>
      </c>
      <c r="C8490">
        <v>1</v>
      </c>
      <c r="D8490">
        <v>3</v>
      </c>
      <c r="E8490">
        <v>2</v>
      </c>
      <c r="F8490">
        <v>2</v>
      </c>
    </row>
    <row r="8491" spans="2:6">
      <c r="B8491">
        <v>2236</v>
      </c>
      <c r="C8491">
        <v>1</v>
      </c>
      <c r="D8491">
        <v>2</v>
      </c>
      <c r="E8491">
        <v>2</v>
      </c>
      <c r="F8491">
        <v>2</v>
      </c>
    </row>
    <row r="8492" spans="2:6">
      <c r="B8492">
        <v>2237</v>
      </c>
      <c r="C8492">
        <v>1</v>
      </c>
      <c r="D8492">
        <v>3</v>
      </c>
      <c r="E8492">
        <v>2</v>
      </c>
      <c r="F8492">
        <v>2</v>
      </c>
    </row>
    <row r="8493" spans="2:6">
      <c r="B8493">
        <v>2238</v>
      </c>
      <c r="C8493">
        <v>1</v>
      </c>
      <c r="D8493">
        <v>3</v>
      </c>
      <c r="E8493">
        <v>3</v>
      </c>
      <c r="F8493">
        <v>2</v>
      </c>
    </row>
    <row r="8494" spans="2:6">
      <c r="B8494">
        <v>2239</v>
      </c>
      <c r="C8494">
        <v>1</v>
      </c>
      <c r="D8494">
        <v>2</v>
      </c>
      <c r="E8494">
        <v>3</v>
      </c>
      <c r="F8494">
        <v>2</v>
      </c>
    </row>
    <row r="8495" spans="2:6">
      <c r="B8495">
        <v>2240</v>
      </c>
      <c r="C8495">
        <v>1</v>
      </c>
      <c r="D8495">
        <v>2</v>
      </c>
      <c r="E8495">
        <v>3</v>
      </c>
      <c r="F8495">
        <v>4</v>
      </c>
    </row>
    <row r="8496" spans="2:6">
      <c r="B8496">
        <v>2241</v>
      </c>
      <c r="C8496">
        <v>1</v>
      </c>
      <c r="D8496">
        <v>3</v>
      </c>
      <c r="E8496">
        <v>4</v>
      </c>
      <c r="F8496">
        <v>4</v>
      </c>
    </row>
    <row r="8497" spans="2:6">
      <c r="B8497">
        <v>2242</v>
      </c>
      <c r="C8497">
        <v>1</v>
      </c>
      <c r="D8497">
        <v>3</v>
      </c>
      <c r="E8497">
        <v>3</v>
      </c>
      <c r="F8497">
        <v>3</v>
      </c>
    </row>
    <row r="8498" spans="2:6">
      <c r="B8498">
        <v>2243</v>
      </c>
      <c r="C8498">
        <v>1</v>
      </c>
      <c r="D8498">
        <v>3</v>
      </c>
      <c r="E8498">
        <v>3</v>
      </c>
      <c r="F8498">
        <v>2</v>
      </c>
    </row>
    <row r="8499" spans="2:6">
      <c r="B8499">
        <v>2244</v>
      </c>
      <c r="C8499">
        <v>1</v>
      </c>
      <c r="D8499">
        <v>3</v>
      </c>
      <c r="E8499">
        <v>3</v>
      </c>
      <c r="F8499">
        <v>3</v>
      </c>
    </row>
    <row r="8500" spans="2:6">
      <c r="B8500">
        <v>2245</v>
      </c>
      <c r="C8500">
        <v>1</v>
      </c>
      <c r="D8500">
        <v>3</v>
      </c>
      <c r="E8500">
        <v>3</v>
      </c>
      <c r="F8500">
        <v>2</v>
      </c>
    </row>
    <row r="8501" spans="2:6">
      <c r="B8501">
        <v>2246</v>
      </c>
      <c r="C8501">
        <v>1</v>
      </c>
      <c r="D8501">
        <v>3</v>
      </c>
      <c r="E8501">
        <v>3</v>
      </c>
      <c r="F8501">
        <v>2</v>
      </c>
    </row>
    <row r="8502" spans="2:6">
      <c r="B8502">
        <v>2247</v>
      </c>
      <c r="C8502">
        <v>1</v>
      </c>
      <c r="D8502">
        <v>3</v>
      </c>
      <c r="E8502">
        <v>3</v>
      </c>
      <c r="F8502">
        <v>4</v>
      </c>
    </row>
    <row r="8503" spans="2:6">
      <c r="B8503">
        <v>2248</v>
      </c>
      <c r="C8503">
        <v>1</v>
      </c>
      <c r="D8503">
        <v>3</v>
      </c>
      <c r="E8503">
        <v>3</v>
      </c>
      <c r="F8503">
        <v>3</v>
      </c>
    </row>
    <row r="8504" spans="2:6">
      <c r="B8504">
        <v>2249</v>
      </c>
      <c r="C8504">
        <v>1</v>
      </c>
      <c r="D8504">
        <v>2</v>
      </c>
      <c r="E8504">
        <v>4</v>
      </c>
      <c r="F8504">
        <v>2</v>
      </c>
    </row>
    <row r="8505" spans="2:6">
      <c r="B8505">
        <v>2250</v>
      </c>
      <c r="C8505">
        <v>1</v>
      </c>
      <c r="D8505">
        <v>3</v>
      </c>
      <c r="E8505">
        <v>3</v>
      </c>
      <c r="F8505">
        <v>3</v>
      </c>
    </row>
    <row r="8506" spans="2:6">
      <c r="B8506">
        <v>2251</v>
      </c>
      <c r="C8506">
        <v>1</v>
      </c>
      <c r="D8506">
        <v>2</v>
      </c>
      <c r="E8506">
        <v>3</v>
      </c>
      <c r="F8506">
        <v>4</v>
      </c>
    </row>
    <row r="8507" spans="2:6">
      <c r="B8507">
        <v>2252</v>
      </c>
      <c r="C8507">
        <v>1</v>
      </c>
      <c r="D8507">
        <v>2</v>
      </c>
      <c r="E8507">
        <v>2</v>
      </c>
      <c r="F8507">
        <v>3</v>
      </c>
    </row>
    <row r="8508" spans="2:6">
      <c r="B8508">
        <v>2253</v>
      </c>
      <c r="C8508">
        <v>1</v>
      </c>
      <c r="D8508">
        <v>4</v>
      </c>
      <c r="E8508">
        <v>3</v>
      </c>
      <c r="F8508">
        <v>2</v>
      </c>
    </row>
    <row r="8509" spans="2:6">
      <c r="B8509">
        <v>2254</v>
      </c>
      <c r="C8509">
        <v>1</v>
      </c>
      <c r="D8509">
        <v>2</v>
      </c>
      <c r="E8509">
        <v>3</v>
      </c>
      <c r="F8509">
        <v>3</v>
      </c>
    </row>
    <row r="8510" spans="2:6">
      <c r="B8510">
        <v>2255</v>
      </c>
      <c r="C8510">
        <v>1</v>
      </c>
      <c r="D8510">
        <v>3</v>
      </c>
      <c r="E8510">
        <v>3</v>
      </c>
      <c r="F8510">
        <v>5</v>
      </c>
    </row>
    <row r="8511" spans="2:6">
      <c r="B8511">
        <v>2256</v>
      </c>
      <c r="C8511">
        <v>1</v>
      </c>
      <c r="D8511">
        <v>3</v>
      </c>
      <c r="E8511">
        <v>3</v>
      </c>
      <c r="F8511">
        <v>2</v>
      </c>
    </row>
    <row r="8512" spans="2:6">
      <c r="B8512">
        <v>2257</v>
      </c>
      <c r="C8512">
        <v>1</v>
      </c>
      <c r="D8512">
        <v>3</v>
      </c>
      <c r="E8512">
        <v>3</v>
      </c>
      <c r="F8512">
        <v>3</v>
      </c>
    </row>
    <row r="8513" spans="2:6">
      <c r="B8513">
        <v>2258</v>
      </c>
      <c r="C8513">
        <v>1</v>
      </c>
      <c r="D8513">
        <v>3</v>
      </c>
      <c r="E8513">
        <v>4</v>
      </c>
      <c r="F8513">
        <v>3</v>
      </c>
    </row>
    <row r="8514" spans="2:6">
      <c r="B8514">
        <v>2259</v>
      </c>
      <c r="C8514">
        <v>1</v>
      </c>
      <c r="D8514">
        <v>3</v>
      </c>
      <c r="E8514">
        <v>3</v>
      </c>
      <c r="F8514">
        <v>4</v>
      </c>
    </row>
    <row r="8515" spans="2:6">
      <c r="B8515">
        <v>2260</v>
      </c>
      <c r="C8515">
        <v>1</v>
      </c>
      <c r="D8515">
        <v>3</v>
      </c>
      <c r="E8515">
        <v>2</v>
      </c>
      <c r="F8515">
        <v>3</v>
      </c>
    </row>
    <row r="8516" spans="2:6">
      <c r="B8516">
        <v>2261</v>
      </c>
      <c r="C8516">
        <v>1</v>
      </c>
      <c r="D8516">
        <v>3</v>
      </c>
      <c r="E8516">
        <v>3</v>
      </c>
      <c r="F8516">
        <v>4</v>
      </c>
    </row>
    <row r="8517" spans="2:6">
      <c r="B8517">
        <v>2262</v>
      </c>
      <c r="C8517">
        <v>2</v>
      </c>
      <c r="D8517">
        <v>3</v>
      </c>
      <c r="E8517">
        <v>4</v>
      </c>
      <c r="F8517">
        <v>3</v>
      </c>
    </row>
    <row r="8518" spans="2:6">
      <c r="B8518">
        <v>2263</v>
      </c>
      <c r="C8518">
        <v>2</v>
      </c>
      <c r="D8518">
        <v>4</v>
      </c>
      <c r="E8518">
        <v>4</v>
      </c>
      <c r="F8518">
        <v>4</v>
      </c>
    </row>
    <row r="8519" spans="2:6">
      <c r="B8519">
        <v>2264</v>
      </c>
      <c r="C8519">
        <v>2</v>
      </c>
      <c r="D8519">
        <v>4</v>
      </c>
      <c r="E8519">
        <v>3</v>
      </c>
      <c r="F8519">
        <v>4</v>
      </c>
    </row>
    <row r="8520" spans="2:6">
      <c r="B8520">
        <v>2265</v>
      </c>
      <c r="C8520">
        <v>2</v>
      </c>
      <c r="D8520">
        <v>3</v>
      </c>
      <c r="E8520">
        <v>4</v>
      </c>
      <c r="F8520">
        <v>3</v>
      </c>
    </row>
    <row r="8521" spans="2:6">
      <c r="B8521">
        <v>2266</v>
      </c>
      <c r="C8521">
        <v>2</v>
      </c>
      <c r="D8521">
        <v>3</v>
      </c>
      <c r="E8521">
        <v>2</v>
      </c>
      <c r="F8521">
        <v>2</v>
      </c>
    </row>
    <row r="8522" spans="2:6">
      <c r="B8522">
        <v>2267</v>
      </c>
      <c r="C8522">
        <v>2</v>
      </c>
      <c r="D8522">
        <v>4</v>
      </c>
      <c r="E8522">
        <v>2</v>
      </c>
      <c r="F8522">
        <v>4</v>
      </c>
    </row>
    <row r="8523" spans="2:6">
      <c r="B8523">
        <v>2268</v>
      </c>
      <c r="C8523">
        <v>2</v>
      </c>
      <c r="D8523">
        <v>3</v>
      </c>
      <c r="E8523">
        <v>3</v>
      </c>
      <c r="F8523">
        <v>2</v>
      </c>
    </row>
    <row r="8524" spans="2:6">
      <c r="B8524">
        <v>2269</v>
      </c>
      <c r="C8524">
        <v>2</v>
      </c>
      <c r="D8524">
        <v>4</v>
      </c>
      <c r="E8524">
        <v>2</v>
      </c>
      <c r="F8524">
        <v>4</v>
      </c>
    </row>
    <row r="8525" spans="2:6">
      <c r="B8525">
        <v>2270</v>
      </c>
      <c r="C8525">
        <v>2</v>
      </c>
      <c r="D8525">
        <v>3</v>
      </c>
      <c r="E8525">
        <v>2</v>
      </c>
      <c r="F8525">
        <v>4</v>
      </c>
    </row>
    <row r="8526" spans="2:6">
      <c r="B8526">
        <v>2271</v>
      </c>
      <c r="C8526">
        <v>2</v>
      </c>
      <c r="D8526">
        <v>3</v>
      </c>
      <c r="E8526">
        <v>3</v>
      </c>
      <c r="F8526">
        <v>3</v>
      </c>
    </row>
    <row r="8527" spans="2:6">
      <c r="B8527">
        <v>2272</v>
      </c>
      <c r="C8527">
        <v>2</v>
      </c>
      <c r="D8527">
        <v>4</v>
      </c>
      <c r="E8527">
        <v>3</v>
      </c>
      <c r="F8527">
        <v>3</v>
      </c>
    </row>
    <row r="8528" spans="2:6">
      <c r="B8528">
        <v>2273</v>
      </c>
      <c r="C8528">
        <v>2</v>
      </c>
      <c r="D8528">
        <v>3</v>
      </c>
      <c r="E8528">
        <v>2</v>
      </c>
      <c r="F8528">
        <v>3</v>
      </c>
    </row>
    <row r="8529" spans="2:6">
      <c r="B8529">
        <v>2274</v>
      </c>
      <c r="C8529">
        <v>2</v>
      </c>
      <c r="D8529">
        <v>2</v>
      </c>
      <c r="E8529">
        <v>3</v>
      </c>
      <c r="F8529">
        <v>3</v>
      </c>
    </row>
    <row r="8530" spans="2:6">
      <c r="B8530">
        <v>2275</v>
      </c>
      <c r="C8530">
        <v>2</v>
      </c>
      <c r="D8530">
        <v>2</v>
      </c>
      <c r="E8530">
        <v>4</v>
      </c>
      <c r="F8530">
        <v>3</v>
      </c>
    </row>
    <row r="8531" spans="2:6">
      <c r="B8531">
        <v>2276</v>
      </c>
      <c r="C8531">
        <v>2</v>
      </c>
      <c r="D8531">
        <v>2</v>
      </c>
      <c r="E8531">
        <v>4</v>
      </c>
      <c r="F8531">
        <v>2</v>
      </c>
    </row>
    <row r="8532" spans="2:6">
      <c r="B8532">
        <v>2277</v>
      </c>
      <c r="C8532">
        <v>2</v>
      </c>
      <c r="D8532">
        <v>2</v>
      </c>
      <c r="E8532">
        <v>3</v>
      </c>
      <c r="F8532">
        <v>2</v>
      </c>
    </row>
    <row r="8533" spans="2:6">
      <c r="B8533">
        <v>2278</v>
      </c>
      <c r="C8533">
        <v>2</v>
      </c>
      <c r="D8533">
        <v>4</v>
      </c>
      <c r="E8533">
        <v>2</v>
      </c>
      <c r="F8533">
        <v>3</v>
      </c>
    </row>
    <row r="8534" spans="2:6">
      <c r="B8534">
        <v>2279</v>
      </c>
      <c r="C8534">
        <v>2</v>
      </c>
      <c r="D8534">
        <v>4</v>
      </c>
      <c r="E8534">
        <v>3</v>
      </c>
      <c r="F8534">
        <v>2</v>
      </c>
    </row>
    <row r="8535" spans="2:6">
      <c r="B8535">
        <v>2280</v>
      </c>
      <c r="C8535">
        <v>2</v>
      </c>
      <c r="D8535">
        <v>4</v>
      </c>
      <c r="E8535">
        <v>3</v>
      </c>
      <c r="F8535">
        <v>3</v>
      </c>
    </row>
    <row r="8536" spans="2:6">
      <c r="B8536">
        <v>2281</v>
      </c>
      <c r="C8536">
        <v>2</v>
      </c>
      <c r="D8536">
        <v>3</v>
      </c>
      <c r="E8536">
        <v>3</v>
      </c>
      <c r="F8536">
        <v>2</v>
      </c>
    </row>
    <row r="8537" spans="2:6">
      <c r="B8537">
        <v>2282</v>
      </c>
      <c r="C8537">
        <v>2</v>
      </c>
      <c r="D8537">
        <v>2</v>
      </c>
      <c r="E8537">
        <v>2</v>
      </c>
      <c r="F8537">
        <v>2</v>
      </c>
    </row>
    <row r="8538" spans="2:6">
      <c r="B8538">
        <v>2283</v>
      </c>
      <c r="C8538">
        <v>2</v>
      </c>
      <c r="D8538">
        <v>3</v>
      </c>
      <c r="E8538">
        <v>3</v>
      </c>
      <c r="F8538">
        <v>3</v>
      </c>
    </row>
    <row r="8539" spans="2:6">
      <c r="B8539">
        <v>2284</v>
      </c>
      <c r="C8539">
        <v>2</v>
      </c>
      <c r="D8539">
        <v>4</v>
      </c>
      <c r="E8539">
        <v>2</v>
      </c>
      <c r="F8539">
        <v>3</v>
      </c>
    </row>
    <row r="8540" spans="2:6">
      <c r="B8540">
        <v>2285</v>
      </c>
      <c r="C8540">
        <v>2</v>
      </c>
      <c r="D8540">
        <v>3</v>
      </c>
      <c r="E8540">
        <v>2</v>
      </c>
      <c r="F8540">
        <v>2</v>
      </c>
    </row>
    <row r="8541" spans="2:6">
      <c r="B8541">
        <v>2286</v>
      </c>
      <c r="C8541">
        <v>1</v>
      </c>
      <c r="D8541">
        <v>2</v>
      </c>
      <c r="E8541">
        <v>2</v>
      </c>
      <c r="F8541">
        <v>2</v>
      </c>
    </row>
    <row r="8542" spans="2:6">
      <c r="B8542">
        <v>2287</v>
      </c>
      <c r="C8542">
        <v>1</v>
      </c>
      <c r="D8542">
        <v>4</v>
      </c>
      <c r="E8542">
        <v>2</v>
      </c>
      <c r="F8542">
        <v>3</v>
      </c>
    </row>
    <row r="8543" spans="2:6">
      <c r="B8543">
        <v>2288</v>
      </c>
      <c r="C8543">
        <v>1</v>
      </c>
      <c r="D8543">
        <v>2</v>
      </c>
      <c r="E8543">
        <v>3</v>
      </c>
      <c r="F8543">
        <v>3</v>
      </c>
    </row>
    <row r="8544" spans="2:6">
      <c r="B8544">
        <v>2289</v>
      </c>
      <c r="C8544">
        <v>1</v>
      </c>
      <c r="D8544">
        <v>3</v>
      </c>
      <c r="E8544">
        <v>2</v>
      </c>
      <c r="F8544">
        <v>3</v>
      </c>
    </row>
    <row r="8545" spans="2:6">
      <c r="B8545">
        <v>2290</v>
      </c>
      <c r="C8545">
        <v>1</v>
      </c>
      <c r="D8545">
        <v>2</v>
      </c>
      <c r="E8545">
        <v>2</v>
      </c>
      <c r="F8545">
        <v>2</v>
      </c>
    </row>
    <row r="8546" spans="2:6">
      <c r="B8546">
        <v>2291</v>
      </c>
      <c r="C8546">
        <v>1</v>
      </c>
      <c r="D8546">
        <v>2</v>
      </c>
      <c r="E8546">
        <v>2</v>
      </c>
      <c r="F8546">
        <v>3</v>
      </c>
    </row>
    <row r="8547" spans="2:6">
      <c r="B8547">
        <v>2292</v>
      </c>
      <c r="C8547">
        <v>1</v>
      </c>
      <c r="D8547">
        <v>3</v>
      </c>
      <c r="E8547">
        <v>2</v>
      </c>
      <c r="F8547">
        <v>3</v>
      </c>
    </row>
    <row r="8548" spans="2:6">
      <c r="B8548">
        <v>2293</v>
      </c>
      <c r="C8548">
        <v>1</v>
      </c>
      <c r="D8548">
        <v>3</v>
      </c>
      <c r="E8548">
        <v>2</v>
      </c>
      <c r="F8548">
        <v>3</v>
      </c>
    </row>
    <row r="8549" spans="2:6">
      <c r="B8549">
        <v>2294</v>
      </c>
      <c r="C8549">
        <v>1</v>
      </c>
      <c r="D8549">
        <v>3</v>
      </c>
      <c r="E8549">
        <v>2</v>
      </c>
      <c r="F8549">
        <v>2</v>
      </c>
    </row>
    <row r="8550" spans="2:6">
      <c r="B8550">
        <v>2295</v>
      </c>
      <c r="C8550">
        <v>1</v>
      </c>
      <c r="D8550">
        <v>3</v>
      </c>
      <c r="E8550">
        <v>3</v>
      </c>
      <c r="F8550">
        <v>3</v>
      </c>
    </row>
    <row r="8551" spans="2:6">
      <c r="B8551">
        <v>2296</v>
      </c>
      <c r="C8551">
        <v>1</v>
      </c>
      <c r="D8551">
        <v>4</v>
      </c>
      <c r="E8551">
        <v>3</v>
      </c>
      <c r="F8551">
        <v>4</v>
      </c>
    </row>
    <row r="8552" spans="2:6">
      <c r="B8552">
        <v>2297</v>
      </c>
      <c r="C8552">
        <v>1</v>
      </c>
      <c r="D8552">
        <v>4</v>
      </c>
      <c r="E8552">
        <v>4</v>
      </c>
      <c r="F8552">
        <v>4</v>
      </c>
    </row>
    <row r="8553" spans="2:6">
      <c r="B8553">
        <v>2298</v>
      </c>
      <c r="C8553">
        <v>1</v>
      </c>
      <c r="D8553">
        <v>4</v>
      </c>
      <c r="E8553">
        <v>5</v>
      </c>
      <c r="F8553">
        <v>3</v>
      </c>
    </row>
    <row r="8554" spans="2:6">
      <c r="B8554">
        <v>2299</v>
      </c>
      <c r="C8554">
        <v>1</v>
      </c>
      <c r="D8554">
        <v>3</v>
      </c>
      <c r="E8554">
        <v>3</v>
      </c>
      <c r="F8554">
        <v>3</v>
      </c>
    </row>
    <row r="8555" spans="2:6">
      <c r="B8555">
        <v>2300</v>
      </c>
      <c r="C8555">
        <v>1</v>
      </c>
      <c r="D8555">
        <v>4</v>
      </c>
      <c r="E8555">
        <v>3</v>
      </c>
      <c r="F8555">
        <v>2</v>
      </c>
    </row>
    <row r="8556" spans="2:6">
      <c r="B8556">
        <v>2301</v>
      </c>
      <c r="C8556">
        <v>1</v>
      </c>
      <c r="D8556">
        <v>4</v>
      </c>
      <c r="E8556">
        <v>4</v>
      </c>
      <c r="F8556">
        <v>4</v>
      </c>
    </row>
    <row r="8557" spans="2:6">
      <c r="B8557">
        <v>2302</v>
      </c>
      <c r="C8557">
        <v>1</v>
      </c>
      <c r="D8557">
        <v>4</v>
      </c>
      <c r="E8557">
        <v>2</v>
      </c>
      <c r="F8557">
        <v>4</v>
      </c>
    </row>
    <row r="8558" spans="2:6">
      <c r="B8558">
        <v>2303</v>
      </c>
      <c r="C8558">
        <v>1</v>
      </c>
      <c r="D8558">
        <v>4</v>
      </c>
      <c r="E8558">
        <v>4</v>
      </c>
      <c r="F8558">
        <v>3</v>
      </c>
    </row>
    <row r="8559" spans="2:6">
      <c r="B8559">
        <v>2304</v>
      </c>
      <c r="C8559">
        <v>1</v>
      </c>
      <c r="D8559">
        <v>4</v>
      </c>
      <c r="E8559">
        <v>2</v>
      </c>
      <c r="F8559">
        <v>2</v>
      </c>
    </row>
    <row r="8560" spans="2:6">
      <c r="B8560">
        <v>2305</v>
      </c>
      <c r="C8560">
        <v>1</v>
      </c>
      <c r="D8560">
        <v>4</v>
      </c>
      <c r="E8560">
        <v>3</v>
      </c>
      <c r="F8560">
        <v>3</v>
      </c>
    </row>
    <row r="8561" spans="2:6">
      <c r="B8561">
        <v>2306</v>
      </c>
      <c r="C8561">
        <v>1</v>
      </c>
      <c r="D8561">
        <v>4</v>
      </c>
      <c r="E8561">
        <v>2</v>
      </c>
      <c r="F8561">
        <v>2</v>
      </c>
    </row>
    <row r="8562" spans="2:6">
      <c r="B8562">
        <v>2307</v>
      </c>
      <c r="C8562">
        <v>1</v>
      </c>
      <c r="D8562">
        <v>4</v>
      </c>
      <c r="E8562">
        <v>3</v>
      </c>
      <c r="F8562">
        <v>4</v>
      </c>
    </row>
    <row r="8563" spans="2:6">
      <c r="B8563">
        <v>2308</v>
      </c>
      <c r="C8563">
        <v>1</v>
      </c>
      <c r="D8563">
        <v>4</v>
      </c>
      <c r="E8563">
        <v>3</v>
      </c>
      <c r="F8563">
        <v>3</v>
      </c>
    </row>
    <row r="8564" spans="2:6">
      <c r="B8564">
        <v>2309</v>
      </c>
      <c r="C8564">
        <v>1</v>
      </c>
      <c r="D8564">
        <v>3</v>
      </c>
      <c r="E8564">
        <v>3</v>
      </c>
      <c r="F8564">
        <v>2</v>
      </c>
    </row>
    <row r="8565" spans="2:6">
      <c r="B8565">
        <v>2310</v>
      </c>
      <c r="C8565">
        <v>1</v>
      </c>
      <c r="D8565">
        <v>4</v>
      </c>
      <c r="E8565">
        <v>4</v>
      </c>
      <c r="F8565">
        <v>2</v>
      </c>
    </row>
    <row r="8566" spans="2:6">
      <c r="B8566">
        <v>2311</v>
      </c>
      <c r="C8566">
        <v>1</v>
      </c>
      <c r="D8566">
        <v>5</v>
      </c>
      <c r="E8566">
        <v>3</v>
      </c>
      <c r="F8566">
        <v>4</v>
      </c>
    </row>
    <row r="8567" spans="2:6">
      <c r="B8567">
        <v>2312</v>
      </c>
      <c r="C8567">
        <v>1</v>
      </c>
      <c r="D8567">
        <v>3</v>
      </c>
      <c r="E8567">
        <v>3</v>
      </c>
      <c r="F8567">
        <v>2</v>
      </c>
    </row>
    <row r="8568" spans="2:6">
      <c r="B8568">
        <v>2313</v>
      </c>
      <c r="C8568">
        <v>1</v>
      </c>
      <c r="D8568">
        <v>3</v>
      </c>
      <c r="E8568">
        <v>2</v>
      </c>
      <c r="F8568">
        <v>2</v>
      </c>
    </row>
    <row r="8569" spans="2:6">
      <c r="B8569">
        <v>2314</v>
      </c>
      <c r="C8569">
        <v>1</v>
      </c>
      <c r="D8569">
        <v>2</v>
      </c>
      <c r="E8569">
        <v>1</v>
      </c>
      <c r="F8569">
        <v>2</v>
      </c>
    </row>
    <row r="8570" spans="2:6">
      <c r="B8570">
        <v>2315</v>
      </c>
      <c r="C8570">
        <v>1</v>
      </c>
      <c r="D8570">
        <v>2</v>
      </c>
      <c r="E8570">
        <v>1</v>
      </c>
      <c r="F8570">
        <v>3</v>
      </c>
    </row>
    <row r="8571" spans="2:6">
      <c r="B8571">
        <v>2316</v>
      </c>
      <c r="C8571">
        <v>1</v>
      </c>
      <c r="D8571">
        <v>2</v>
      </c>
      <c r="E8571">
        <v>2</v>
      </c>
      <c r="F8571">
        <v>2</v>
      </c>
    </row>
    <row r="8572" spans="2:6">
      <c r="B8572">
        <v>2317</v>
      </c>
      <c r="C8572">
        <v>1</v>
      </c>
      <c r="D8572">
        <v>2</v>
      </c>
      <c r="E8572">
        <v>2</v>
      </c>
      <c r="F8572">
        <v>3</v>
      </c>
    </row>
    <row r="8573" spans="2:6">
      <c r="B8573">
        <v>2318</v>
      </c>
      <c r="C8573">
        <v>1</v>
      </c>
      <c r="D8573">
        <v>2</v>
      </c>
      <c r="E8573">
        <v>3</v>
      </c>
      <c r="F8573">
        <v>2</v>
      </c>
    </row>
    <row r="8574" spans="2:6">
      <c r="B8574">
        <v>2319</v>
      </c>
      <c r="C8574">
        <v>1</v>
      </c>
      <c r="D8574">
        <v>2</v>
      </c>
      <c r="E8574">
        <v>2</v>
      </c>
      <c r="F8574">
        <v>3</v>
      </c>
    </row>
    <row r="8575" spans="2:6">
      <c r="B8575">
        <v>2320</v>
      </c>
      <c r="C8575">
        <v>1</v>
      </c>
      <c r="D8575">
        <v>2</v>
      </c>
      <c r="E8575">
        <v>2</v>
      </c>
      <c r="F8575">
        <v>3</v>
      </c>
    </row>
    <row r="8576" spans="2:6">
      <c r="B8576">
        <v>2321</v>
      </c>
      <c r="C8576">
        <v>1</v>
      </c>
      <c r="D8576">
        <v>2</v>
      </c>
      <c r="E8576">
        <v>2</v>
      </c>
      <c r="F8576">
        <v>3</v>
      </c>
    </row>
    <row r="8577" spans="2:6">
      <c r="B8577">
        <v>2322</v>
      </c>
      <c r="C8577">
        <v>1</v>
      </c>
      <c r="D8577">
        <v>2</v>
      </c>
      <c r="E8577">
        <v>2</v>
      </c>
      <c r="F8577">
        <v>2</v>
      </c>
    </row>
    <row r="8578" spans="2:6">
      <c r="B8578">
        <v>2323</v>
      </c>
      <c r="C8578">
        <v>1</v>
      </c>
      <c r="D8578">
        <v>2</v>
      </c>
      <c r="E8578">
        <v>2</v>
      </c>
      <c r="F8578">
        <v>3</v>
      </c>
    </row>
    <row r="8579" spans="2:6">
      <c r="B8579">
        <v>2324</v>
      </c>
      <c r="C8579">
        <v>1</v>
      </c>
      <c r="D8579">
        <v>2</v>
      </c>
      <c r="E8579">
        <v>3</v>
      </c>
      <c r="F8579">
        <v>3</v>
      </c>
    </row>
    <row r="8580" spans="2:6">
      <c r="B8580">
        <v>2325</v>
      </c>
      <c r="C8580">
        <v>1</v>
      </c>
      <c r="D8580">
        <v>3</v>
      </c>
      <c r="E8580">
        <v>2</v>
      </c>
      <c r="F8580">
        <v>3</v>
      </c>
    </row>
    <row r="8581" spans="2:6">
      <c r="B8581">
        <v>2326</v>
      </c>
      <c r="C8581">
        <v>1</v>
      </c>
      <c r="D8581">
        <v>3</v>
      </c>
      <c r="E8581">
        <v>2</v>
      </c>
      <c r="F8581">
        <v>4</v>
      </c>
    </row>
    <row r="8582" spans="2:6">
      <c r="B8582">
        <v>2327</v>
      </c>
      <c r="C8582">
        <v>1</v>
      </c>
      <c r="D8582">
        <v>3</v>
      </c>
      <c r="E8582">
        <v>2</v>
      </c>
      <c r="F8582">
        <v>3</v>
      </c>
    </row>
    <row r="8583" spans="2:6">
      <c r="B8583">
        <v>2328</v>
      </c>
      <c r="C8583">
        <v>1</v>
      </c>
      <c r="D8583">
        <v>3</v>
      </c>
      <c r="E8583">
        <v>2</v>
      </c>
      <c r="F8583">
        <v>4</v>
      </c>
    </row>
    <row r="8584" spans="2:6">
      <c r="B8584">
        <v>2329</v>
      </c>
      <c r="C8584">
        <v>1</v>
      </c>
      <c r="D8584">
        <v>2</v>
      </c>
      <c r="E8584">
        <v>2</v>
      </c>
      <c r="F8584">
        <v>2</v>
      </c>
    </row>
    <row r="8585" spans="2:6">
      <c r="B8585">
        <v>2330</v>
      </c>
      <c r="C8585">
        <v>1</v>
      </c>
      <c r="D8585">
        <v>3</v>
      </c>
      <c r="E8585">
        <v>2</v>
      </c>
      <c r="F8585">
        <v>3</v>
      </c>
    </row>
    <row r="8586" spans="2:6">
      <c r="B8586">
        <v>2331</v>
      </c>
      <c r="C8586">
        <v>1</v>
      </c>
      <c r="D8586">
        <v>2</v>
      </c>
      <c r="E8586">
        <v>2</v>
      </c>
      <c r="F8586">
        <v>3</v>
      </c>
    </row>
    <row r="8587" spans="2:6">
      <c r="B8587">
        <v>2332</v>
      </c>
      <c r="C8587">
        <v>1</v>
      </c>
      <c r="D8587">
        <v>1</v>
      </c>
      <c r="E8587">
        <v>3</v>
      </c>
      <c r="F8587">
        <v>4</v>
      </c>
    </row>
    <row r="8588" spans="2:6">
      <c r="B8588">
        <v>2333</v>
      </c>
      <c r="C8588">
        <v>1</v>
      </c>
      <c r="D8588">
        <v>3</v>
      </c>
      <c r="E8588">
        <v>2</v>
      </c>
      <c r="F8588">
        <v>4</v>
      </c>
    </row>
    <row r="8589" spans="2:6">
      <c r="B8589">
        <v>2334</v>
      </c>
      <c r="C8589">
        <v>1</v>
      </c>
      <c r="D8589">
        <v>3</v>
      </c>
      <c r="E8589">
        <v>2</v>
      </c>
      <c r="F8589">
        <v>3</v>
      </c>
    </row>
    <row r="8590" spans="2:6">
      <c r="B8590">
        <v>2335</v>
      </c>
      <c r="C8590">
        <v>1</v>
      </c>
      <c r="D8590">
        <v>5</v>
      </c>
      <c r="E8590">
        <v>3</v>
      </c>
      <c r="F8590">
        <v>3</v>
      </c>
    </row>
    <row r="8591" spans="2:6">
      <c r="B8591">
        <v>2336</v>
      </c>
      <c r="C8591">
        <v>1</v>
      </c>
      <c r="D8591">
        <v>3</v>
      </c>
      <c r="E8591">
        <v>3</v>
      </c>
      <c r="F8591">
        <v>4</v>
      </c>
    </row>
    <row r="8592" spans="2:6">
      <c r="B8592">
        <v>2337</v>
      </c>
      <c r="C8592">
        <v>1</v>
      </c>
      <c r="D8592">
        <v>4</v>
      </c>
      <c r="E8592">
        <v>3</v>
      </c>
      <c r="F8592">
        <v>3</v>
      </c>
    </row>
    <row r="8593" spans="2:6">
      <c r="B8593">
        <v>2338</v>
      </c>
      <c r="C8593">
        <v>1</v>
      </c>
      <c r="D8593">
        <v>4</v>
      </c>
      <c r="E8593">
        <v>4</v>
      </c>
      <c r="F8593">
        <v>3</v>
      </c>
    </row>
    <row r="8594" spans="2:6">
      <c r="B8594">
        <v>2339</v>
      </c>
      <c r="C8594">
        <v>1</v>
      </c>
      <c r="D8594">
        <v>3</v>
      </c>
      <c r="E8594">
        <v>2</v>
      </c>
      <c r="F8594">
        <v>4</v>
      </c>
    </row>
    <row r="8595" spans="2:6">
      <c r="B8595">
        <v>2340</v>
      </c>
      <c r="C8595">
        <v>1</v>
      </c>
      <c r="D8595">
        <v>3</v>
      </c>
      <c r="E8595">
        <v>2</v>
      </c>
      <c r="F8595">
        <v>3</v>
      </c>
    </row>
    <row r="8596" spans="2:6">
      <c r="B8596">
        <v>2341</v>
      </c>
      <c r="C8596">
        <v>1</v>
      </c>
      <c r="D8596">
        <v>3</v>
      </c>
      <c r="E8596">
        <v>2</v>
      </c>
      <c r="F8596">
        <v>4</v>
      </c>
    </row>
    <row r="8597" spans="2:6">
      <c r="B8597">
        <v>2342</v>
      </c>
      <c r="C8597">
        <v>1</v>
      </c>
      <c r="D8597">
        <v>3</v>
      </c>
      <c r="E8597">
        <v>2</v>
      </c>
      <c r="F8597">
        <v>3</v>
      </c>
    </row>
    <row r="8598" spans="2:6">
      <c r="B8598">
        <v>2343</v>
      </c>
      <c r="C8598">
        <v>1</v>
      </c>
      <c r="D8598">
        <v>3</v>
      </c>
      <c r="E8598">
        <v>3</v>
      </c>
      <c r="F8598">
        <v>3</v>
      </c>
    </row>
    <row r="8599" spans="2:6">
      <c r="B8599">
        <v>2344</v>
      </c>
      <c r="C8599">
        <v>1</v>
      </c>
      <c r="D8599">
        <v>3</v>
      </c>
      <c r="E8599">
        <v>2</v>
      </c>
      <c r="F8599">
        <v>4</v>
      </c>
    </row>
    <row r="8600" spans="2:6">
      <c r="B8600">
        <v>2345</v>
      </c>
      <c r="C8600">
        <v>1</v>
      </c>
      <c r="D8600">
        <v>3</v>
      </c>
      <c r="E8600">
        <v>3</v>
      </c>
      <c r="F8600">
        <v>3</v>
      </c>
    </row>
    <row r="8601" spans="2:6">
      <c r="B8601">
        <v>2346</v>
      </c>
      <c r="C8601">
        <v>1</v>
      </c>
      <c r="D8601">
        <v>4</v>
      </c>
      <c r="E8601">
        <v>3</v>
      </c>
      <c r="F8601">
        <v>3</v>
      </c>
    </row>
    <row r="8602" spans="2:6">
      <c r="B8602">
        <v>2347</v>
      </c>
      <c r="C8602">
        <v>1</v>
      </c>
      <c r="D8602">
        <v>3</v>
      </c>
      <c r="E8602">
        <v>2</v>
      </c>
      <c r="F8602">
        <v>2</v>
      </c>
    </row>
    <row r="8603" spans="2:6">
      <c r="B8603">
        <v>2348</v>
      </c>
      <c r="C8603">
        <v>1</v>
      </c>
      <c r="D8603">
        <v>4</v>
      </c>
      <c r="E8603">
        <v>2</v>
      </c>
      <c r="F8603">
        <v>4</v>
      </c>
    </row>
    <row r="8604" spans="2:6">
      <c r="B8604">
        <v>2349</v>
      </c>
      <c r="C8604">
        <v>1</v>
      </c>
      <c r="D8604">
        <v>4</v>
      </c>
      <c r="E8604">
        <v>2</v>
      </c>
      <c r="F8604">
        <v>4</v>
      </c>
    </row>
    <row r="8605" spans="2:6">
      <c r="B8605">
        <v>2350</v>
      </c>
      <c r="C8605">
        <v>1</v>
      </c>
      <c r="D8605">
        <v>4</v>
      </c>
      <c r="E8605">
        <v>4</v>
      </c>
      <c r="F8605">
        <v>3</v>
      </c>
    </row>
    <row r="8606" spans="2:6">
      <c r="B8606">
        <v>2351</v>
      </c>
      <c r="C8606">
        <v>1</v>
      </c>
      <c r="D8606">
        <v>4</v>
      </c>
      <c r="E8606">
        <v>3</v>
      </c>
      <c r="F8606">
        <v>4</v>
      </c>
    </row>
    <row r="8607" spans="2:6">
      <c r="B8607">
        <v>2352</v>
      </c>
      <c r="C8607">
        <v>1</v>
      </c>
      <c r="D8607">
        <v>3</v>
      </c>
      <c r="E8607">
        <v>3</v>
      </c>
      <c r="F8607">
        <v>4</v>
      </c>
    </row>
    <row r="8608" spans="2:6">
      <c r="B8608">
        <v>2353</v>
      </c>
      <c r="C8608">
        <v>1</v>
      </c>
      <c r="D8608">
        <v>2</v>
      </c>
      <c r="E8608">
        <v>2</v>
      </c>
      <c r="F8608">
        <v>4</v>
      </c>
    </row>
    <row r="8609" spans="2:6">
      <c r="B8609">
        <v>2354</v>
      </c>
      <c r="C8609">
        <v>1</v>
      </c>
      <c r="D8609">
        <v>3</v>
      </c>
      <c r="E8609">
        <v>2</v>
      </c>
      <c r="F8609">
        <v>3</v>
      </c>
    </row>
    <row r="8610" spans="2:6">
      <c r="B8610">
        <v>2355</v>
      </c>
      <c r="C8610">
        <v>1</v>
      </c>
      <c r="D8610">
        <v>3</v>
      </c>
      <c r="E8610">
        <v>2</v>
      </c>
      <c r="F8610">
        <v>3</v>
      </c>
    </row>
    <row r="8611" spans="2:6">
      <c r="B8611">
        <v>2356</v>
      </c>
      <c r="C8611">
        <v>1</v>
      </c>
      <c r="D8611">
        <v>3</v>
      </c>
      <c r="E8611">
        <v>2</v>
      </c>
      <c r="F8611">
        <v>3</v>
      </c>
    </row>
    <row r="8612" spans="2:6">
      <c r="B8612">
        <v>2357</v>
      </c>
      <c r="C8612">
        <v>1</v>
      </c>
      <c r="D8612">
        <v>3</v>
      </c>
      <c r="E8612">
        <v>5</v>
      </c>
      <c r="F8612">
        <v>4</v>
      </c>
    </row>
    <row r="8613" spans="2:6">
      <c r="B8613">
        <v>2358</v>
      </c>
      <c r="C8613">
        <v>1</v>
      </c>
      <c r="D8613">
        <v>3</v>
      </c>
      <c r="E8613">
        <v>4</v>
      </c>
      <c r="F8613">
        <v>3</v>
      </c>
    </row>
    <row r="8614" spans="2:6">
      <c r="B8614">
        <v>2359</v>
      </c>
      <c r="C8614">
        <v>1</v>
      </c>
      <c r="D8614">
        <v>4</v>
      </c>
      <c r="E8614">
        <v>3</v>
      </c>
      <c r="F8614">
        <v>4</v>
      </c>
    </row>
    <row r="8615" spans="2:6">
      <c r="B8615">
        <v>2360</v>
      </c>
      <c r="C8615">
        <v>1</v>
      </c>
      <c r="D8615">
        <v>2</v>
      </c>
      <c r="E8615">
        <v>3</v>
      </c>
      <c r="F8615">
        <v>4</v>
      </c>
    </row>
    <row r="8616" spans="2:6">
      <c r="B8616">
        <v>2361</v>
      </c>
      <c r="C8616">
        <v>1</v>
      </c>
      <c r="D8616">
        <v>2</v>
      </c>
      <c r="E8616">
        <v>3</v>
      </c>
      <c r="F8616">
        <v>3</v>
      </c>
    </row>
    <row r="8617" spans="2:6">
      <c r="B8617">
        <v>2362</v>
      </c>
      <c r="C8617">
        <v>1</v>
      </c>
      <c r="D8617">
        <v>3</v>
      </c>
      <c r="E8617">
        <v>2</v>
      </c>
      <c r="F8617">
        <v>3</v>
      </c>
    </row>
    <row r="8618" spans="2:6">
      <c r="B8618">
        <v>2363</v>
      </c>
      <c r="C8618">
        <v>1</v>
      </c>
      <c r="D8618">
        <v>3</v>
      </c>
      <c r="E8618">
        <v>2</v>
      </c>
      <c r="F8618">
        <v>2</v>
      </c>
    </row>
    <row r="8619" spans="2:6">
      <c r="B8619">
        <v>2364</v>
      </c>
      <c r="C8619">
        <v>1</v>
      </c>
      <c r="D8619">
        <v>3</v>
      </c>
      <c r="E8619">
        <v>4</v>
      </c>
      <c r="F8619">
        <v>4</v>
      </c>
    </row>
    <row r="8620" spans="2:6">
      <c r="B8620">
        <v>2365</v>
      </c>
      <c r="C8620">
        <v>1</v>
      </c>
      <c r="D8620">
        <v>4</v>
      </c>
      <c r="E8620">
        <v>3</v>
      </c>
      <c r="F8620">
        <v>3</v>
      </c>
    </row>
    <row r="8621" spans="2:6">
      <c r="B8621">
        <v>2366</v>
      </c>
      <c r="C8621">
        <v>1</v>
      </c>
      <c r="D8621">
        <v>3</v>
      </c>
      <c r="E8621">
        <v>3</v>
      </c>
      <c r="F8621">
        <v>3</v>
      </c>
    </row>
    <row r="8622" spans="2:6">
      <c r="B8622">
        <v>2367</v>
      </c>
      <c r="C8622">
        <v>1</v>
      </c>
      <c r="D8622">
        <v>2</v>
      </c>
      <c r="E8622">
        <v>2</v>
      </c>
      <c r="F8622">
        <v>3</v>
      </c>
    </row>
    <row r="8623" spans="2:6">
      <c r="B8623">
        <v>2368</v>
      </c>
      <c r="C8623">
        <v>1</v>
      </c>
      <c r="D8623">
        <v>4</v>
      </c>
      <c r="E8623">
        <v>4</v>
      </c>
      <c r="F8623">
        <v>3</v>
      </c>
    </row>
    <row r="8624" spans="2:6">
      <c r="B8624">
        <v>2369</v>
      </c>
      <c r="C8624">
        <v>1</v>
      </c>
      <c r="D8624">
        <v>4</v>
      </c>
      <c r="E8624">
        <v>4</v>
      </c>
      <c r="F8624">
        <v>3</v>
      </c>
    </row>
    <row r="8625" spans="2:6">
      <c r="B8625">
        <v>2370</v>
      </c>
      <c r="C8625">
        <v>1</v>
      </c>
      <c r="D8625">
        <v>4</v>
      </c>
      <c r="E8625">
        <v>5</v>
      </c>
      <c r="F8625">
        <v>3</v>
      </c>
    </row>
    <row r="8626" spans="2:6">
      <c r="B8626">
        <v>2371</v>
      </c>
      <c r="C8626">
        <v>1</v>
      </c>
      <c r="D8626">
        <v>4</v>
      </c>
      <c r="E8626">
        <v>3</v>
      </c>
      <c r="F8626">
        <v>4</v>
      </c>
    </row>
    <row r="8627" spans="2:6">
      <c r="B8627">
        <v>2372</v>
      </c>
      <c r="C8627">
        <v>1</v>
      </c>
      <c r="D8627">
        <v>4</v>
      </c>
      <c r="E8627">
        <v>3</v>
      </c>
      <c r="F8627">
        <v>3</v>
      </c>
    </row>
    <row r="8628" spans="2:6">
      <c r="B8628">
        <v>2373</v>
      </c>
      <c r="C8628">
        <v>1</v>
      </c>
      <c r="D8628">
        <v>4</v>
      </c>
      <c r="E8628">
        <v>3</v>
      </c>
      <c r="F8628">
        <v>3</v>
      </c>
    </row>
    <row r="8629" spans="2:6">
      <c r="B8629">
        <v>2374</v>
      </c>
      <c r="C8629">
        <v>1</v>
      </c>
      <c r="D8629">
        <v>3</v>
      </c>
      <c r="E8629">
        <v>3</v>
      </c>
      <c r="F8629">
        <v>3</v>
      </c>
    </row>
    <row r="8630" spans="2:6">
      <c r="B8630">
        <v>2375</v>
      </c>
      <c r="C8630">
        <v>1</v>
      </c>
      <c r="D8630">
        <v>3</v>
      </c>
      <c r="E8630">
        <v>3</v>
      </c>
      <c r="F8630">
        <v>3</v>
      </c>
    </row>
    <row r="8631" spans="2:6">
      <c r="B8631">
        <v>2376</v>
      </c>
      <c r="C8631">
        <v>1</v>
      </c>
      <c r="D8631">
        <v>3</v>
      </c>
      <c r="E8631">
        <v>2</v>
      </c>
      <c r="F8631">
        <v>3</v>
      </c>
    </row>
    <row r="8632" spans="2:6">
      <c r="B8632">
        <v>2377</v>
      </c>
      <c r="C8632">
        <v>1</v>
      </c>
      <c r="D8632">
        <v>3</v>
      </c>
      <c r="E8632">
        <v>2</v>
      </c>
      <c r="F8632">
        <v>3</v>
      </c>
    </row>
    <row r="8633" spans="2:6">
      <c r="B8633">
        <v>2378</v>
      </c>
      <c r="C8633">
        <v>1</v>
      </c>
      <c r="D8633">
        <v>2</v>
      </c>
      <c r="E8633">
        <v>3</v>
      </c>
      <c r="F8633">
        <v>3</v>
      </c>
    </row>
    <row r="8634" spans="2:6">
      <c r="B8634">
        <v>2379</v>
      </c>
      <c r="C8634">
        <v>1</v>
      </c>
      <c r="D8634">
        <v>3</v>
      </c>
      <c r="E8634">
        <v>3</v>
      </c>
      <c r="F8634">
        <v>3</v>
      </c>
    </row>
    <row r="8635" spans="2:6">
      <c r="B8635">
        <v>2380</v>
      </c>
      <c r="C8635">
        <v>1</v>
      </c>
      <c r="D8635">
        <v>3</v>
      </c>
      <c r="E8635">
        <v>4</v>
      </c>
      <c r="F8635">
        <v>4</v>
      </c>
    </row>
    <row r="8636" spans="2:6">
      <c r="B8636">
        <v>2381</v>
      </c>
      <c r="C8636">
        <v>1</v>
      </c>
      <c r="D8636">
        <v>4</v>
      </c>
      <c r="E8636">
        <v>4</v>
      </c>
      <c r="F8636">
        <v>4</v>
      </c>
    </row>
    <row r="8637" spans="2:6">
      <c r="B8637">
        <v>2382</v>
      </c>
      <c r="C8637">
        <v>1</v>
      </c>
      <c r="D8637">
        <v>3</v>
      </c>
      <c r="E8637">
        <v>3</v>
      </c>
      <c r="F8637">
        <v>4</v>
      </c>
    </row>
    <row r="8638" spans="2:6">
      <c r="B8638">
        <v>2383</v>
      </c>
      <c r="C8638">
        <v>1</v>
      </c>
      <c r="D8638">
        <v>3</v>
      </c>
      <c r="E8638">
        <v>3</v>
      </c>
      <c r="F8638">
        <v>3</v>
      </c>
    </row>
    <row r="8639" spans="2:6">
      <c r="B8639">
        <v>2384</v>
      </c>
      <c r="C8639">
        <v>1</v>
      </c>
      <c r="D8639">
        <v>4</v>
      </c>
      <c r="E8639">
        <v>3</v>
      </c>
      <c r="F8639">
        <v>3</v>
      </c>
    </row>
    <row r="8640" spans="2:6">
      <c r="B8640">
        <v>2385</v>
      </c>
      <c r="C8640">
        <v>1</v>
      </c>
      <c r="D8640">
        <v>3</v>
      </c>
      <c r="E8640">
        <v>3</v>
      </c>
      <c r="F8640">
        <v>3</v>
      </c>
    </row>
    <row r="8641" spans="2:6">
      <c r="B8641">
        <v>2386</v>
      </c>
      <c r="C8641">
        <v>1</v>
      </c>
      <c r="D8641">
        <v>3</v>
      </c>
      <c r="E8641">
        <v>2</v>
      </c>
      <c r="F8641">
        <v>5</v>
      </c>
    </row>
    <row r="8642" spans="2:6">
      <c r="B8642">
        <v>2387</v>
      </c>
      <c r="C8642">
        <v>2</v>
      </c>
      <c r="D8642">
        <v>3</v>
      </c>
      <c r="E8642">
        <v>2</v>
      </c>
      <c r="F8642">
        <v>4</v>
      </c>
    </row>
    <row r="8643" spans="2:6">
      <c r="B8643">
        <v>2388</v>
      </c>
      <c r="C8643">
        <v>2</v>
      </c>
      <c r="D8643">
        <v>3</v>
      </c>
      <c r="E8643">
        <v>2</v>
      </c>
      <c r="F8643">
        <v>3</v>
      </c>
    </row>
    <row r="8644" spans="2:6">
      <c r="B8644">
        <v>2389</v>
      </c>
      <c r="C8644">
        <v>2</v>
      </c>
      <c r="D8644">
        <v>4</v>
      </c>
      <c r="E8644">
        <v>2</v>
      </c>
      <c r="F8644">
        <v>3</v>
      </c>
    </row>
    <row r="8645" spans="2:6">
      <c r="B8645">
        <v>2390</v>
      </c>
      <c r="C8645">
        <v>2</v>
      </c>
      <c r="D8645">
        <v>3</v>
      </c>
      <c r="E8645">
        <v>2</v>
      </c>
      <c r="F8645">
        <v>4</v>
      </c>
    </row>
    <row r="8646" spans="2:6">
      <c r="B8646">
        <v>2391</v>
      </c>
      <c r="C8646">
        <v>2</v>
      </c>
      <c r="D8646">
        <v>4</v>
      </c>
      <c r="E8646">
        <v>2</v>
      </c>
      <c r="F8646">
        <v>5</v>
      </c>
    </row>
    <row r="8647" spans="2:6">
      <c r="B8647">
        <v>2392</v>
      </c>
      <c r="C8647">
        <v>2</v>
      </c>
      <c r="D8647">
        <v>2</v>
      </c>
      <c r="E8647">
        <v>3</v>
      </c>
      <c r="F8647">
        <v>4</v>
      </c>
    </row>
    <row r="8648" spans="2:6">
      <c r="B8648">
        <v>2393</v>
      </c>
      <c r="C8648">
        <v>2</v>
      </c>
      <c r="D8648">
        <v>3</v>
      </c>
      <c r="E8648">
        <v>3</v>
      </c>
      <c r="F8648">
        <v>5</v>
      </c>
    </row>
    <row r="8649" spans="2:6">
      <c r="B8649">
        <v>2394</v>
      </c>
      <c r="C8649">
        <v>2</v>
      </c>
      <c r="D8649">
        <v>3</v>
      </c>
      <c r="E8649">
        <v>3</v>
      </c>
      <c r="F8649">
        <v>4</v>
      </c>
    </row>
    <row r="8650" spans="2:6">
      <c r="B8650">
        <v>2395</v>
      </c>
      <c r="C8650">
        <v>2</v>
      </c>
      <c r="D8650">
        <v>3</v>
      </c>
      <c r="E8650">
        <v>3</v>
      </c>
      <c r="F8650">
        <v>4</v>
      </c>
    </row>
    <row r="8651" spans="2:6">
      <c r="B8651">
        <v>2396</v>
      </c>
      <c r="C8651">
        <v>2</v>
      </c>
      <c r="D8651">
        <v>3</v>
      </c>
      <c r="E8651">
        <v>3</v>
      </c>
      <c r="F8651">
        <v>4</v>
      </c>
    </row>
    <row r="8652" spans="2:6">
      <c r="B8652">
        <v>2397</v>
      </c>
      <c r="C8652">
        <v>2</v>
      </c>
      <c r="D8652">
        <v>2</v>
      </c>
      <c r="E8652">
        <v>3</v>
      </c>
      <c r="F8652">
        <v>5</v>
      </c>
    </row>
    <row r="8653" spans="2:6">
      <c r="B8653">
        <v>2398</v>
      </c>
      <c r="C8653">
        <v>2</v>
      </c>
      <c r="D8653">
        <v>4</v>
      </c>
      <c r="E8653">
        <v>2</v>
      </c>
      <c r="F8653">
        <v>6</v>
      </c>
    </row>
    <row r="8654" spans="2:6">
      <c r="B8654">
        <v>2399</v>
      </c>
      <c r="C8654">
        <v>2</v>
      </c>
      <c r="D8654">
        <v>3</v>
      </c>
      <c r="E8654">
        <v>2</v>
      </c>
      <c r="F8654">
        <v>5</v>
      </c>
    </row>
    <row r="8655" spans="2:6">
      <c r="B8655">
        <v>2400</v>
      </c>
      <c r="C8655">
        <v>2</v>
      </c>
      <c r="D8655">
        <v>2</v>
      </c>
      <c r="E8655">
        <v>2</v>
      </c>
      <c r="F8655">
        <v>4</v>
      </c>
    </row>
    <row r="8656" spans="2:6">
      <c r="B8656">
        <v>2401</v>
      </c>
      <c r="C8656">
        <v>2</v>
      </c>
      <c r="D8656">
        <v>3</v>
      </c>
      <c r="E8656">
        <v>3</v>
      </c>
      <c r="F8656">
        <v>5</v>
      </c>
    </row>
    <row r="8657" spans="2:6">
      <c r="B8657">
        <v>2402</v>
      </c>
      <c r="C8657">
        <v>2</v>
      </c>
      <c r="D8657">
        <v>4</v>
      </c>
      <c r="E8657">
        <v>2</v>
      </c>
      <c r="F8657">
        <v>5</v>
      </c>
    </row>
    <row r="8658" spans="2:6">
      <c r="B8658">
        <v>2403</v>
      </c>
      <c r="C8658">
        <v>2</v>
      </c>
      <c r="D8658">
        <v>1</v>
      </c>
      <c r="E8658">
        <v>3</v>
      </c>
      <c r="F8658">
        <v>5</v>
      </c>
    </row>
    <row r="8659" spans="2:6">
      <c r="B8659">
        <v>2404</v>
      </c>
      <c r="C8659">
        <v>0</v>
      </c>
      <c r="D8659">
        <v>3</v>
      </c>
      <c r="E8659">
        <v>3</v>
      </c>
      <c r="F8659">
        <v>4</v>
      </c>
    </row>
    <row r="8660" spans="2:6">
      <c r="B8660">
        <v>2405</v>
      </c>
      <c r="C8660">
        <v>0</v>
      </c>
      <c r="D8660">
        <v>3</v>
      </c>
      <c r="E8660">
        <v>3</v>
      </c>
      <c r="F8660">
        <v>4</v>
      </c>
    </row>
    <row r="8661" spans="2:6">
      <c r="B8661">
        <v>2406</v>
      </c>
      <c r="C8661">
        <v>0</v>
      </c>
      <c r="D8661">
        <v>4</v>
      </c>
      <c r="E8661">
        <v>2</v>
      </c>
      <c r="F8661">
        <v>5</v>
      </c>
    </row>
    <row r="8662" spans="2:6">
      <c r="B8662">
        <v>2407</v>
      </c>
      <c r="C8662">
        <v>0</v>
      </c>
      <c r="D8662">
        <v>3</v>
      </c>
      <c r="E8662">
        <v>3</v>
      </c>
      <c r="F8662">
        <v>4</v>
      </c>
    </row>
    <row r="8663" spans="2:6">
      <c r="B8663">
        <v>2408</v>
      </c>
      <c r="C8663">
        <v>0</v>
      </c>
      <c r="D8663">
        <v>3</v>
      </c>
      <c r="E8663">
        <v>3</v>
      </c>
      <c r="F8663">
        <v>4</v>
      </c>
    </row>
    <row r="8664" spans="2:6">
      <c r="B8664">
        <v>2409</v>
      </c>
      <c r="C8664">
        <v>0</v>
      </c>
      <c r="D8664">
        <v>4</v>
      </c>
      <c r="E8664">
        <v>2</v>
      </c>
      <c r="F8664">
        <v>4</v>
      </c>
    </row>
    <row r="8665" spans="2:6">
      <c r="B8665">
        <v>2410</v>
      </c>
      <c r="C8665">
        <v>0</v>
      </c>
      <c r="D8665">
        <v>3</v>
      </c>
      <c r="E8665">
        <v>2</v>
      </c>
      <c r="F8665">
        <v>5</v>
      </c>
    </row>
    <row r="8666" spans="2:6">
      <c r="B8666">
        <v>2411</v>
      </c>
      <c r="C8666">
        <v>0</v>
      </c>
      <c r="D8666">
        <v>4</v>
      </c>
      <c r="E8666">
        <v>3</v>
      </c>
      <c r="F8666">
        <v>4</v>
      </c>
    </row>
    <row r="8667" spans="2:6">
      <c r="B8667">
        <v>2412</v>
      </c>
      <c r="C8667">
        <v>0</v>
      </c>
      <c r="D8667">
        <v>3</v>
      </c>
      <c r="E8667">
        <v>4</v>
      </c>
      <c r="F8667">
        <v>5</v>
      </c>
    </row>
    <row r="8668" spans="2:6">
      <c r="B8668">
        <v>2413</v>
      </c>
      <c r="C8668">
        <v>0</v>
      </c>
      <c r="D8668">
        <v>2</v>
      </c>
      <c r="E8668">
        <v>2</v>
      </c>
      <c r="F8668">
        <v>5</v>
      </c>
    </row>
    <row r="8669" spans="2:6">
      <c r="B8669">
        <v>2414</v>
      </c>
      <c r="C8669">
        <v>0</v>
      </c>
      <c r="D8669">
        <v>3</v>
      </c>
      <c r="E8669">
        <v>3</v>
      </c>
      <c r="F8669">
        <v>4</v>
      </c>
    </row>
    <row r="8670" spans="2:6">
      <c r="B8670">
        <v>2415</v>
      </c>
      <c r="C8670">
        <v>0</v>
      </c>
      <c r="D8670">
        <v>3</v>
      </c>
      <c r="E8670">
        <v>3</v>
      </c>
      <c r="F8670">
        <v>4</v>
      </c>
    </row>
    <row r="8671" spans="2:6">
      <c r="B8671">
        <v>2416</v>
      </c>
      <c r="C8671">
        <v>0</v>
      </c>
      <c r="D8671">
        <v>3</v>
      </c>
      <c r="E8671">
        <v>2</v>
      </c>
      <c r="F8671">
        <v>3</v>
      </c>
    </row>
    <row r="8672" spans="2:6">
      <c r="B8672">
        <v>2417</v>
      </c>
      <c r="C8672">
        <v>0</v>
      </c>
      <c r="D8672">
        <v>2</v>
      </c>
      <c r="E8672">
        <v>2</v>
      </c>
      <c r="F8672">
        <v>4</v>
      </c>
    </row>
    <row r="8673" spans="2:6">
      <c r="B8673">
        <v>2418</v>
      </c>
      <c r="C8673">
        <v>1</v>
      </c>
      <c r="D8673">
        <v>3</v>
      </c>
      <c r="E8673">
        <v>2</v>
      </c>
      <c r="F8673">
        <v>4</v>
      </c>
    </row>
    <row r="8674" spans="2:6">
      <c r="B8674">
        <v>2419</v>
      </c>
      <c r="C8674">
        <v>1</v>
      </c>
      <c r="D8674">
        <v>3</v>
      </c>
      <c r="E8674">
        <v>2</v>
      </c>
      <c r="F8674">
        <v>4</v>
      </c>
    </row>
    <row r="8675" spans="2:6">
      <c r="B8675">
        <v>2420</v>
      </c>
      <c r="C8675">
        <v>1</v>
      </c>
      <c r="D8675">
        <v>3</v>
      </c>
      <c r="E8675">
        <v>2</v>
      </c>
      <c r="F8675">
        <v>3</v>
      </c>
    </row>
    <row r="8676" spans="2:6">
      <c r="B8676">
        <v>2421</v>
      </c>
      <c r="C8676">
        <v>1</v>
      </c>
      <c r="D8676">
        <v>3</v>
      </c>
      <c r="E8676">
        <v>2</v>
      </c>
      <c r="F8676">
        <v>4</v>
      </c>
    </row>
    <row r="8677" spans="2:6">
      <c r="B8677">
        <v>2422</v>
      </c>
      <c r="C8677">
        <v>1</v>
      </c>
      <c r="D8677">
        <v>3</v>
      </c>
      <c r="E8677">
        <v>4</v>
      </c>
      <c r="F8677">
        <v>3</v>
      </c>
    </row>
    <row r="8678" spans="2:6">
      <c r="B8678">
        <v>2423</v>
      </c>
      <c r="C8678">
        <v>1</v>
      </c>
      <c r="D8678">
        <v>4</v>
      </c>
      <c r="E8678">
        <v>3</v>
      </c>
      <c r="F8678">
        <v>3</v>
      </c>
    </row>
    <row r="8679" spans="2:6">
      <c r="B8679">
        <v>2424</v>
      </c>
      <c r="C8679">
        <v>1</v>
      </c>
      <c r="D8679">
        <v>2</v>
      </c>
      <c r="E8679">
        <v>3</v>
      </c>
      <c r="F8679">
        <v>4</v>
      </c>
    </row>
    <row r="8680" spans="2:6">
      <c r="B8680">
        <v>2425</v>
      </c>
      <c r="C8680">
        <v>1</v>
      </c>
      <c r="D8680">
        <v>3</v>
      </c>
      <c r="E8680">
        <v>3</v>
      </c>
      <c r="F8680">
        <v>3</v>
      </c>
    </row>
    <row r="8681" spans="2:6">
      <c r="B8681">
        <v>2426</v>
      </c>
      <c r="C8681">
        <v>4</v>
      </c>
      <c r="D8681">
        <v>2</v>
      </c>
      <c r="E8681">
        <v>3</v>
      </c>
      <c r="F8681">
        <v>3</v>
      </c>
    </row>
    <row r="8682" spans="2:6">
      <c r="B8682">
        <v>2427</v>
      </c>
      <c r="C8682">
        <v>2</v>
      </c>
      <c r="D8682">
        <v>2</v>
      </c>
      <c r="E8682">
        <v>3</v>
      </c>
      <c r="F8682">
        <v>3</v>
      </c>
    </row>
    <row r="8683" spans="2:6">
      <c r="B8683">
        <v>2428</v>
      </c>
      <c r="C8683">
        <v>2</v>
      </c>
      <c r="D8683">
        <v>2</v>
      </c>
      <c r="E8683">
        <v>3</v>
      </c>
      <c r="F8683">
        <v>3</v>
      </c>
    </row>
    <row r="8684" spans="2:6">
      <c r="B8684">
        <v>2429</v>
      </c>
      <c r="C8684">
        <v>2</v>
      </c>
      <c r="D8684">
        <v>3</v>
      </c>
      <c r="E8684">
        <v>3</v>
      </c>
      <c r="F8684">
        <v>3</v>
      </c>
    </row>
    <row r="8685" spans="2:6">
      <c r="B8685">
        <v>2430</v>
      </c>
      <c r="C8685">
        <v>2</v>
      </c>
      <c r="D8685">
        <v>3</v>
      </c>
      <c r="E8685">
        <v>2</v>
      </c>
      <c r="F8685">
        <v>4</v>
      </c>
    </row>
    <row r="8686" spans="2:6">
      <c r="B8686">
        <v>2431</v>
      </c>
      <c r="C8686">
        <v>1</v>
      </c>
      <c r="D8686">
        <v>4</v>
      </c>
      <c r="E8686">
        <v>2</v>
      </c>
      <c r="F8686">
        <v>3</v>
      </c>
    </row>
    <row r="8687" spans="2:6">
      <c r="B8687">
        <v>2432</v>
      </c>
      <c r="C8687">
        <v>2</v>
      </c>
      <c r="D8687">
        <v>3</v>
      </c>
      <c r="E8687">
        <v>4</v>
      </c>
      <c r="F8687">
        <v>3</v>
      </c>
    </row>
    <row r="8688" spans="2:6">
      <c r="B8688">
        <v>2433</v>
      </c>
      <c r="C8688">
        <v>1</v>
      </c>
      <c r="D8688">
        <v>3</v>
      </c>
      <c r="E8688">
        <v>3</v>
      </c>
      <c r="F8688">
        <v>3</v>
      </c>
    </row>
    <row r="8689" spans="2:6">
      <c r="B8689">
        <v>2434</v>
      </c>
      <c r="C8689">
        <v>2</v>
      </c>
      <c r="D8689">
        <v>3</v>
      </c>
      <c r="E8689">
        <v>1</v>
      </c>
      <c r="F8689">
        <v>3</v>
      </c>
    </row>
    <row r="8690" spans="2:6">
      <c r="B8690">
        <v>2435</v>
      </c>
      <c r="C8690">
        <v>1</v>
      </c>
      <c r="D8690">
        <v>3</v>
      </c>
      <c r="E8690">
        <v>3</v>
      </c>
      <c r="F8690">
        <v>4</v>
      </c>
    </row>
    <row r="8691" spans="2:6">
      <c r="B8691">
        <v>2436</v>
      </c>
      <c r="C8691">
        <v>1</v>
      </c>
      <c r="D8691">
        <v>4</v>
      </c>
      <c r="E8691">
        <v>3</v>
      </c>
      <c r="F8691">
        <v>3</v>
      </c>
    </row>
    <row r="8692" spans="2:6">
      <c r="B8692">
        <v>2437</v>
      </c>
      <c r="C8692">
        <v>1</v>
      </c>
      <c r="D8692">
        <v>3</v>
      </c>
      <c r="E8692">
        <v>2</v>
      </c>
      <c r="F8692">
        <v>3</v>
      </c>
    </row>
    <row r="8693" spans="2:6">
      <c r="B8693">
        <v>2438</v>
      </c>
      <c r="C8693">
        <v>1</v>
      </c>
      <c r="D8693">
        <v>3</v>
      </c>
      <c r="E8693">
        <v>3</v>
      </c>
      <c r="F8693">
        <v>4</v>
      </c>
    </row>
    <row r="8694" spans="2:6">
      <c r="B8694">
        <v>2439</v>
      </c>
      <c r="C8694">
        <v>1</v>
      </c>
      <c r="D8694">
        <v>3</v>
      </c>
      <c r="E8694">
        <v>3</v>
      </c>
      <c r="F8694">
        <v>3</v>
      </c>
    </row>
    <row r="8695" spans="2:6">
      <c r="B8695">
        <v>2440</v>
      </c>
      <c r="C8695">
        <v>1</v>
      </c>
      <c r="D8695">
        <v>1</v>
      </c>
      <c r="E8695">
        <v>3</v>
      </c>
      <c r="F8695">
        <v>3</v>
      </c>
    </row>
    <row r="8696" spans="2:6">
      <c r="B8696">
        <v>2441</v>
      </c>
      <c r="C8696">
        <v>2</v>
      </c>
      <c r="D8696">
        <v>3</v>
      </c>
      <c r="E8696">
        <v>3</v>
      </c>
      <c r="F8696">
        <v>3</v>
      </c>
    </row>
    <row r="8697" spans="2:6">
      <c r="B8697">
        <v>2442</v>
      </c>
      <c r="C8697">
        <v>1</v>
      </c>
      <c r="D8697">
        <v>3</v>
      </c>
      <c r="E8697">
        <v>4</v>
      </c>
      <c r="F8697">
        <v>3</v>
      </c>
    </row>
    <row r="8698" spans="2:6">
      <c r="B8698">
        <v>2443</v>
      </c>
      <c r="C8698">
        <v>2</v>
      </c>
      <c r="D8698">
        <v>4</v>
      </c>
      <c r="E8698">
        <v>3</v>
      </c>
      <c r="F8698">
        <v>3</v>
      </c>
    </row>
    <row r="8699" spans="2:6">
      <c r="B8699">
        <v>2444</v>
      </c>
      <c r="C8699">
        <v>1</v>
      </c>
      <c r="D8699">
        <v>3</v>
      </c>
      <c r="E8699">
        <v>3</v>
      </c>
      <c r="F8699">
        <v>3</v>
      </c>
    </row>
    <row r="8700" spans="2:6">
      <c r="B8700">
        <v>2445</v>
      </c>
      <c r="C8700">
        <v>1</v>
      </c>
      <c r="D8700">
        <v>4</v>
      </c>
      <c r="E8700">
        <v>3</v>
      </c>
      <c r="F8700">
        <v>3</v>
      </c>
    </row>
    <row r="8701" spans="2:6">
      <c r="B8701">
        <v>2446</v>
      </c>
      <c r="C8701">
        <v>2</v>
      </c>
      <c r="D8701">
        <v>4</v>
      </c>
      <c r="E8701">
        <v>3</v>
      </c>
      <c r="F8701">
        <v>3</v>
      </c>
    </row>
    <row r="8702" spans="2:6">
      <c r="B8702">
        <v>2447</v>
      </c>
      <c r="C8702">
        <v>2</v>
      </c>
      <c r="D8702">
        <v>4</v>
      </c>
      <c r="E8702">
        <v>5</v>
      </c>
      <c r="F8702">
        <v>3</v>
      </c>
    </row>
    <row r="8703" spans="2:6">
      <c r="B8703">
        <v>2448</v>
      </c>
      <c r="C8703">
        <v>2</v>
      </c>
      <c r="D8703">
        <v>3</v>
      </c>
      <c r="E8703">
        <v>2</v>
      </c>
      <c r="F8703">
        <v>3</v>
      </c>
    </row>
    <row r="8704" spans="2:6">
      <c r="B8704">
        <v>2449</v>
      </c>
      <c r="C8704">
        <v>2</v>
      </c>
      <c r="D8704">
        <v>3</v>
      </c>
      <c r="E8704">
        <v>2</v>
      </c>
      <c r="F8704">
        <v>3</v>
      </c>
    </row>
    <row r="8705" spans="2:6">
      <c r="B8705">
        <v>2450</v>
      </c>
      <c r="C8705">
        <v>1</v>
      </c>
      <c r="D8705">
        <v>4</v>
      </c>
      <c r="E8705">
        <v>2</v>
      </c>
      <c r="F8705">
        <v>2</v>
      </c>
    </row>
    <row r="8706" spans="2:6">
      <c r="B8706">
        <v>2451</v>
      </c>
      <c r="C8706">
        <v>2</v>
      </c>
      <c r="D8706">
        <v>3</v>
      </c>
      <c r="E8706">
        <v>3</v>
      </c>
      <c r="F8706">
        <v>3</v>
      </c>
    </row>
    <row r="8707" spans="2:6">
      <c r="B8707">
        <v>2452</v>
      </c>
      <c r="C8707">
        <v>1</v>
      </c>
      <c r="D8707">
        <v>2</v>
      </c>
      <c r="E8707">
        <v>3</v>
      </c>
      <c r="F8707">
        <v>2</v>
      </c>
    </row>
    <row r="8708" spans="2:6">
      <c r="B8708">
        <v>2453</v>
      </c>
      <c r="C8708">
        <v>1</v>
      </c>
      <c r="D8708">
        <v>1</v>
      </c>
      <c r="E8708">
        <v>2</v>
      </c>
      <c r="F8708">
        <v>3</v>
      </c>
    </row>
    <row r="8709" spans="2:6">
      <c r="B8709">
        <v>2454</v>
      </c>
      <c r="C8709">
        <v>1</v>
      </c>
      <c r="D8709">
        <v>3</v>
      </c>
      <c r="E8709">
        <v>2</v>
      </c>
      <c r="F8709">
        <v>2</v>
      </c>
    </row>
    <row r="8710" spans="2:6">
      <c r="B8710">
        <v>2455</v>
      </c>
      <c r="C8710">
        <v>2</v>
      </c>
      <c r="D8710">
        <v>3</v>
      </c>
      <c r="E8710">
        <v>2</v>
      </c>
      <c r="F8710">
        <v>3</v>
      </c>
    </row>
    <row r="8711" spans="2:6">
      <c r="B8711">
        <v>2456</v>
      </c>
      <c r="C8711">
        <v>1</v>
      </c>
      <c r="D8711">
        <v>3</v>
      </c>
      <c r="E8711">
        <v>2</v>
      </c>
      <c r="F8711">
        <v>3</v>
      </c>
    </row>
    <row r="8712" spans="2:6">
      <c r="B8712">
        <v>2457</v>
      </c>
      <c r="C8712">
        <v>2</v>
      </c>
      <c r="D8712">
        <v>3</v>
      </c>
      <c r="E8712">
        <v>2</v>
      </c>
      <c r="F8712">
        <v>2</v>
      </c>
    </row>
    <row r="8713" spans="2:6">
      <c r="B8713">
        <v>2458</v>
      </c>
      <c r="C8713">
        <v>1</v>
      </c>
      <c r="D8713">
        <v>3</v>
      </c>
      <c r="E8713">
        <v>2</v>
      </c>
      <c r="F8713">
        <v>2</v>
      </c>
    </row>
    <row r="8714" spans="2:6">
      <c r="B8714">
        <v>2459</v>
      </c>
      <c r="C8714">
        <v>1</v>
      </c>
      <c r="D8714">
        <v>2</v>
      </c>
      <c r="E8714">
        <v>2</v>
      </c>
      <c r="F8714">
        <v>3</v>
      </c>
    </row>
    <row r="8715" spans="2:6">
      <c r="B8715">
        <v>2460</v>
      </c>
      <c r="C8715">
        <v>1</v>
      </c>
      <c r="D8715">
        <v>2</v>
      </c>
      <c r="E8715">
        <v>2</v>
      </c>
      <c r="F8715">
        <v>3</v>
      </c>
    </row>
    <row r="8716" spans="2:6">
      <c r="B8716">
        <v>2461</v>
      </c>
      <c r="C8716">
        <v>1</v>
      </c>
      <c r="D8716">
        <v>3</v>
      </c>
      <c r="E8716">
        <v>2</v>
      </c>
      <c r="F8716">
        <v>3</v>
      </c>
    </row>
    <row r="8717" spans="2:6">
      <c r="B8717">
        <v>2462</v>
      </c>
      <c r="C8717">
        <v>1</v>
      </c>
      <c r="D8717">
        <v>3</v>
      </c>
      <c r="E8717">
        <v>3</v>
      </c>
      <c r="F8717">
        <v>3</v>
      </c>
    </row>
    <row r="8718" spans="2:6">
      <c r="B8718">
        <v>2463</v>
      </c>
      <c r="C8718">
        <v>2</v>
      </c>
      <c r="D8718">
        <v>3</v>
      </c>
      <c r="E8718">
        <v>3</v>
      </c>
      <c r="F8718">
        <v>3</v>
      </c>
    </row>
    <row r="8719" spans="2:6">
      <c r="B8719">
        <v>2464</v>
      </c>
      <c r="C8719">
        <v>2</v>
      </c>
      <c r="D8719">
        <v>3</v>
      </c>
      <c r="E8719">
        <v>2</v>
      </c>
      <c r="F8719">
        <v>3</v>
      </c>
    </row>
    <row r="8720" spans="2:6">
      <c r="B8720">
        <v>2465</v>
      </c>
      <c r="C8720">
        <v>1</v>
      </c>
      <c r="D8720">
        <v>4</v>
      </c>
      <c r="E8720">
        <v>2</v>
      </c>
      <c r="F8720">
        <v>3</v>
      </c>
    </row>
    <row r="8721" spans="2:6">
      <c r="B8721">
        <v>2466</v>
      </c>
      <c r="C8721">
        <v>2</v>
      </c>
      <c r="D8721">
        <v>4</v>
      </c>
      <c r="E8721">
        <v>2</v>
      </c>
      <c r="F8721">
        <v>3</v>
      </c>
    </row>
    <row r="8722" spans="2:6">
      <c r="B8722">
        <v>2467</v>
      </c>
      <c r="C8722">
        <v>2</v>
      </c>
      <c r="D8722">
        <v>3</v>
      </c>
      <c r="E8722">
        <v>3</v>
      </c>
      <c r="F8722">
        <v>2</v>
      </c>
    </row>
    <row r="8723" spans="2:6">
      <c r="B8723">
        <v>2468</v>
      </c>
      <c r="C8723">
        <v>2</v>
      </c>
      <c r="D8723">
        <v>3</v>
      </c>
      <c r="E8723">
        <v>4</v>
      </c>
      <c r="F8723">
        <v>3</v>
      </c>
    </row>
    <row r="8724" spans="2:6">
      <c r="B8724">
        <v>2469</v>
      </c>
      <c r="C8724">
        <v>2</v>
      </c>
      <c r="D8724">
        <v>3</v>
      </c>
      <c r="E8724">
        <v>4</v>
      </c>
      <c r="F8724">
        <v>2</v>
      </c>
    </row>
    <row r="8725" spans="2:6">
      <c r="B8725">
        <v>2470</v>
      </c>
      <c r="C8725">
        <v>2</v>
      </c>
      <c r="D8725">
        <v>2</v>
      </c>
      <c r="E8725">
        <v>3</v>
      </c>
      <c r="F8725">
        <v>2</v>
      </c>
    </row>
    <row r="8726" spans="2:6">
      <c r="B8726">
        <v>2471</v>
      </c>
      <c r="C8726">
        <v>2</v>
      </c>
      <c r="D8726">
        <v>1</v>
      </c>
      <c r="E8726">
        <v>3</v>
      </c>
      <c r="F8726">
        <v>4</v>
      </c>
    </row>
    <row r="8727" spans="2:6">
      <c r="B8727">
        <v>2472</v>
      </c>
      <c r="C8727">
        <v>2</v>
      </c>
      <c r="D8727">
        <v>1</v>
      </c>
      <c r="E8727">
        <v>4</v>
      </c>
      <c r="F8727">
        <v>2</v>
      </c>
    </row>
    <row r="8728" spans="2:6">
      <c r="B8728">
        <v>2473</v>
      </c>
      <c r="C8728">
        <v>3</v>
      </c>
      <c r="D8728">
        <v>3</v>
      </c>
      <c r="E8728">
        <v>3</v>
      </c>
      <c r="F8728">
        <v>3</v>
      </c>
    </row>
    <row r="8729" spans="2:6">
      <c r="B8729">
        <v>2474</v>
      </c>
      <c r="C8729">
        <v>2</v>
      </c>
      <c r="D8729">
        <v>2</v>
      </c>
      <c r="E8729">
        <v>2</v>
      </c>
      <c r="F8729">
        <v>3</v>
      </c>
    </row>
    <row r="8730" spans="2:6">
      <c r="B8730">
        <v>2475</v>
      </c>
      <c r="C8730">
        <v>2</v>
      </c>
      <c r="D8730">
        <v>2</v>
      </c>
      <c r="E8730">
        <v>2</v>
      </c>
      <c r="F8730">
        <v>3</v>
      </c>
    </row>
    <row r="8731" spans="2:6">
      <c r="B8731">
        <v>2476</v>
      </c>
      <c r="C8731">
        <v>2</v>
      </c>
      <c r="D8731">
        <v>3</v>
      </c>
      <c r="E8731">
        <v>2</v>
      </c>
      <c r="F8731">
        <v>3</v>
      </c>
    </row>
    <row r="8732" spans="2:6">
      <c r="B8732">
        <v>2477</v>
      </c>
      <c r="C8732">
        <v>2</v>
      </c>
      <c r="D8732">
        <v>2</v>
      </c>
      <c r="E8732">
        <v>4</v>
      </c>
      <c r="F8732">
        <v>3</v>
      </c>
    </row>
    <row r="8733" spans="2:6">
      <c r="B8733">
        <v>2478</v>
      </c>
      <c r="C8733">
        <v>2</v>
      </c>
      <c r="D8733">
        <v>2</v>
      </c>
      <c r="E8733">
        <v>2</v>
      </c>
      <c r="F8733">
        <v>3</v>
      </c>
    </row>
    <row r="8734" spans="2:6">
      <c r="B8734">
        <v>2479</v>
      </c>
      <c r="C8734">
        <v>2</v>
      </c>
      <c r="D8734">
        <v>2</v>
      </c>
      <c r="E8734">
        <v>2</v>
      </c>
      <c r="F8734">
        <v>3</v>
      </c>
    </row>
    <row r="8735" spans="2:6">
      <c r="B8735">
        <v>2480</v>
      </c>
      <c r="C8735">
        <v>2</v>
      </c>
      <c r="D8735">
        <v>2</v>
      </c>
      <c r="E8735">
        <v>2</v>
      </c>
      <c r="F8735">
        <v>3</v>
      </c>
    </row>
    <row r="8736" spans="2:6">
      <c r="B8736">
        <v>2481</v>
      </c>
      <c r="C8736">
        <v>3</v>
      </c>
      <c r="D8736">
        <v>2</v>
      </c>
      <c r="E8736">
        <v>4</v>
      </c>
      <c r="F8736">
        <v>4</v>
      </c>
    </row>
    <row r="8737" spans="2:6">
      <c r="B8737">
        <v>2482</v>
      </c>
      <c r="C8737">
        <v>2</v>
      </c>
      <c r="D8737">
        <v>3</v>
      </c>
      <c r="E8737">
        <v>3</v>
      </c>
      <c r="F8737">
        <v>4</v>
      </c>
    </row>
    <row r="8738" spans="2:6">
      <c r="B8738">
        <v>2483</v>
      </c>
      <c r="C8738">
        <v>3</v>
      </c>
      <c r="D8738">
        <v>1</v>
      </c>
      <c r="E8738">
        <v>3</v>
      </c>
      <c r="F8738">
        <v>3</v>
      </c>
    </row>
    <row r="8739" spans="2:6">
      <c r="B8739">
        <v>2484</v>
      </c>
      <c r="C8739">
        <v>3</v>
      </c>
      <c r="D8739">
        <v>3</v>
      </c>
      <c r="E8739">
        <v>3</v>
      </c>
      <c r="F8739">
        <v>3</v>
      </c>
    </row>
    <row r="8740" spans="2:6">
      <c r="B8740">
        <v>2485</v>
      </c>
      <c r="C8740">
        <v>3</v>
      </c>
      <c r="D8740">
        <v>2</v>
      </c>
      <c r="E8740">
        <v>3</v>
      </c>
      <c r="F8740">
        <v>4</v>
      </c>
    </row>
    <row r="8741" spans="2:6">
      <c r="B8741">
        <v>2486</v>
      </c>
      <c r="C8741">
        <v>3</v>
      </c>
      <c r="D8741">
        <v>2</v>
      </c>
      <c r="E8741">
        <v>3</v>
      </c>
      <c r="F8741">
        <v>3</v>
      </c>
    </row>
    <row r="8742" spans="2:6">
      <c r="B8742">
        <v>2487</v>
      </c>
      <c r="C8742">
        <v>2</v>
      </c>
      <c r="D8742">
        <v>3</v>
      </c>
      <c r="E8742">
        <v>1</v>
      </c>
      <c r="F8742">
        <v>4</v>
      </c>
    </row>
    <row r="8743" spans="2:6">
      <c r="B8743">
        <v>2488</v>
      </c>
      <c r="C8743">
        <v>2</v>
      </c>
      <c r="D8743">
        <v>2</v>
      </c>
      <c r="E8743">
        <v>2</v>
      </c>
      <c r="F8743">
        <v>3</v>
      </c>
    </row>
    <row r="8744" spans="2:6">
      <c r="B8744">
        <v>2489</v>
      </c>
      <c r="C8744">
        <v>3</v>
      </c>
      <c r="D8744">
        <v>2</v>
      </c>
      <c r="E8744">
        <v>2</v>
      </c>
      <c r="F8744">
        <v>3</v>
      </c>
    </row>
    <row r="8745" spans="2:6">
      <c r="B8745">
        <v>2490</v>
      </c>
      <c r="C8745">
        <v>2</v>
      </c>
      <c r="D8745">
        <v>2</v>
      </c>
      <c r="E8745">
        <v>2</v>
      </c>
      <c r="F8745">
        <v>4</v>
      </c>
    </row>
    <row r="8746" spans="2:6">
      <c r="B8746">
        <v>2491</v>
      </c>
      <c r="C8746">
        <v>2</v>
      </c>
      <c r="D8746">
        <v>2</v>
      </c>
      <c r="E8746">
        <v>2</v>
      </c>
      <c r="F8746">
        <v>3</v>
      </c>
    </row>
    <row r="8747" spans="2:6">
      <c r="B8747">
        <v>2492</v>
      </c>
      <c r="C8747">
        <v>2</v>
      </c>
      <c r="D8747">
        <v>3</v>
      </c>
      <c r="E8747">
        <v>2</v>
      </c>
      <c r="F8747">
        <v>2</v>
      </c>
    </row>
    <row r="8748" spans="2:6">
      <c r="B8748">
        <v>2493</v>
      </c>
      <c r="C8748">
        <v>2</v>
      </c>
      <c r="D8748">
        <v>3</v>
      </c>
      <c r="E8748">
        <v>2</v>
      </c>
      <c r="F8748">
        <v>2</v>
      </c>
    </row>
    <row r="8749" spans="2:6">
      <c r="B8749">
        <v>2494</v>
      </c>
      <c r="C8749">
        <v>2</v>
      </c>
      <c r="D8749">
        <v>3</v>
      </c>
      <c r="E8749">
        <v>2</v>
      </c>
      <c r="F8749">
        <v>2</v>
      </c>
    </row>
    <row r="8750" spans="2:6">
      <c r="B8750">
        <v>2495</v>
      </c>
      <c r="C8750">
        <v>3</v>
      </c>
      <c r="D8750">
        <v>3</v>
      </c>
      <c r="E8750">
        <v>2</v>
      </c>
      <c r="F8750">
        <v>2</v>
      </c>
    </row>
    <row r="8751" spans="2:6">
      <c r="B8751">
        <v>2496</v>
      </c>
      <c r="C8751">
        <v>2</v>
      </c>
      <c r="D8751">
        <v>3</v>
      </c>
      <c r="E8751">
        <v>3</v>
      </c>
      <c r="F8751">
        <v>4</v>
      </c>
    </row>
    <row r="8752" spans="2:6">
      <c r="B8752">
        <v>2497</v>
      </c>
      <c r="C8752">
        <v>2</v>
      </c>
      <c r="D8752">
        <v>3</v>
      </c>
      <c r="E8752">
        <v>3</v>
      </c>
      <c r="F8752">
        <v>4</v>
      </c>
    </row>
    <row r="8753" spans="2:6">
      <c r="B8753">
        <v>2498</v>
      </c>
      <c r="C8753">
        <v>2</v>
      </c>
      <c r="D8753">
        <v>3</v>
      </c>
      <c r="E8753">
        <v>4</v>
      </c>
      <c r="F8753">
        <v>4</v>
      </c>
    </row>
    <row r="8754" spans="2:6">
      <c r="B8754">
        <v>2499</v>
      </c>
      <c r="C8754">
        <v>2</v>
      </c>
      <c r="D8754">
        <v>3</v>
      </c>
      <c r="E8754">
        <v>5</v>
      </c>
      <c r="F8754">
        <v>3</v>
      </c>
    </row>
    <row r="8755" spans="2:6">
      <c r="B8755">
        <v>2500</v>
      </c>
      <c r="C8755">
        <v>3</v>
      </c>
      <c r="D8755">
        <v>3</v>
      </c>
      <c r="E8755">
        <v>2</v>
      </c>
      <c r="F8755">
        <v>2</v>
      </c>
    </row>
    <row r="8756" spans="2:6">
      <c r="B8756">
        <v>2501</v>
      </c>
      <c r="C8756">
        <v>3</v>
      </c>
      <c r="D8756">
        <v>3</v>
      </c>
      <c r="E8756">
        <v>1</v>
      </c>
      <c r="F8756">
        <v>3</v>
      </c>
    </row>
    <row r="8757" spans="2:6">
      <c r="B8757">
        <v>2502</v>
      </c>
      <c r="C8757">
        <v>2</v>
      </c>
      <c r="D8757">
        <v>3</v>
      </c>
      <c r="E8757">
        <v>3</v>
      </c>
      <c r="F8757">
        <v>4</v>
      </c>
    </row>
    <row r="8758" spans="2:6">
      <c r="B8758">
        <v>2503</v>
      </c>
      <c r="C8758">
        <v>1</v>
      </c>
      <c r="D8758">
        <v>4</v>
      </c>
      <c r="E8758">
        <v>4</v>
      </c>
      <c r="F8758">
        <v>3</v>
      </c>
    </row>
    <row r="8759" spans="2:6">
      <c r="B8759">
        <v>2504</v>
      </c>
      <c r="C8759">
        <v>2</v>
      </c>
      <c r="D8759">
        <v>3</v>
      </c>
      <c r="E8759">
        <v>4</v>
      </c>
      <c r="F8759">
        <v>2</v>
      </c>
    </row>
    <row r="8760" spans="2:6">
      <c r="B8760">
        <v>2505</v>
      </c>
      <c r="C8760">
        <v>2</v>
      </c>
      <c r="D8760">
        <v>4</v>
      </c>
      <c r="E8760">
        <v>4</v>
      </c>
      <c r="F8760">
        <v>4</v>
      </c>
    </row>
    <row r="8761" spans="2:6">
      <c r="B8761">
        <v>2506</v>
      </c>
      <c r="C8761">
        <v>2</v>
      </c>
      <c r="D8761">
        <v>3</v>
      </c>
      <c r="E8761">
        <v>5</v>
      </c>
      <c r="F8761">
        <v>2</v>
      </c>
    </row>
    <row r="8762" spans="2:6">
      <c r="B8762">
        <v>2507</v>
      </c>
      <c r="C8762">
        <v>2</v>
      </c>
      <c r="D8762">
        <v>3</v>
      </c>
      <c r="E8762">
        <v>2</v>
      </c>
      <c r="F8762">
        <v>3</v>
      </c>
    </row>
    <row r="8763" spans="2:6">
      <c r="B8763">
        <v>2508</v>
      </c>
      <c r="C8763">
        <v>2</v>
      </c>
      <c r="D8763">
        <v>3</v>
      </c>
      <c r="E8763">
        <v>3</v>
      </c>
      <c r="F8763">
        <v>2</v>
      </c>
    </row>
    <row r="8764" spans="2:6">
      <c r="B8764">
        <v>2509</v>
      </c>
      <c r="C8764">
        <v>3</v>
      </c>
      <c r="D8764">
        <v>3</v>
      </c>
      <c r="E8764">
        <v>3</v>
      </c>
      <c r="F8764">
        <v>2</v>
      </c>
    </row>
    <row r="8765" spans="2:6">
      <c r="B8765">
        <v>2510</v>
      </c>
      <c r="C8765">
        <v>2</v>
      </c>
      <c r="D8765">
        <v>3</v>
      </c>
      <c r="E8765">
        <v>3</v>
      </c>
      <c r="F8765">
        <v>3</v>
      </c>
    </row>
    <row r="8766" spans="2:6">
      <c r="B8766">
        <v>2511</v>
      </c>
      <c r="C8766">
        <v>3</v>
      </c>
      <c r="D8766">
        <v>3</v>
      </c>
      <c r="E8766">
        <v>4</v>
      </c>
      <c r="F8766">
        <v>3</v>
      </c>
    </row>
    <row r="8767" spans="2:6">
      <c r="B8767">
        <v>2512</v>
      </c>
      <c r="C8767">
        <v>2</v>
      </c>
      <c r="D8767">
        <v>3</v>
      </c>
      <c r="E8767">
        <v>3</v>
      </c>
      <c r="F8767">
        <v>3</v>
      </c>
    </row>
    <row r="8768" spans="2:6">
      <c r="B8768">
        <v>2513</v>
      </c>
      <c r="C8768">
        <v>1</v>
      </c>
      <c r="D8768">
        <v>2</v>
      </c>
      <c r="E8768">
        <v>4</v>
      </c>
      <c r="F8768">
        <v>3</v>
      </c>
    </row>
    <row r="8769" spans="2:6">
      <c r="B8769">
        <v>2514</v>
      </c>
      <c r="C8769">
        <v>2</v>
      </c>
      <c r="D8769">
        <v>3</v>
      </c>
      <c r="E8769">
        <v>4</v>
      </c>
      <c r="F8769">
        <v>4</v>
      </c>
    </row>
    <row r="8770" spans="2:6">
      <c r="B8770">
        <v>2515</v>
      </c>
      <c r="C8770">
        <v>3</v>
      </c>
      <c r="D8770">
        <v>3</v>
      </c>
      <c r="E8770">
        <v>3</v>
      </c>
      <c r="F8770">
        <v>4</v>
      </c>
    </row>
    <row r="8771" spans="2:6">
      <c r="B8771">
        <v>2516</v>
      </c>
      <c r="C8771">
        <v>1</v>
      </c>
      <c r="D8771">
        <v>3</v>
      </c>
      <c r="E8771">
        <v>4</v>
      </c>
      <c r="F8771">
        <v>4</v>
      </c>
    </row>
    <row r="8772" spans="2:6">
      <c r="B8772">
        <v>2517</v>
      </c>
      <c r="C8772">
        <v>2</v>
      </c>
      <c r="D8772">
        <v>3</v>
      </c>
      <c r="E8772">
        <v>4</v>
      </c>
      <c r="F8772">
        <v>3</v>
      </c>
    </row>
    <row r="8773" spans="2:6">
      <c r="B8773">
        <v>2518</v>
      </c>
      <c r="C8773">
        <v>3</v>
      </c>
      <c r="D8773">
        <v>3</v>
      </c>
      <c r="E8773">
        <v>3</v>
      </c>
      <c r="F8773">
        <v>4</v>
      </c>
    </row>
    <row r="8774" spans="2:6">
      <c r="B8774">
        <v>2519</v>
      </c>
      <c r="C8774">
        <v>2</v>
      </c>
      <c r="D8774">
        <v>4</v>
      </c>
      <c r="E8774">
        <v>3</v>
      </c>
      <c r="F8774">
        <v>4</v>
      </c>
    </row>
    <row r="8775" spans="2:6">
      <c r="B8775">
        <v>2520</v>
      </c>
      <c r="C8775">
        <v>2</v>
      </c>
      <c r="D8775">
        <v>4</v>
      </c>
      <c r="E8775">
        <v>2</v>
      </c>
      <c r="F8775">
        <v>4</v>
      </c>
    </row>
    <row r="8776" spans="2:6">
      <c r="B8776">
        <v>2521</v>
      </c>
      <c r="C8776">
        <v>2</v>
      </c>
      <c r="D8776">
        <v>3</v>
      </c>
      <c r="E8776">
        <v>3</v>
      </c>
      <c r="F8776">
        <v>4</v>
      </c>
    </row>
    <row r="8777" spans="2:6">
      <c r="B8777">
        <v>2522</v>
      </c>
      <c r="C8777">
        <v>2</v>
      </c>
      <c r="D8777">
        <v>4</v>
      </c>
      <c r="E8777">
        <v>2</v>
      </c>
      <c r="F8777">
        <v>4</v>
      </c>
    </row>
    <row r="8778" spans="2:6">
      <c r="B8778">
        <v>2523</v>
      </c>
      <c r="C8778">
        <v>2</v>
      </c>
      <c r="D8778">
        <v>2</v>
      </c>
      <c r="E8778">
        <v>3</v>
      </c>
      <c r="F8778">
        <v>4</v>
      </c>
    </row>
    <row r="8779" spans="2:6">
      <c r="B8779">
        <v>2524</v>
      </c>
      <c r="C8779">
        <v>2</v>
      </c>
      <c r="D8779">
        <v>3</v>
      </c>
      <c r="E8779">
        <v>3</v>
      </c>
      <c r="F8779">
        <v>4</v>
      </c>
    </row>
    <row r="8780" spans="2:6">
      <c r="B8780">
        <v>2525</v>
      </c>
      <c r="C8780">
        <v>2</v>
      </c>
      <c r="D8780">
        <v>3</v>
      </c>
      <c r="E8780">
        <v>3</v>
      </c>
      <c r="F8780">
        <v>4</v>
      </c>
    </row>
    <row r="8781" spans="2:6">
      <c r="B8781">
        <v>2526</v>
      </c>
      <c r="C8781">
        <v>2</v>
      </c>
      <c r="D8781">
        <v>3</v>
      </c>
      <c r="E8781">
        <v>4</v>
      </c>
      <c r="F8781">
        <v>4</v>
      </c>
    </row>
    <row r="8782" spans="2:6">
      <c r="B8782">
        <v>2527</v>
      </c>
      <c r="C8782">
        <v>2</v>
      </c>
      <c r="D8782">
        <v>3</v>
      </c>
      <c r="E8782">
        <v>2</v>
      </c>
      <c r="F8782">
        <v>3</v>
      </c>
    </row>
    <row r="8783" spans="2:6">
      <c r="B8783">
        <v>2528</v>
      </c>
      <c r="C8783">
        <v>2</v>
      </c>
      <c r="D8783">
        <v>3</v>
      </c>
      <c r="E8783">
        <v>2</v>
      </c>
      <c r="F8783">
        <v>4</v>
      </c>
    </row>
    <row r="8784" spans="2:6">
      <c r="B8784">
        <v>2529</v>
      </c>
      <c r="C8784">
        <v>2</v>
      </c>
      <c r="D8784">
        <v>4</v>
      </c>
      <c r="E8784">
        <v>2</v>
      </c>
      <c r="F8784">
        <v>5</v>
      </c>
    </row>
    <row r="8785" spans="2:6">
      <c r="B8785">
        <v>2530</v>
      </c>
      <c r="C8785">
        <v>2</v>
      </c>
      <c r="D8785">
        <v>2</v>
      </c>
      <c r="E8785">
        <v>2</v>
      </c>
      <c r="F8785">
        <v>3</v>
      </c>
    </row>
    <row r="8786" spans="2:6">
      <c r="B8786">
        <v>2531</v>
      </c>
      <c r="C8786">
        <v>2</v>
      </c>
      <c r="D8786">
        <v>3</v>
      </c>
      <c r="E8786">
        <v>3</v>
      </c>
      <c r="F8786">
        <v>3</v>
      </c>
    </row>
    <row r="8787" spans="2:6">
      <c r="B8787">
        <v>2532</v>
      </c>
      <c r="C8787">
        <v>2</v>
      </c>
      <c r="D8787">
        <v>3</v>
      </c>
      <c r="E8787">
        <v>2</v>
      </c>
      <c r="F8787">
        <v>2</v>
      </c>
    </row>
    <row r="8788" spans="2:6">
      <c r="B8788">
        <v>2533</v>
      </c>
      <c r="C8788">
        <v>2</v>
      </c>
      <c r="D8788">
        <v>3</v>
      </c>
      <c r="E8788">
        <v>4</v>
      </c>
      <c r="F8788">
        <v>2</v>
      </c>
    </row>
    <row r="8789" spans="2:6">
      <c r="B8789">
        <v>2534</v>
      </c>
      <c r="C8789">
        <v>2</v>
      </c>
      <c r="D8789">
        <v>3</v>
      </c>
      <c r="E8789">
        <v>3</v>
      </c>
      <c r="F8789">
        <v>2</v>
      </c>
    </row>
    <row r="8790" spans="2:6">
      <c r="B8790">
        <v>2535</v>
      </c>
      <c r="C8790">
        <v>2</v>
      </c>
      <c r="D8790">
        <v>3</v>
      </c>
      <c r="E8790">
        <v>2</v>
      </c>
      <c r="F8790">
        <v>2</v>
      </c>
    </row>
    <row r="8791" spans="2:6">
      <c r="B8791">
        <v>2536</v>
      </c>
      <c r="C8791">
        <v>2</v>
      </c>
      <c r="D8791">
        <v>2</v>
      </c>
      <c r="E8791">
        <v>2</v>
      </c>
      <c r="F8791">
        <v>2</v>
      </c>
    </row>
    <row r="8792" spans="2:6">
      <c r="B8792">
        <v>2537</v>
      </c>
      <c r="C8792">
        <v>2</v>
      </c>
      <c r="D8792">
        <v>4</v>
      </c>
      <c r="E8792">
        <v>2</v>
      </c>
      <c r="F8792">
        <v>2</v>
      </c>
    </row>
    <row r="8793" spans="2:6">
      <c r="B8793">
        <v>2538</v>
      </c>
      <c r="C8793">
        <v>2</v>
      </c>
      <c r="D8793">
        <v>4</v>
      </c>
      <c r="E8793">
        <v>3</v>
      </c>
      <c r="F8793">
        <v>2</v>
      </c>
    </row>
    <row r="8794" spans="2:6">
      <c r="B8794">
        <v>2539</v>
      </c>
      <c r="C8794">
        <v>3</v>
      </c>
      <c r="D8794">
        <v>4</v>
      </c>
      <c r="E8794">
        <v>2</v>
      </c>
      <c r="F8794">
        <v>2</v>
      </c>
    </row>
    <row r="8795" spans="2:6">
      <c r="B8795">
        <v>2540</v>
      </c>
      <c r="C8795">
        <v>1</v>
      </c>
      <c r="D8795">
        <v>4</v>
      </c>
      <c r="E8795">
        <v>2</v>
      </c>
      <c r="F8795">
        <v>2</v>
      </c>
    </row>
    <row r="8796" spans="2:6">
      <c r="B8796">
        <v>2541</v>
      </c>
      <c r="C8796">
        <v>2</v>
      </c>
      <c r="D8796">
        <v>3</v>
      </c>
      <c r="E8796">
        <v>2</v>
      </c>
      <c r="F8796">
        <v>2</v>
      </c>
    </row>
    <row r="8797" spans="2:6">
      <c r="B8797">
        <v>2542</v>
      </c>
      <c r="C8797">
        <v>2</v>
      </c>
      <c r="D8797">
        <v>3</v>
      </c>
      <c r="E8797">
        <v>2</v>
      </c>
      <c r="F8797">
        <v>2</v>
      </c>
    </row>
    <row r="8798" spans="2:6">
      <c r="B8798">
        <v>2543</v>
      </c>
      <c r="C8798">
        <v>2</v>
      </c>
      <c r="D8798">
        <v>3</v>
      </c>
      <c r="E8798">
        <v>2</v>
      </c>
      <c r="F8798">
        <v>3</v>
      </c>
    </row>
    <row r="8799" spans="2:6">
      <c r="B8799">
        <v>2544</v>
      </c>
      <c r="C8799">
        <v>2</v>
      </c>
      <c r="D8799">
        <v>3</v>
      </c>
      <c r="E8799">
        <v>2</v>
      </c>
      <c r="F8799">
        <v>3</v>
      </c>
    </row>
    <row r="8800" spans="2:6">
      <c r="B8800">
        <v>2545</v>
      </c>
      <c r="C8800">
        <v>2</v>
      </c>
      <c r="D8800">
        <v>3</v>
      </c>
      <c r="E8800">
        <v>2</v>
      </c>
      <c r="F8800">
        <v>3</v>
      </c>
    </row>
    <row r="8801" spans="2:6">
      <c r="B8801">
        <v>2546</v>
      </c>
      <c r="C8801">
        <v>2</v>
      </c>
      <c r="D8801">
        <v>2</v>
      </c>
      <c r="E8801">
        <v>3</v>
      </c>
      <c r="F8801">
        <v>3</v>
      </c>
    </row>
    <row r="8802" spans="2:6">
      <c r="B8802">
        <v>2547</v>
      </c>
      <c r="C8802">
        <v>2</v>
      </c>
      <c r="D8802">
        <v>3</v>
      </c>
      <c r="E8802">
        <v>3</v>
      </c>
      <c r="F8802">
        <v>2</v>
      </c>
    </row>
    <row r="8803" spans="2:6">
      <c r="B8803">
        <v>2548</v>
      </c>
      <c r="C8803">
        <v>2</v>
      </c>
      <c r="D8803">
        <v>3</v>
      </c>
      <c r="E8803">
        <v>2</v>
      </c>
      <c r="F8803">
        <v>3</v>
      </c>
    </row>
    <row r="8804" spans="2:6">
      <c r="B8804">
        <v>2549</v>
      </c>
      <c r="C8804">
        <v>2</v>
      </c>
      <c r="D8804">
        <v>3</v>
      </c>
      <c r="E8804">
        <v>2</v>
      </c>
      <c r="F8804">
        <v>2</v>
      </c>
    </row>
    <row r="8805" spans="2:6">
      <c r="B8805">
        <v>2550</v>
      </c>
      <c r="C8805">
        <v>2</v>
      </c>
      <c r="D8805">
        <v>3</v>
      </c>
      <c r="E8805">
        <v>2</v>
      </c>
      <c r="F8805">
        <v>1</v>
      </c>
    </row>
    <row r="8806" spans="2:6">
      <c r="B8806">
        <v>2551</v>
      </c>
      <c r="C8806">
        <v>2</v>
      </c>
      <c r="D8806">
        <v>4</v>
      </c>
      <c r="E8806">
        <v>3</v>
      </c>
      <c r="F8806">
        <v>3</v>
      </c>
    </row>
    <row r="8807" spans="2:6">
      <c r="B8807">
        <v>2552</v>
      </c>
      <c r="C8807">
        <v>2</v>
      </c>
      <c r="D8807">
        <v>3</v>
      </c>
      <c r="E8807">
        <v>3</v>
      </c>
      <c r="F8807">
        <v>3</v>
      </c>
    </row>
    <row r="8808" spans="2:6">
      <c r="B8808">
        <v>2553</v>
      </c>
      <c r="C8808">
        <v>2</v>
      </c>
      <c r="D8808">
        <v>3</v>
      </c>
      <c r="E8808">
        <v>1</v>
      </c>
      <c r="F8808">
        <v>5</v>
      </c>
    </row>
    <row r="8809" spans="2:6">
      <c r="B8809">
        <v>2554</v>
      </c>
      <c r="C8809">
        <v>2</v>
      </c>
      <c r="D8809">
        <v>3</v>
      </c>
      <c r="E8809">
        <v>3</v>
      </c>
      <c r="F8809">
        <v>3</v>
      </c>
    </row>
    <row r="8810" spans="2:6">
      <c r="B8810">
        <v>2555</v>
      </c>
      <c r="C8810">
        <v>2</v>
      </c>
      <c r="D8810">
        <v>4</v>
      </c>
      <c r="E8810">
        <v>2</v>
      </c>
      <c r="F8810">
        <v>4</v>
      </c>
    </row>
    <row r="8811" spans="2:6">
      <c r="B8811">
        <v>2556</v>
      </c>
      <c r="C8811">
        <v>2</v>
      </c>
      <c r="D8811">
        <v>4</v>
      </c>
      <c r="E8811">
        <v>3</v>
      </c>
      <c r="F8811">
        <v>4</v>
      </c>
    </row>
    <row r="8812" spans="2:6">
      <c r="B8812">
        <v>2557</v>
      </c>
      <c r="C8812">
        <v>2</v>
      </c>
      <c r="D8812">
        <v>4</v>
      </c>
      <c r="E8812">
        <v>1</v>
      </c>
      <c r="F8812">
        <v>3</v>
      </c>
    </row>
    <row r="8813" spans="2:6">
      <c r="B8813">
        <v>2558</v>
      </c>
      <c r="C8813">
        <v>2</v>
      </c>
      <c r="D8813">
        <v>3</v>
      </c>
      <c r="E8813">
        <v>3</v>
      </c>
      <c r="F8813">
        <v>3</v>
      </c>
    </row>
    <row r="8814" spans="2:6">
      <c r="B8814">
        <v>2559</v>
      </c>
      <c r="C8814">
        <v>2</v>
      </c>
      <c r="D8814">
        <v>3</v>
      </c>
      <c r="E8814">
        <v>2</v>
      </c>
      <c r="F8814">
        <v>3</v>
      </c>
    </row>
    <row r="8815" spans="2:6">
      <c r="B8815">
        <v>2560</v>
      </c>
      <c r="C8815">
        <v>2</v>
      </c>
      <c r="D8815">
        <v>3</v>
      </c>
      <c r="E8815">
        <v>3</v>
      </c>
      <c r="F8815">
        <v>3</v>
      </c>
    </row>
    <row r="8816" spans="2:6">
      <c r="B8816">
        <v>2561</v>
      </c>
      <c r="C8816">
        <v>2</v>
      </c>
      <c r="D8816">
        <v>2</v>
      </c>
      <c r="E8816">
        <v>2</v>
      </c>
      <c r="F8816">
        <v>3</v>
      </c>
    </row>
    <row r="8817" spans="2:6">
      <c r="B8817">
        <v>2562</v>
      </c>
      <c r="C8817">
        <v>2</v>
      </c>
      <c r="D8817">
        <v>4</v>
      </c>
      <c r="E8817">
        <v>1</v>
      </c>
      <c r="F8817">
        <v>3</v>
      </c>
    </row>
    <row r="8818" spans="2:6">
      <c r="B8818">
        <v>2563</v>
      </c>
      <c r="C8818">
        <v>2</v>
      </c>
      <c r="D8818">
        <v>3</v>
      </c>
      <c r="E8818">
        <v>2</v>
      </c>
      <c r="F8818">
        <v>3</v>
      </c>
    </row>
    <row r="8819" spans="2:6">
      <c r="B8819">
        <v>2564</v>
      </c>
      <c r="C8819">
        <v>2</v>
      </c>
      <c r="D8819">
        <v>3</v>
      </c>
      <c r="E8819">
        <v>2</v>
      </c>
      <c r="F8819">
        <v>4</v>
      </c>
    </row>
    <row r="8820" spans="2:6">
      <c r="B8820">
        <v>2565</v>
      </c>
      <c r="C8820">
        <v>2</v>
      </c>
      <c r="D8820">
        <v>4</v>
      </c>
      <c r="E8820">
        <v>3</v>
      </c>
      <c r="F8820">
        <v>3</v>
      </c>
    </row>
    <row r="8821" spans="2:6">
      <c r="B8821">
        <v>2566</v>
      </c>
      <c r="C8821">
        <v>2</v>
      </c>
      <c r="D8821">
        <v>4</v>
      </c>
      <c r="E8821">
        <v>2</v>
      </c>
      <c r="F8821">
        <v>4</v>
      </c>
    </row>
    <row r="8822" spans="2:6">
      <c r="B8822">
        <v>2567</v>
      </c>
      <c r="C8822">
        <v>2</v>
      </c>
      <c r="D8822">
        <v>4</v>
      </c>
      <c r="E8822">
        <v>3</v>
      </c>
      <c r="F8822">
        <v>4</v>
      </c>
    </row>
    <row r="8823" spans="2:6">
      <c r="B8823">
        <v>2568</v>
      </c>
      <c r="C8823">
        <v>2</v>
      </c>
      <c r="D8823">
        <v>3</v>
      </c>
      <c r="E8823">
        <v>2</v>
      </c>
      <c r="F8823">
        <v>4</v>
      </c>
    </row>
    <row r="8824" spans="2:6">
      <c r="B8824">
        <v>2569</v>
      </c>
      <c r="C8824">
        <v>2</v>
      </c>
      <c r="D8824">
        <v>3</v>
      </c>
      <c r="E8824">
        <v>3</v>
      </c>
      <c r="F8824">
        <v>4</v>
      </c>
    </row>
    <row r="8825" spans="2:6">
      <c r="B8825">
        <v>2570</v>
      </c>
      <c r="C8825">
        <v>2</v>
      </c>
      <c r="D8825">
        <v>3</v>
      </c>
      <c r="E8825">
        <v>3</v>
      </c>
      <c r="F8825">
        <v>3</v>
      </c>
    </row>
    <row r="8826" spans="2:6">
      <c r="B8826">
        <v>2571</v>
      </c>
      <c r="C8826">
        <v>2</v>
      </c>
      <c r="D8826">
        <v>2</v>
      </c>
      <c r="E8826">
        <v>2</v>
      </c>
      <c r="F8826">
        <v>2</v>
      </c>
    </row>
    <row r="8827" spans="2:6">
      <c r="B8827">
        <v>2572</v>
      </c>
      <c r="C8827">
        <v>2</v>
      </c>
      <c r="D8827">
        <v>3</v>
      </c>
      <c r="E8827">
        <v>2</v>
      </c>
      <c r="F8827">
        <v>3</v>
      </c>
    </row>
    <row r="8828" spans="2:6">
      <c r="B8828">
        <v>2573</v>
      </c>
      <c r="C8828">
        <v>2</v>
      </c>
      <c r="D8828">
        <v>2</v>
      </c>
      <c r="E8828">
        <v>2</v>
      </c>
      <c r="F8828">
        <v>3</v>
      </c>
    </row>
    <row r="8829" spans="2:6">
      <c r="B8829">
        <v>2574</v>
      </c>
      <c r="C8829">
        <v>2</v>
      </c>
      <c r="D8829">
        <v>3</v>
      </c>
      <c r="E8829">
        <v>3</v>
      </c>
      <c r="F8829">
        <v>3</v>
      </c>
    </row>
    <row r="8830" spans="2:6">
      <c r="B8830">
        <v>2575</v>
      </c>
      <c r="C8830">
        <v>2</v>
      </c>
      <c r="D8830">
        <v>3</v>
      </c>
      <c r="E8830">
        <v>3</v>
      </c>
      <c r="F8830">
        <v>3</v>
      </c>
    </row>
    <row r="8831" spans="2:6">
      <c r="B8831">
        <v>2576</v>
      </c>
      <c r="C8831">
        <v>1</v>
      </c>
      <c r="D8831">
        <v>3</v>
      </c>
      <c r="E8831">
        <v>3</v>
      </c>
      <c r="F8831">
        <v>3</v>
      </c>
    </row>
    <row r="8832" spans="2:6">
      <c r="B8832">
        <v>2577</v>
      </c>
      <c r="C8832">
        <v>2</v>
      </c>
      <c r="D8832">
        <v>3</v>
      </c>
      <c r="E8832">
        <v>3</v>
      </c>
      <c r="F8832">
        <v>4</v>
      </c>
    </row>
    <row r="8833" spans="2:6">
      <c r="B8833">
        <v>2578</v>
      </c>
      <c r="C8833">
        <v>2</v>
      </c>
      <c r="D8833">
        <v>4</v>
      </c>
      <c r="E8833">
        <v>3</v>
      </c>
      <c r="F8833">
        <v>2</v>
      </c>
    </row>
    <row r="8834" spans="2:6">
      <c r="B8834">
        <v>2579</v>
      </c>
      <c r="C8834">
        <v>2</v>
      </c>
      <c r="D8834">
        <v>4</v>
      </c>
      <c r="E8834">
        <v>4</v>
      </c>
      <c r="F8834">
        <v>2</v>
      </c>
    </row>
    <row r="8835" spans="2:6">
      <c r="B8835">
        <v>2580</v>
      </c>
      <c r="C8835">
        <v>2</v>
      </c>
      <c r="D8835">
        <v>4</v>
      </c>
      <c r="E8835">
        <v>1</v>
      </c>
      <c r="F8835">
        <v>3</v>
      </c>
    </row>
    <row r="8836" spans="2:6">
      <c r="B8836">
        <v>2581</v>
      </c>
      <c r="C8836">
        <v>2</v>
      </c>
      <c r="D8836">
        <v>4</v>
      </c>
      <c r="E8836">
        <v>3</v>
      </c>
      <c r="F8836">
        <v>3</v>
      </c>
    </row>
    <row r="8837" spans="2:6">
      <c r="B8837">
        <v>2582</v>
      </c>
      <c r="C8837">
        <v>2</v>
      </c>
      <c r="D8837">
        <v>3</v>
      </c>
      <c r="E8837">
        <v>2</v>
      </c>
      <c r="F8837">
        <v>3</v>
      </c>
    </row>
    <row r="8838" spans="2:6">
      <c r="B8838">
        <v>2583</v>
      </c>
      <c r="C8838">
        <v>2</v>
      </c>
      <c r="D8838">
        <v>4</v>
      </c>
      <c r="E8838">
        <v>3</v>
      </c>
      <c r="F8838">
        <v>4</v>
      </c>
    </row>
    <row r="8839" spans="2:6">
      <c r="B8839">
        <v>2584</v>
      </c>
      <c r="C8839">
        <v>2</v>
      </c>
      <c r="D8839">
        <v>3</v>
      </c>
      <c r="E8839">
        <v>4</v>
      </c>
      <c r="F8839">
        <v>3</v>
      </c>
    </row>
    <row r="8840" spans="2:6">
      <c r="B8840">
        <v>2585</v>
      </c>
      <c r="C8840">
        <v>2</v>
      </c>
      <c r="D8840">
        <v>3</v>
      </c>
      <c r="E8840">
        <v>2</v>
      </c>
      <c r="F8840">
        <v>2</v>
      </c>
    </row>
    <row r="8841" spans="2:6">
      <c r="B8841">
        <v>2586</v>
      </c>
      <c r="C8841">
        <v>2</v>
      </c>
      <c r="D8841">
        <v>3</v>
      </c>
      <c r="E8841">
        <v>2</v>
      </c>
      <c r="F8841">
        <v>4</v>
      </c>
    </row>
    <row r="8842" spans="2:6">
      <c r="B8842">
        <v>2587</v>
      </c>
      <c r="C8842">
        <v>2</v>
      </c>
      <c r="D8842">
        <v>3</v>
      </c>
      <c r="E8842">
        <v>3</v>
      </c>
      <c r="F8842">
        <v>4</v>
      </c>
    </row>
    <row r="8843" spans="2:6">
      <c r="B8843">
        <v>2588</v>
      </c>
      <c r="C8843">
        <v>2</v>
      </c>
      <c r="D8843">
        <v>3</v>
      </c>
      <c r="E8843">
        <v>2</v>
      </c>
      <c r="F8843">
        <v>4</v>
      </c>
    </row>
    <row r="8844" spans="2:6">
      <c r="B8844">
        <v>2589</v>
      </c>
      <c r="C8844">
        <v>2</v>
      </c>
      <c r="D8844">
        <v>4</v>
      </c>
      <c r="E8844">
        <v>2</v>
      </c>
      <c r="F8844">
        <v>4</v>
      </c>
    </row>
    <row r="8845" spans="2:6">
      <c r="B8845">
        <v>2590</v>
      </c>
      <c r="C8845">
        <v>2</v>
      </c>
      <c r="D8845">
        <v>3</v>
      </c>
      <c r="E8845">
        <v>2</v>
      </c>
      <c r="F8845">
        <v>4</v>
      </c>
    </row>
    <row r="8846" spans="2:6">
      <c r="B8846">
        <v>2591</v>
      </c>
      <c r="C8846">
        <v>1</v>
      </c>
      <c r="D8846">
        <v>3</v>
      </c>
      <c r="E8846">
        <v>3</v>
      </c>
      <c r="F8846">
        <v>4</v>
      </c>
    </row>
    <row r="8847" spans="2:6">
      <c r="B8847">
        <v>2592</v>
      </c>
      <c r="C8847">
        <v>1</v>
      </c>
      <c r="D8847">
        <v>4</v>
      </c>
      <c r="E8847">
        <v>4</v>
      </c>
      <c r="F8847">
        <v>3</v>
      </c>
    </row>
    <row r="8848" spans="2:6">
      <c r="B8848">
        <v>2593</v>
      </c>
      <c r="C8848">
        <v>1</v>
      </c>
      <c r="D8848">
        <v>3</v>
      </c>
      <c r="E8848">
        <v>3</v>
      </c>
      <c r="F8848">
        <v>3</v>
      </c>
    </row>
    <row r="8849" spans="2:6">
      <c r="B8849">
        <v>2594</v>
      </c>
      <c r="C8849">
        <v>1</v>
      </c>
      <c r="D8849">
        <v>4</v>
      </c>
      <c r="E8849">
        <v>3</v>
      </c>
      <c r="F8849">
        <v>3</v>
      </c>
    </row>
    <row r="8850" spans="2:6">
      <c r="B8850">
        <v>2595</v>
      </c>
      <c r="C8850">
        <v>1</v>
      </c>
      <c r="D8850">
        <v>4</v>
      </c>
      <c r="E8850">
        <v>4</v>
      </c>
      <c r="F8850">
        <v>3</v>
      </c>
    </row>
    <row r="8851" spans="2:6">
      <c r="B8851">
        <v>2596</v>
      </c>
      <c r="C8851">
        <v>2</v>
      </c>
      <c r="D8851">
        <v>4</v>
      </c>
      <c r="E8851">
        <v>3</v>
      </c>
      <c r="F8851">
        <v>2</v>
      </c>
    </row>
    <row r="8852" spans="2:6">
      <c r="B8852">
        <v>2597</v>
      </c>
      <c r="C8852">
        <v>2</v>
      </c>
      <c r="D8852">
        <v>5</v>
      </c>
      <c r="E8852">
        <v>2</v>
      </c>
      <c r="F8852">
        <v>3</v>
      </c>
    </row>
    <row r="8853" spans="2:6">
      <c r="B8853">
        <v>2598</v>
      </c>
      <c r="C8853">
        <v>2</v>
      </c>
      <c r="D8853">
        <v>5</v>
      </c>
      <c r="E8853">
        <v>2</v>
      </c>
      <c r="F8853">
        <v>3</v>
      </c>
    </row>
    <row r="8854" spans="2:6">
      <c r="B8854">
        <v>2599</v>
      </c>
      <c r="C8854">
        <v>2</v>
      </c>
      <c r="D8854">
        <v>4</v>
      </c>
      <c r="E8854">
        <v>2</v>
      </c>
      <c r="F8854">
        <v>4</v>
      </c>
    </row>
    <row r="8855" spans="2:6">
      <c r="B8855">
        <v>2600</v>
      </c>
      <c r="C8855">
        <v>2</v>
      </c>
      <c r="D8855">
        <v>4</v>
      </c>
      <c r="E8855">
        <v>3</v>
      </c>
      <c r="F8855">
        <v>3</v>
      </c>
    </row>
    <row r="8856" spans="2:6">
      <c r="B8856">
        <v>2601</v>
      </c>
      <c r="C8856">
        <v>2</v>
      </c>
      <c r="D8856">
        <v>4</v>
      </c>
      <c r="E8856">
        <v>2</v>
      </c>
      <c r="F8856">
        <v>3</v>
      </c>
    </row>
    <row r="8857" spans="2:6">
      <c r="B8857">
        <v>2602</v>
      </c>
      <c r="C8857">
        <v>2</v>
      </c>
      <c r="D8857">
        <v>4</v>
      </c>
      <c r="E8857">
        <v>2</v>
      </c>
      <c r="F8857">
        <v>4</v>
      </c>
    </row>
    <row r="8858" spans="2:6">
      <c r="B8858">
        <v>2603</v>
      </c>
      <c r="C8858">
        <v>1</v>
      </c>
      <c r="D8858">
        <v>4</v>
      </c>
      <c r="E8858">
        <v>3</v>
      </c>
      <c r="F8858">
        <v>3</v>
      </c>
    </row>
    <row r="8859" spans="2:6">
      <c r="B8859">
        <v>2604</v>
      </c>
      <c r="C8859">
        <v>2</v>
      </c>
      <c r="D8859">
        <v>3</v>
      </c>
      <c r="E8859">
        <v>2</v>
      </c>
      <c r="F8859">
        <v>3</v>
      </c>
    </row>
    <row r="8860" spans="2:6">
      <c r="B8860">
        <v>2605</v>
      </c>
      <c r="C8860">
        <v>1</v>
      </c>
      <c r="D8860">
        <v>3</v>
      </c>
      <c r="E8860">
        <v>3</v>
      </c>
      <c r="F8860">
        <v>3</v>
      </c>
    </row>
    <row r="8861" spans="2:6">
      <c r="B8861">
        <v>2606</v>
      </c>
      <c r="C8861">
        <v>3</v>
      </c>
      <c r="D8861">
        <v>4</v>
      </c>
      <c r="E8861">
        <v>3</v>
      </c>
      <c r="F8861">
        <v>3</v>
      </c>
    </row>
    <row r="8862" spans="2:6">
      <c r="B8862">
        <v>2607</v>
      </c>
      <c r="C8862">
        <v>2</v>
      </c>
      <c r="D8862">
        <v>4</v>
      </c>
      <c r="E8862">
        <v>3</v>
      </c>
      <c r="F8862">
        <v>4</v>
      </c>
    </row>
    <row r="8863" spans="2:6">
      <c r="B8863">
        <v>2608</v>
      </c>
      <c r="C8863">
        <v>1</v>
      </c>
      <c r="D8863">
        <v>4</v>
      </c>
      <c r="E8863">
        <v>3</v>
      </c>
      <c r="F8863">
        <v>3</v>
      </c>
    </row>
    <row r="8864" spans="2:6">
      <c r="B8864">
        <v>2609</v>
      </c>
      <c r="C8864">
        <v>2</v>
      </c>
      <c r="D8864">
        <v>4</v>
      </c>
      <c r="E8864">
        <v>3</v>
      </c>
      <c r="F8864">
        <v>4</v>
      </c>
    </row>
    <row r="8865" spans="2:6">
      <c r="B8865">
        <v>2610</v>
      </c>
      <c r="C8865">
        <v>2</v>
      </c>
      <c r="D8865">
        <v>4</v>
      </c>
      <c r="E8865">
        <v>3</v>
      </c>
      <c r="F8865">
        <v>2</v>
      </c>
    </row>
    <row r="8866" spans="2:6">
      <c r="B8866">
        <v>2611</v>
      </c>
      <c r="C8866">
        <v>2</v>
      </c>
      <c r="D8866">
        <v>3</v>
      </c>
      <c r="E8866">
        <v>4</v>
      </c>
      <c r="F8866">
        <v>3</v>
      </c>
    </row>
    <row r="8867" spans="2:6">
      <c r="B8867">
        <v>2612</v>
      </c>
      <c r="C8867">
        <v>2</v>
      </c>
      <c r="D8867">
        <v>4</v>
      </c>
      <c r="E8867">
        <v>4</v>
      </c>
      <c r="F8867">
        <v>3</v>
      </c>
    </row>
    <row r="8868" spans="2:6">
      <c r="B8868">
        <v>2613</v>
      </c>
      <c r="C8868">
        <v>2</v>
      </c>
      <c r="D8868">
        <v>4</v>
      </c>
      <c r="E8868">
        <v>3</v>
      </c>
      <c r="F8868">
        <v>3</v>
      </c>
    </row>
    <row r="8869" spans="2:6">
      <c r="B8869">
        <v>2614</v>
      </c>
      <c r="C8869">
        <v>2</v>
      </c>
      <c r="D8869">
        <v>4</v>
      </c>
      <c r="E8869">
        <v>3</v>
      </c>
      <c r="F8869">
        <v>3</v>
      </c>
    </row>
    <row r="8870" spans="2:6">
      <c r="B8870">
        <v>2615</v>
      </c>
      <c r="C8870">
        <v>2</v>
      </c>
      <c r="D8870">
        <v>4</v>
      </c>
      <c r="E8870">
        <v>2</v>
      </c>
      <c r="F8870">
        <v>2</v>
      </c>
    </row>
    <row r="8871" spans="2:6">
      <c r="B8871">
        <v>2616</v>
      </c>
      <c r="C8871">
        <v>2</v>
      </c>
      <c r="D8871">
        <v>4</v>
      </c>
      <c r="E8871">
        <v>4</v>
      </c>
      <c r="F8871">
        <v>4</v>
      </c>
    </row>
    <row r="8872" spans="2:6">
      <c r="B8872">
        <v>2617</v>
      </c>
      <c r="C8872">
        <v>2</v>
      </c>
      <c r="D8872">
        <v>4</v>
      </c>
      <c r="E8872">
        <v>4</v>
      </c>
      <c r="F8872">
        <v>3</v>
      </c>
    </row>
    <row r="8873" spans="2:6">
      <c r="B8873">
        <v>2618</v>
      </c>
      <c r="C8873">
        <v>2</v>
      </c>
      <c r="D8873">
        <v>3</v>
      </c>
      <c r="E8873">
        <v>4</v>
      </c>
      <c r="F8873">
        <v>2</v>
      </c>
    </row>
    <row r="8874" spans="2:6">
      <c r="B8874">
        <v>2619</v>
      </c>
      <c r="C8874">
        <v>1</v>
      </c>
      <c r="D8874">
        <v>4</v>
      </c>
      <c r="E8874">
        <v>5</v>
      </c>
      <c r="F8874">
        <v>3</v>
      </c>
    </row>
    <row r="8875" spans="2:6">
      <c r="B8875">
        <v>2620</v>
      </c>
      <c r="C8875">
        <v>2</v>
      </c>
      <c r="D8875">
        <v>4</v>
      </c>
      <c r="E8875">
        <v>4</v>
      </c>
      <c r="F8875">
        <v>4</v>
      </c>
    </row>
    <row r="8876" spans="2:6">
      <c r="B8876">
        <v>2621</v>
      </c>
      <c r="C8876">
        <v>1</v>
      </c>
      <c r="D8876">
        <v>4</v>
      </c>
      <c r="E8876">
        <v>3</v>
      </c>
      <c r="F8876">
        <v>1</v>
      </c>
    </row>
    <row r="8877" spans="2:6">
      <c r="B8877">
        <v>2622</v>
      </c>
      <c r="C8877">
        <v>1</v>
      </c>
      <c r="D8877">
        <v>4</v>
      </c>
      <c r="E8877">
        <v>4</v>
      </c>
      <c r="F8877">
        <v>3</v>
      </c>
    </row>
    <row r="8878" spans="2:6">
      <c r="B8878">
        <v>2623</v>
      </c>
      <c r="C8878">
        <v>2</v>
      </c>
      <c r="D8878">
        <v>4</v>
      </c>
      <c r="E8878">
        <v>4</v>
      </c>
      <c r="F8878">
        <v>3</v>
      </c>
    </row>
    <row r="8879" spans="2:6">
      <c r="B8879">
        <v>2624</v>
      </c>
      <c r="C8879">
        <v>1</v>
      </c>
      <c r="D8879">
        <v>4</v>
      </c>
      <c r="E8879">
        <v>3</v>
      </c>
      <c r="F8879">
        <v>4</v>
      </c>
    </row>
    <row r="8880" spans="2:6">
      <c r="B8880">
        <v>2625</v>
      </c>
      <c r="C8880">
        <v>1</v>
      </c>
      <c r="D8880">
        <v>3</v>
      </c>
      <c r="E8880">
        <v>4</v>
      </c>
      <c r="F8880">
        <v>3</v>
      </c>
    </row>
    <row r="8881" spans="2:6">
      <c r="B8881">
        <v>2626</v>
      </c>
      <c r="C8881">
        <v>1</v>
      </c>
      <c r="D8881">
        <v>3</v>
      </c>
      <c r="E8881">
        <v>3</v>
      </c>
      <c r="F8881">
        <v>3</v>
      </c>
    </row>
    <row r="8882" spans="2:6">
      <c r="B8882">
        <v>2627</v>
      </c>
      <c r="C8882">
        <v>2</v>
      </c>
      <c r="D8882">
        <v>3</v>
      </c>
      <c r="E8882">
        <v>2</v>
      </c>
      <c r="F8882">
        <v>4</v>
      </c>
    </row>
    <row r="8883" spans="2:6">
      <c r="B8883">
        <v>2628</v>
      </c>
      <c r="C8883">
        <v>2</v>
      </c>
      <c r="D8883">
        <v>3</v>
      </c>
      <c r="E8883">
        <v>2</v>
      </c>
      <c r="F8883">
        <v>3</v>
      </c>
    </row>
    <row r="8884" spans="2:6">
      <c r="B8884">
        <v>2629</v>
      </c>
      <c r="C8884">
        <v>1</v>
      </c>
      <c r="D8884">
        <v>3</v>
      </c>
      <c r="E8884">
        <v>2</v>
      </c>
      <c r="F8884">
        <v>4</v>
      </c>
    </row>
    <row r="8885" spans="2:6">
      <c r="B8885">
        <v>2630</v>
      </c>
      <c r="C8885">
        <v>2</v>
      </c>
      <c r="D8885">
        <v>3</v>
      </c>
      <c r="E8885">
        <v>2</v>
      </c>
      <c r="F8885">
        <v>3</v>
      </c>
    </row>
    <row r="8886" spans="2:6">
      <c r="B8886">
        <v>2631</v>
      </c>
      <c r="C8886">
        <v>1</v>
      </c>
      <c r="D8886">
        <v>3</v>
      </c>
      <c r="E8886">
        <v>2</v>
      </c>
      <c r="F8886">
        <v>2</v>
      </c>
    </row>
    <row r="8887" spans="2:6">
      <c r="B8887">
        <v>2632</v>
      </c>
      <c r="C8887">
        <v>2</v>
      </c>
      <c r="D8887">
        <v>3</v>
      </c>
      <c r="E8887">
        <v>3</v>
      </c>
      <c r="F8887">
        <v>3</v>
      </c>
    </row>
    <row r="8888" spans="2:6">
      <c r="B8888">
        <v>2633</v>
      </c>
      <c r="C8888">
        <v>1</v>
      </c>
      <c r="D8888">
        <v>3</v>
      </c>
      <c r="E8888">
        <v>3</v>
      </c>
      <c r="F8888">
        <v>3</v>
      </c>
    </row>
    <row r="8889" spans="2:6">
      <c r="B8889">
        <v>2634</v>
      </c>
      <c r="C8889">
        <v>1</v>
      </c>
      <c r="D8889">
        <v>3</v>
      </c>
      <c r="E8889">
        <v>4</v>
      </c>
      <c r="F8889">
        <v>3</v>
      </c>
    </row>
    <row r="8890" spans="2:6">
      <c r="B8890">
        <v>2635</v>
      </c>
      <c r="C8890">
        <v>1</v>
      </c>
      <c r="D8890">
        <v>3</v>
      </c>
      <c r="E8890">
        <v>3</v>
      </c>
      <c r="F8890">
        <v>2</v>
      </c>
    </row>
    <row r="8891" spans="2:6">
      <c r="B8891">
        <v>2636</v>
      </c>
      <c r="C8891">
        <v>2</v>
      </c>
      <c r="D8891">
        <v>3</v>
      </c>
      <c r="E8891">
        <v>2</v>
      </c>
      <c r="F8891">
        <v>3</v>
      </c>
    </row>
    <row r="8892" spans="2:6">
      <c r="B8892">
        <v>2637</v>
      </c>
      <c r="C8892">
        <v>2</v>
      </c>
      <c r="D8892">
        <v>4</v>
      </c>
      <c r="E8892">
        <v>3</v>
      </c>
      <c r="F8892">
        <v>3</v>
      </c>
    </row>
    <row r="8893" spans="2:6">
      <c r="B8893">
        <v>2638</v>
      </c>
      <c r="C8893">
        <v>2</v>
      </c>
      <c r="D8893">
        <v>4</v>
      </c>
      <c r="E8893">
        <v>3</v>
      </c>
      <c r="F8893">
        <v>3</v>
      </c>
    </row>
    <row r="8894" spans="2:6">
      <c r="B8894">
        <v>2639</v>
      </c>
      <c r="C8894">
        <v>2</v>
      </c>
      <c r="D8894">
        <v>3</v>
      </c>
      <c r="E8894">
        <v>2</v>
      </c>
      <c r="F8894">
        <v>3</v>
      </c>
    </row>
    <row r="8895" spans="2:6">
      <c r="B8895">
        <v>2640</v>
      </c>
      <c r="C8895">
        <v>2</v>
      </c>
      <c r="D8895">
        <v>3</v>
      </c>
      <c r="E8895">
        <v>2</v>
      </c>
      <c r="F8895">
        <v>3</v>
      </c>
    </row>
    <row r="8896" spans="2:6">
      <c r="B8896">
        <v>2641</v>
      </c>
      <c r="C8896">
        <v>2</v>
      </c>
      <c r="D8896">
        <v>3</v>
      </c>
      <c r="E8896">
        <v>2</v>
      </c>
      <c r="F8896">
        <v>4</v>
      </c>
    </row>
    <row r="8897" spans="2:6">
      <c r="B8897">
        <v>2642</v>
      </c>
      <c r="C8897">
        <v>1</v>
      </c>
      <c r="D8897">
        <v>4</v>
      </c>
      <c r="E8897">
        <v>3</v>
      </c>
      <c r="F8897">
        <v>2</v>
      </c>
    </row>
    <row r="8898" spans="2:6">
      <c r="B8898">
        <v>2643</v>
      </c>
      <c r="C8898">
        <v>2</v>
      </c>
      <c r="D8898">
        <v>4</v>
      </c>
      <c r="E8898">
        <v>3</v>
      </c>
      <c r="F8898">
        <v>3</v>
      </c>
    </row>
    <row r="8899" spans="2:6">
      <c r="B8899">
        <v>2644</v>
      </c>
      <c r="C8899">
        <v>2</v>
      </c>
      <c r="D8899">
        <v>4</v>
      </c>
      <c r="E8899">
        <v>3</v>
      </c>
      <c r="F8899">
        <v>2</v>
      </c>
    </row>
    <row r="8900" spans="2:6">
      <c r="B8900">
        <v>2645</v>
      </c>
      <c r="C8900">
        <v>2</v>
      </c>
      <c r="D8900">
        <v>4</v>
      </c>
      <c r="E8900">
        <v>3</v>
      </c>
      <c r="F8900">
        <v>2</v>
      </c>
    </row>
    <row r="8901" spans="2:6">
      <c r="B8901">
        <v>2646</v>
      </c>
      <c r="C8901">
        <v>2</v>
      </c>
      <c r="D8901">
        <v>3</v>
      </c>
      <c r="E8901">
        <v>3</v>
      </c>
      <c r="F8901">
        <v>2</v>
      </c>
    </row>
    <row r="8902" spans="2:6">
      <c r="B8902">
        <v>2647</v>
      </c>
      <c r="C8902">
        <v>2</v>
      </c>
      <c r="D8902">
        <v>2</v>
      </c>
      <c r="E8902">
        <v>2</v>
      </c>
      <c r="F8902">
        <v>3</v>
      </c>
    </row>
    <row r="8903" spans="2:6">
      <c r="B8903">
        <v>2648</v>
      </c>
      <c r="C8903">
        <v>2</v>
      </c>
      <c r="D8903">
        <v>3</v>
      </c>
      <c r="E8903">
        <v>4</v>
      </c>
      <c r="F8903">
        <v>3</v>
      </c>
    </row>
    <row r="8904" spans="2:6">
      <c r="B8904">
        <v>2649</v>
      </c>
      <c r="C8904">
        <v>3</v>
      </c>
      <c r="D8904">
        <v>3</v>
      </c>
      <c r="E8904">
        <v>4</v>
      </c>
      <c r="F8904">
        <v>4</v>
      </c>
    </row>
    <row r="8905" spans="2:6">
      <c r="B8905">
        <v>2650</v>
      </c>
      <c r="C8905">
        <v>2</v>
      </c>
      <c r="D8905">
        <v>3</v>
      </c>
      <c r="E8905">
        <v>4</v>
      </c>
      <c r="F8905">
        <v>3</v>
      </c>
    </row>
    <row r="8906" spans="2:6">
      <c r="B8906">
        <v>2651</v>
      </c>
      <c r="C8906">
        <v>2</v>
      </c>
      <c r="D8906">
        <v>3</v>
      </c>
      <c r="E8906">
        <v>4</v>
      </c>
      <c r="F8906">
        <v>3</v>
      </c>
    </row>
    <row r="8907" spans="2:6">
      <c r="B8907">
        <v>2652</v>
      </c>
      <c r="C8907">
        <v>1</v>
      </c>
      <c r="D8907">
        <v>4</v>
      </c>
      <c r="E8907">
        <v>3</v>
      </c>
      <c r="F8907">
        <v>3</v>
      </c>
    </row>
    <row r="8908" spans="2:6">
      <c r="B8908">
        <v>2653</v>
      </c>
      <c r="C8908">
        <v>2</v>
      </c>
      <c r="D8908">
        <v>3</v>
      </c>
      <c r="E8908">
        <v>4</v>
      </c>
      <c r="F8908">
        <v>3</v>
      </c>
    </row>
    <row r="8909" spans="2:6">
      <c r="B8909">
        <v>2654</v>
      </c>
      <c r="C8909">
        <v>3</v>
      </c>
      <c r="D8909">
        <v>3</v>
      </c>
      <c r="E8909">
        <v>4</v>
      </c>
      <c r="F8909">
        <v>4</v>
      </c>
    </row>
    <row r="8910" spans="2:6">
      <c r="B8910">
        <v>2655</v>
      </c>
      <c r="C8910">
        <v>1</v>
      </c>
      <c r="D8910">
        <v>2</v>
      </c>
      <c r="E8910">
        <v>4</v>
      </c>
      <c r="F8910">
        <v>3</v>
      </c>
    </row>
    <row r="8911" spans="2:6">
      <c r="B8911">
        <v>2656</v>
      </c>
      <c r="C8911">
        <v>1</v>
      </c>
      <c r="D8911">
        <v>3</v>
      </c>
      <c r="E8911">
        <v>3</v>
      </c>
      <c r="F8911">
        <v>3</v>
      </c>
    </row>
    <row r="8912" spans="2:6">
      <c r="B8912">
        <v>2657</v>
      </c>
      <c r="C8912">
        <v>1</v>
      </c>
      <c r="D8912">
        <v>3</v>
      </c>
      <c r="E8912">
        <v>4</v>
      </c>
      <c r="F8912">
        <v>3</v>
      </c>
    </row>
    <row r="8913" spans="2:6">
      <c r="B8913">
        <v>2658</v>
      </c>
      <c r="C8913">
        <v>1</v>
      </c>
      <c r="D8913">
        <v>3</v>
      </c>
      <c r="E8913">
        <v>3</v>
      </c>
      <c r="F8913">
        <v>1</v>
      </c>
    </row>
    <row r="8914" spans="2:6">
      <c r="B8914">
        <v>2659</v>
      </c>
      <c r="C8914">
        <v>1</v>
      </c>
      <c r="D8914">
        <v>3</v>
      </c>
      <c r="E8914">
        <v>3</v>
      </c>
      <c r="F8914">
        <v>3</v>
      </c>
    </row>
    <row r="8915" spans="2:6">
      <c r="B8915">
        <v>2660</v>
      </c>
      <c r="C8915">
        <v>2</v>
      </c>
      <c r="D8915">
        <v>4</v>
      </c>
      <c r="E8915">
        <v>4</v>
      </c>
      <c r="F8915">
        <v>3</v>
      </c>
    </row>
    <row r="8916" spans="2:6">
      <c r="B8916">
        <v>2661</v>
      </c>
      <c r="C8916">
        <v>1</v>
      </c>
      <c r="D8916">
        <v>3</v>
      </c>
      <c r="E8916">
        <v>3</v>
      </c>
      <c r="F8916">
        <v>4</v>
      </c>
    </row>
    <row r="8917" spans="2:6">
      <c r="B8917">
        <v>2662</v>
      </c>
      <c r="C8917">
        <v>2</v>
      </c>
      <c r="D8917">
        <v>4</v>
      </c>
      <c r="E8917">
        <v>3</v>
      </c>
      <c r="F8917">
        <v>3</v>
      </c>
    </row>
    <row r="8918" spans="2:6">
      <c r="B8918">
        <v>2663</v>
      </c>
      <c r="C8918">
        <v>1</v>
      </c>
      <c r="D8918">
        <v>2</v>
      </c>
      <c r="E8918">
        <v>4</v>
      </c>
      <c r="F8918">
        <v>4</v>
      </c>
    </row>
    <row r="8919" spans="2:6">
      <c r="B8919">
        <v>2664</v>
      </c>
      <c r="C8919">
        <v>2</v>
      </c>
      <c r="D8919">
        <v>3</v>
      </c>
      <c r="E8919">
        <v>4</v>
      </c>
      <c r="F8919">
        <v>4</v>
      </c>
    </row>
    <row r="8920" spans="2:6">
      <c r="B8920">
        <v>2665</v>
      </c>
      <c r="C8920">
        <v>2</v>
      </c>
      <c r="D8920">
        <v>3</v>
      </c>
      <c r="E8920">
        <v>4</v>
      </c>
      <c r="F8920">
        <v>4</v>
      </c>
    </row>
    <row r="8921" spans="2:6">
      <c r="B8921">
        <v>2666</v>
      </c>
      <c r="C8921">
        <v>2</v>
      </c>
      <c r="D8921">
        <v>3</v>
      </c>
      <c r="E8921">
        <v>3</v>
      </c>
      <c r="F8921">
        <v>3</v>
      </c>
    </row>
    <row r="8922" spans="2:6">
      <c r="B8922">
        <v>2667</v>
      </c>
      <c r="C8922">
        <v>1</v>
      </c>
      <c r="D8922">
        <v>4</v>
      </c>
      <c r="E8922">
        <v>4</v>
      </c>
      <c r="F8922">
        <v>3</v>
      </c>
    </row>
    <row r="8923" spans="2:6">
      <c r="B8923">
        <v>2668</v>
      </c>
      <c r="C8923">
        <v>2</v>
      </c>
      <c r="D8923">
        <v>4</v>
      </c>
      <c r="E8923">
        <v>3</v>
      </c>
      <c r="F8923">
        <v>4</v>
      </c>
    </row>
    <row r="8924" spans="2:6">
      <c r="B8924">
        <v>2669</v>
      </c>
      <c r="C8924">
        <v>1</v>
      </c>
      <c r="D8924">
        <v>4</v>
      </c>
      <c r="E8924">
        <v>3</v>
      </c>
      <c r="F8924">
        <v>3</v>
      </c>
    </row>
    <row r="8925" spans="2:6">
      <c r="B8925">
        <v>2670</v>
      </c>
      <c r="C8925">
        <v>1</v>
      </c>
      <c r="D8925">
        <v>4</v>
      </c>
      <c r="E8925">
        <v>3</v>
      </c>
      <c r="F8925">
        <v>2</v>
      </c>
    </row>
    <row r="8926" spans="2:6">
      <c r="B8926">
        <v>2671</v>
      </c>
      <c r="C8926">
        <v>2</v>
      </c>
      <c r="D8926">
        <v>3</v>
      </c>
      <c r="E8926">
        <v>2</v>
      </c>
      <c r="F8926">
        <v>1</v>
      </c>
    </row>
    <row r="8927" spans="2:6">
      <c r="B8927">
        <v>2672</v>
      </c>
      <c r="C8927">
        <v>1</v>
      </c>
      <c r="D8927">
        <v>3</v>
      </c>
      <c r="E8927">
        <v>2</v>
      </c>
      <c r="F8927">
        <v>3</v>
      </c>
    </row>
    <row r="8928" spans="2:6">
      <c r="B8928">
        <v>2673</v>
      </c>
      <c r="C8928">
        <v>2</v>
      </c>
      <c r="D8928">
        <v>3</v>
      </c>
      <c r="E8928">
        <v>3</v>
      </c>
      <c r="F8928">
        <v>3</v>
      </c>
    </row>
    <row r="8929" spans="2:6">
      <c r="B8929">
        <v>2674</v>
      </c>
      <c r="C8929">
        <v>2</v>
      </c>
      <c r="D8929">
        <v>3</v>
      </c>
      <c r="E8929">
        <v>2</v>
      </c>
      <c r="F8929">
        <v>3</v>
      </c>
    </row>
    <row r="8930" spans="2:6">
      <c r="B8930">
        <v>2675</v>
      </c>
      <c r="C8930">
        <v>1</v>
      </c>
      <c r="D8930">
        <v>3</v>
      </c>
      <c r="E8930">
        <v>3</v>
      </c>
      <c r="F8930">
        <v>3</v>
      </c>
    </row>
    <row r="8931" spans="2:6">
      <c r="B8931">
        <v>2676</v>
      </c>
      <c r="C8931">
        <v>2</v>
      </c>
      <c r="D8931">
        <v>3</v>
      </c>
      <c r="E8931">
        <v>3</v>
      </c>
      <c r="F8931">
        <v>3</v>
      </c>
    </row>
    <row r="8932" spans="2:6">
      <c r="B8932">
        <v>2677</v>
      </c>
      <c r="C8932">
        <v>1</v>
      </c>
      <c r="D8932">
        <v>3</v>
      </c>
      <c r="E8932">
        <v>3</v>
      </c>
      <c r="F8932">
        <v>2</v>
      </c>
    </row>
    <row r="8933" spans="2:6">
      <c r="B8933">
        <v>2678</v>
      </c>
      <c r="C8933">
        <v>2</v>
      </c>
      <c r="D8933">
        <v>3</v>
      </c>
      <c r="E8933">
        <v>4</v>
      </c>
      <c r="F8933">
        <v>2</v>
      </c>
    </row>
    <row r="8934" spans="2:6">
      <c r="B8934">
        <v>2679</v>
      </c>
      <c r="C8934">
        <v>2</v>
      </c>
      <c r="D8934">
        <v>3</v>
      </c>
      <c r="E8934">
        <v>1</v>
      </c>
      <c r="F8934">
        <v>3</v>
      </c>
    </row>
    <row r="8935" spans="2:6">
      <c r="B8935">
        <v>2680</v>
      </c>
      <c r="C8935">
        <v>1</v>
      </c>
      <c r="D8935">
        <v>4</v>
      </c>
      <c r="E8935">
        <v>6</v>
      </c>
      <c r="F8935">
        <v>3</v>
      </c>
    </row>
    <row r="8936" spans="2:6">
      <c r="B8936">
        <v>2681</v>
      </c>
      <c r="C8936">
        <v>2</v>
      </c>
      <c r="D8936">
        <v>4</v>
      </c>
      <c r="E8936">
        <v>4</v>
      </c>
      <c r="F8936">
        <v>3</v>
      </c>
    </row>
    <row r="8937" spans="2:6">
      <c r="B8937">
        <v>2682</v>
      </c>
      <c r="C8937">
        <v>2</v>
      </c>
      <c r="D8937">
        <v>3</v>
      </c>
      <c r="E8937">
        <v>3</v>
      </c>
      <c r="F8937">
        <v>3</v>
      </c>
    </row>
    <row r="8938" spans="2:6">
      <c r="B8938">
        <v>2683</v>
      </c>
      <c r="C8938">
        <v>1</v>
      </c>
      <c r="D8938">
        <v>4</v>
      </c>
      <c r="E8938">
        <v>3</v>
      </c>
      <c r="F8938">
        <v>4</v>
      </c>
    </row>
    <row r="8939" spans="2:6">
      <c r="B8939">
        <v>2684</v>
      </c>
      <c r="C8939">
        <v>1</v>
      </c>
      <c r="D8939">
        <v>3</v>
      </c>
      <c r="E8939">
        <v>4</v>
      </c>
      <c r="F8939">
        <v>4</v>
      </c>
    </row>
    <row r="8940" spans="2:6">
      <c r="B8940">
        <v>2685</v>
      </c>
      <c r="C8940">
        <v>2</v>
      </c>
      <c r="D8940">
        <v>4</v>
      </c>
      <c r="E8940">
        <v>4</v>
      </c>
      <c r="F8940">
        <v>3</v>
      </c>
    </row>
    <row r="8941" spans="2:6">
      <c r="B8941">
        <v>2686</v>
      </c>
      <c r="C8941">
        <v>2</v>
      </c>
      <c r="D8941">
        <v>4</v>
      </c>
      <c r="E8941">
        <v>4</v>
      </c>
      <c r="F8941">
        <v>3</v>
      </c>
    </row>
    <row r="8942" spans="2:6">
      <c r="B8942">
        <v>2687</v>
      </c>
      <c r="C8942">
        <v>1</v>
      </c>
      <c r="D8942">
        <v>4</v>
      </c>
      <c r="E8942">
        <v>3</v>
      </c>
      <c r="F8942">
        <v>3</v>
      </c>
    </row>
    <row r="8943" spans="2:6">
      <c r="B8943">
        <v>2688</v>
      </c>
      <c r="C8943">
        <v>1</v>
      </c>
      <c r="D8943">
        <v>4</v>
      </c>
      <c r="E8943">
        <v>3</v>
      </c>
      <c r="F8943">
        <v>2</v>
      </c>
    </row>
    <row r="8944" spans="2:6">
      <c r="B8944">
        <v>2689</v>
      </c>
      <c r="C8944">
        <v>1</v>
      </c>
      <c r="D8944">
        <v>4</v>
      </c>
      <c r="E8944">
        <v>3</v>
      </c>
      <c r="F8944">
        <v>1</v>
      </c>
    </row>
    <row r="8945" spans="2:6">
      <c r="B8945">
        <v>2690</v>
      </c>
      <c r="C8945">
        <v>2</v>
      </c>
      <c r="D8945">
        <v>3</v>
      </c>
      <c r="E8945">
        <v>2</v>
      </c>
      <c r="F8945">
        <v>1</v>
      </c>
    </row>
    <row r="8946" spans="2:6">
      <c r="B8946">
        <v>2691</v>
      </c>
      <c r="C8946">
        <v>1</v>
      </c>
      <c r="D8946">
        <v>3</v>
      </c>
      <c r="E8946">
        <v>3</v>
      </c>
      <c r="F8946">
        <v>3</v>
      </c>
    </row>
    <row r="8947" spans="2:6">
      <c r="B8947">
        <v>2692</v>
      </c>
      <c r="C8947">
        <v>2</v>
      </c>
      <c r="D8947">
        <v>4</v>
      </c>
      <c r="E8947">
        <v>3</v>
      </c>
      <c r="F8947">
        <v>2</v>
      </c>
    </row>
    <row r="8948" spans="2:6">
      <c r="B8948">
        <v>2693</v>
      </c>
      <c r="C8948">
        <v>2</v>
      </c>
      <c r="D8948">
        <v>4</v>
      </c>
      <c r="E8948">
        <v>3</v>
      </c>
      <c r="F8948">
        <v>2</v>
      </c>
    </row>
    <row r="8949" spans="2:6">
      <c r="B8949">
        <v>2694</v>
      </c>
      <c r="C8949">
        <v>1</v>
      </c>
      <c r="D8949">
        <v>4</v>
      </c>
      <c r="E8949">
        <v>3</v>
      </c>
      <c r="F8949">
        <v>3</v>
      </c>
    </row>
    <row r="8950" spans="2:6">
      <c r="B8950">
        <v>2695</v>
      </c>
      <c r="C8950">
        <v>2</v>
      </c>
      <c r="D8950">
        <v>4</v>
      </c>
      <c r="E8950">
        <v>3</v>
      </c>
      <c r="F8950">
        <v>2</v>
      </c>
    </row>
    <row r="8951" spans="2:6">
      <c r="B8951">
        <v>2696</v>
      </c>
      <c r="C8951">
        <v>2</v>
      </c>
      <c r="D8951">
        <v>4</v>
      </c>
      <c r="E8951">
        <v>2</v>
      </c>
      <c r="F8951">
        <v>2</v>
      </c>
    </row>
    <row r="8952" spans="2:6">
      <c r="B8952">
        <v>2697</v>
      </c>
      <c r="C8952">
        <v>2</v>
      </c>
      <c r="D8952">
        <v>4</v>
      </c>
      <c r="E8952">
        <v>3</v>
      </c>
      <c r="F8952">
        <v>2</v>
      </c>
    </row>
    <row r="8953" spans="2:6">
      <c r="B8953">
        <v>2698</v>
      </c>
      <c r="C8953">
        <v>2</v>
      </c>
      <c r="D8953">
        <v>4</v>
      </c>
      <c r="E8953">
        <v>3</v>
      </c>
      <c r="F8953">
        <v>2</v>
      </c>
    </row>
    <row r="8954" spans="2:6">
      <c r="B8954">
        <v>2699</v>
      </c>
      <c r="C8954">
        <v>2</v>
      </c>
      <c r="D8954">
        <v>3</v>
      </c>
      <c r="E8954">
        <v>3</v>
      </c>
      <c r="F8954">
        <v>2</v>
      </c>
    </row>
    <row r="8955" spans="2:6">
      <c r="B8955">
        <v>2700</v>
      </c>
      <c r="C8955">
        <v>1</v>
      </c>
      <c r="D8955">
        <v>2</v>
      </c>
      <c r="E8955">
        <v>3</v>
      </c>
      <c r="F8955">
        <v>3</v>
      </c>
    </row>
    <row r="8956" spans="2:6">
      <c r="B8956">
        <v>2701</v>
      </c>
      <c r="C8956">
        <v>2</v>
      </c>
      <c r="D8956">
        <v>3</v>
      </c>
      <c r="E8956">
        <v>3</v>
      </c>
      <c r="F8956">
        <v>1</v>
      </c>
    </row>
    <row r="8957" spans="2:6">
      <c r="B8957">
        <v>2702</v>
      </c>
      <c r="C8957">
        <v>1</v>
      </c>
      <c r="D8957">
        <v>2</v>
      </c>
      <c r="E8957">
        <v>3</v>
      </c>
      <c r="F8957">
        <v>3</v>
      </c>
    </row>
    <row r="8958" spans="2:6">
      <c r="B8958">
        <v>2703</v>
      </c>
      <c r="C8958">
        <v>3</v>
      </c>
      <c r="D8958">
        <v>3</v>
      </c>
      <c r="E8958">
        <v>3</v>
      </c>
      <c r="F8958">
        <v>2</v>
      </c>
    </row>
    <row r="8959" spans="2:6">
      <c r="B8959">
        <v>2704</v>
      </c>
      <c r="C8959">
        <v>2</v>
      </c>
      <c r="D8959">
        <v>3</v>
      </c>
      <c r="E8959">
        <v>3</v>
      </c>
      <c r="F8959">
        <v>2</v>
      </c>
    </row>
    <row r="8960" spans="2:6">
      <c r="B8960">
        <v>2705</v>
      </c>
      <c r="C8960">
        <v>2</v>
      </c>
      <c r="D8960">
        <v>3</v>
      </c>
      <c r="E8960">
        <v>4</v>
      </c>
      <c r="F8960">
        <v>3</v>
      </c>
    </row>
    <row r="8961" spans="2:6">
      <c r="B8961">
        <v>2706</v>
      </c>
      <c r="C8961">
        <v>2</v>
      </c>
      <c r="D8961">
        <v>4</v>
      </c>
      <c r="E8961">
        <v>3</v>
      </c>
      <c r="F8961">
        <v>2</v>
      </c>
    </row>
    <row r="8962" spans="2:6">
      <c r="B8962">
        <v>2707</v>
      </c>
      <c r="C8962">
        <v>1</v>
      </c>
      <c r="D8962">
        <v>3</v>
      </c>
      <c r="E8962">
        <v>3</v>
      </c>
      <c r="F8962">
        <v>2</v>
      </c>
    </row>
    <row r="8963" spans="2:6">
      <c r="B8963">
        <v>2708</v>
      </c>
      <c r="C8963">
        <v>1</v>
      </c>
      <c r="D8963">
        <v>3</v>
      </c>
      <c r="E8963">
        <v>2</v>
      </c>
      <c r="F8963">
        <v>2</v>
      </c>
    </row>
    <row r="8964" spans="2:6">
      <c r="B8964">
        <v>2709</v>
      </c>
      <c r="C8964">
        <v>2</v>
      </c>
      <c r="D8964">
        <v>4</v>
      </c>
      <c r="E8964">
        <v>3</v>
      </c>
      <c r="F8964">
        <v>2</v>
      </c>
    </row>
    <row r="8965" spans="2:6">
      <c r="B8965">
        <v>2710</v>
      </c>
      <c r="C8965">
        <v>1</v>
      </c>
      <c r="D8965">
        <v>3</v>
      </c>
      <c r="E8965">
        <v>2</v>
      </c>
      <c r="F8965">
        <v>3</v>
      </c>
    </row>
    <row r="8966" spans="2:6">
      <c r="B8966">
        <v>2711</v>
      </c>
      <c r="C8966">
        <v>2</v>
      </c>
      <c r="D8966">
        <v>3</v>
      </c>
      <c r="E8966">
        <v>2</v>
      </c>
      <c r="F8966">
        <v>3</v>
      </c>
    </row>
    <row r="8967" spans="2:6">
      <c r="B8967">
        <v>2712</v>
      </c>
      <c r="C8967">
        <v>2</v>
      </c>
      <c r="D8967">
        <v>3</v>
      </c>
      <c r="E8967">
        <v>3</v>
      </c>
      <c r="F8967">
        <v>3</v>
      </c>
    </row>
    <row r="8968" spans="2:6">
      <c r="B8968">
        <v>2713</v>
      </c>
      <c r="C8968">
        <v>2</v>
      </c>
      <c r="D8968">
        <v>3</v>
      </c>
      <c r="E8968">
        <v>2</v>
      </c>
      <c r="F8968">
        <v>3</v>
      </c>
    </row>
    <row r="8969" spans="2:6">
      <c r="B8969">
        <v>2714</v>
      </c>
      <c r="C8969">
        <v>1</v>
      </c>
      <c r="D8969">
        <v>3</v>
      </c>
      <c r="E8969">
        <v>3</v>
      </c>
      <c r="F8969">
        <v>3</v>
      </c>
    </row>
    <row r="8970" spans="2:6">
      <c r="B8970">
        <v>2715</v>
      </c>
      <c r="C8970">
        <v>2</v>
      </c>
      <c r="D8970">
        <v>3</v>
      </c>
      <c r="E8970">
        <v>1</v>
      </c>
      <c r="F8970">
        <v>3</v>
      </c>
    </row>
    <row r="8971" spans="2:6">
      <c r="B8971">
        <v>2716</v>
      </c>
      <c r="C8971">
        <v>1</v>
      </c>
      <c r="D8971">
        <v>4</v>
      </c>
      <c r="E8971">
        <v>1</v>
      </c>
      <c r="F8971">
        <v>3</v>
      </c>
    </row>
    <row r="8972" spans="2:6">
      <c r="B8972">
        <v>2717</v>
      </c>
      <c r="C8972">
        <v>1</v>
      </c>
      <c r="D8972">
        <v>4</v>
      </c>
      <c r="E8972">
        <v>2</v>
      </c>
      <c r="F8972">
        <v>3</v>
      </c>
    </row>
    <row r="8973" spans="2:6">
      <c r="B8973">
        <v>2718</v>
      </c>
      <c r="C8973">
        <v>1</v>
      </c>
      <c r="D8973">
        <v>3</v>
      </c>
      <c r="E8973">
        <v>2</v>
      </c>
      <c r="F8973">
        <v>3</v>
      </c>
    </row>
    <row r="8974" spans="2:6">
      <c r="B8974">
        <v>2719</v>
      </c>
      <c r="C8974">
        <v>1</v>
      </c>
      <c r="D8974">
        <v>4</v>
      </c>
      <c r="E8974">
        <v>1</v>
      </c>
      <c r="F8974">
        <v>3</v>
      </c>
    </row>
    <row r="8975" spans="2:6">
      <c r="B8975">
        <v>2720</v>
      </c>
      <c r="C8975">
        <v>1</v>
      </c>
      <c r="D8975">
        <v>3</v>
      </c>
      <c r="E8975">
        <v>3</v>
      </c>
      <c r="F8975">
        <v>3</v>
      </c>
    </row>
    <row r="8976" spans="2:6">
      <c r="B8976">
        <v>2721</v>
      </c>
      <c r="C8976">
        <v>1</v>
      </c>
      <c r="D8976">
        <v>3</v>
      </c>
      <c r="E8976">
        <v>2</v>
      </c>
      <c r="F8976">
        <v>4</v>
      </c>
    </row>
    <row r="8977" spans="2:6">
      <c r="B8977">
        <v>2722</v>
      </c>
      <c r="C8977">
        <v>1</v>
      </c>
      <c r="D8977">
        <v>4</v>
      </c>
      <c r="E8977">
        <v>2</v>
      </c>
      <c r="F8977">
        <v>3</v>
      </c>
    </row>
    <row r="8978" spans="2:6">
      <c r="B8978">
        <v>2723</v>
      </c>
      <c r="C8978">
        <v>1</v>
      </c>
      <c r="D8978">
        <v>3</v>
      </c>
      <c r="E8978">
        <v>2</v>
      </c>
      <c r="F8978">
        <v>4</v>
      </c>
    </row>
    <row r="8979" spans="2:6">
      <c r="B8979">
        <v>2724</v>
      </c>
      <c r="C8979">
        <v>1</v>
      </c>
      <c r="D8979">
        <v>3</v>
      </c>
      <c r="E8979">
        <v>2</v>
      </c>
      <c r="F8979">
        <v>3</v>
      </c>
    </row>
    <row r="8980" spans="2:6">
      <c r="B8980">
        <v>2725</v>
      </c>
      <c r="C8980">
        <v>1</v>
      </c>
      <c r="D8980">
        <v>3</v>
      </c>
      <c r="E8980">
        <v>3</v>
      </c>
      <c r="F8980">
        <v>3</v>
      </c>
    </row>
    <row r="8981" spans="2:6">
      <c r="B8981">
        <v>2726</v>
      </c>
      <c r="C8981">
        <v>1</v>
      </c>
      <c r="D8981">
        <v>4</v>
      </c>
      <c r="E8981">
        <v>2</v>
      </c>
      <c r="F8981">
        <v>3</v>
      </c>
    </row>
    <row r="8982" spans="2:6">
      <c r="B8982">
        <v>2727</v>
      </c>
      <c r="C8982">
        <v>1</v>
      </c>
      <c r="D8982">
        <v>4</v>
      </c>
      <c r="E8982">
        <v>2</v>
      </c>
      <c r="F8982">
        <v>3</v>
      </c>
    </row>
    <row r="8983" spans="2:6">
      <c r="B8983">
        <v>2728</v>
      </c>
      <c r="C8983">
        <v>1</v>
      </c>
      <c r="D8983">
        <v>4</v>
      </c>
      <c r="E8983">
        <v>2</v>
      </c>
      <c r="F8983">
        <v>3</v>
      </c>
    </row>
    <row r="8984" spans="2:6">
      <c r="B8984">
        <v>2729</v>
      </c>
      <c r="C8984">
        <v>1</v>
      </c>
      <c r="D8984">
        <v>4</v>
      </c>
      <c r="E8984">
        <v>3</v>
      </c>
      <c r="F8984">
        <v>3</v>
      </c>
    </row>
    <row r="8985" spans="2:6">
      <c r="B8985">
        <v>2730</v>
      </c>
      <c r="C8985">
        <v>1</v>
      </c>
      <c r="D8985">
        <v>4</v>
      </c>
      <c r="E8985">
        <v>2</v>
      </c>
      <c r="F8985">
        <v>3</v>
      </c>
    </row>
    <row r="8986" spans="2:6">
      <c r="B8986">
        <v>2731</v>
      </c>
      <c r="C8986">
        <v>1</v>
      </c>
      <c r="D8986">
        <v>4</v>
      </c>
      <c r="E8986">
        <v>3</v>
      </c>
      <c r="F8986">
        <v>2</v>
      </c>
    </row>
    <row r="8987" spans="2:6">
      <c r="B8987">
        <v>2732</v>
      </c>
      <c r="C8987">
        <v>1</v>
      </c>
      <c r="D8987">
        <v>4</v>
      </c>
      <c r="E8987">
        <v>2</v>
      </c>
      <c r="F8987">
        <v>3</v>
      </c>
    </row>
    <row r="8988" spans="2:6">
      <c r="B8988">
        <v>2733</v>
      </c>
      <c r="C8988">
        <v>1</v>
      </c>
      <c r="D8988">
        <v>3</v>
      </c>
      <c r="E8988">
        <v>2</v>
      </c>
      <c r="F8988">
        <v>3</v>
      </c>
    </row>
    <row r="8989" spans="2:6">
      <c r="B8989">
        <v>2734</v>
      </c>
      <c r="C8989">
        <v>1</v>
      </c>
      <c r="D8989">
        <v>3</v>
      </c>
      <c r="E8989">
        <v>2</v>
      </c>
      <c r="F8989">
        <v>3</v>
      </c>
    </row>
    <row r="8990" spans="2:6">
      <c r="B8990">
        <v>2735</v>
      </c>
      <c r="C8990">
        <v>1</v>
      </c>
      <c r="D8990">
        <v>3</v>
      </c>
      <c r="E8990">
        <v>1</v>
      </c>
      <c r="F8990">
        <v>3</v>
      </c>
    </row>
    <row r="8991" spans="2:6">
      <c r="B8991">
        <v>2736</v>
      </c>
      <c r="C8991">
        <v>1</v>
      </c>
      <c r="D8991">
        <v>2</v>
      </c>
      <c r="E8991">
        <v>2</v>
      </c>
      <c r="F8991">
        <v>3</v>
      </c>
    </row>
    <row r="8992" spans="2:6">
      <c r="B8992">
        <v>2737</v>
      </c>
      <c r="C8992">
        <v>1</v>
      </c>
      <c r="D8992">
        <v>3</v>
      </c>
      <c r="E8992">
        <v>2</v>
      </c>
      <c r="F8992">
        <v>4</v>
      </c>
    </row>
    <row r="8993" spans="2:6">
      <c r="B8993">
        <v>2738</v>
      </c>
      <c r="C8993">
        <v>1</v>
      </c>
      <c r="D8993">
        <v>4</v>
      </c>
      <c r="E8993">
        <v>3</v>
      </c>
      <c r="F8993">
        <v>4</v>
      </c>
    </row>
    <row r="8994" spans="2:6">
      <c r="B8994">
        <v>2739</v>
      </c>
      <c r="C8994">
        <v>1</v>
      </c>
      <c r="D8994">
        <v>4</v>
      </c>
      <c r="E8994">
        <v>2</v>
      </c>
      <c r="F8994">
        <v>3</v>
      </c>
    </row>
    <row r="8995" spans="2:6">
      <c r="B8995">
        <v>2740</v>
      </c>
      <c r="C8995">
        <v>1</v>
      </c>
      <c r="D8995">
        <v>4</v>
      </c>
      <c r="E8995">
        <v>2</v>
      </c>
      <c r="F8995">
        <v>4</v>
      </c>
    </row>
    <row r="8996" spans="2:6">
      <c r="B8996">
        <v>2741</v>
      </c>
      <c r="C8996">
        <v>1</v>
      </c>
      <c r="D8996">
        <v>3</v>
      </c>
      <c r="E8996">
        <v>2</v>
      </c>
      <c r="F8996">
        <v>2</v>
      </c>
    </row>
    <row r="8997" spans="2:6">
      <c r="B8997">
        <v>2742</v>
      </c>
      <c r="C8997">
        <v>1</v>
      </c>
      <c r="D8997">
        <v>3</v>
      </c>
      <c r="E8997">
        <v>2</v>
      </c>
      <c r="F8997">
        <v>3</v>
      </c>
    </row>
    <row r="8998" spans="2:6">
      <c r="B8998">
        <v>2743</v>
      </c>
      <c r="C8998">
        <v>1</v>
      </c>
      <c r="D8998">
        <v>3</v>
      </c>
      <c r="E8998">
        <v>2</v>
      </c>
      <c r="F8998">
        <v>3</v>
      </c>
    </row>
    <row r="8999" spans="2:6">
      <c r="B8999">
        <v>2744</v>
      </c>
      <c r="C8999">
        <v>1</v>
      </c>
      <c r="D8999">
        <v>3</v>
      </c>
      <c r="E8999">
        <v>2</v>
      </c>
      <c r="F8999">
        <v>3</v>
      </c>
    </row>
    <row r="9000" spans="2:6">
      <c r="B9000">
        <v>2745</v>
      </c>
      <c r="C9000">
        <v>1</v>
      </c>
      <c r="D9000">
        <v>3</v>
      </c>
      <c r="E9000">
        <v>2</v>
      </c>
      <c r="F9000">
        <v>3</v>
      </c>
    </row>
    <row r="9001" spans="2:6">
      <c r="B9001">
        <v>2746</v>
      </c>
      <c r="C9001">
        <v>1</v>
      </c>
      <c r="D9001">
        <v>3</v>
      </c>
      <c r="E9001">
        <v>2</v>
      </c>
      <c r="F9001">
        <v>3</v>
      </c>
    </row>
    <row r="9002" spans="2:6">
      <c r="B9002">
        <v>2747</v>
      </c>
      <c r="C9002">
        <v>2</v>
      </c>
      <c r="D9002">
        <v>4</v>
      </c>
      <c r="E9002">
        <v>2</v>
      </c>
      <c r="F9002">
        <v>4</v>
      </c>
    </row>
    <row r="9003" spans="2:6">
      <c r="B9003">
        <v>2748</v>
      </c>
      <c r="C9003">
        <v>1</v>
      </c>
      <c r="D9003">
        <v>3</v>
      </c>
      <c r="E9003">
        <v>3</v>
      </c>
      <c r="F9003">
        <v>2</v>
      </c>
    </row>
    <row r="9004" spans="2:6">
      <c r="B9004">
        <v>2749</v>
      </c>
      <c r="C9004">
        <v>1</v>
      </c>
      <c r="D9004">
        <v>3</v>
      </c>
      <c r="E9004">
        <v>1</v>
      </c>
      <c r="F9004">
        <v>3</v>
      </c>
    </row>
    <row r="9005" spans="2:6">
      <c r="B9005">
        <v>2750</v>
      </c>
      <c r="C9005">
        <v>1</v>
      </c>
      <c r="D9005">
        <v>3</v>
      </c>
      <c r="E9005">
        <v>3</v>
      </c>
      <c r="F9005">
        <v>3</v>
      </c>
    </row>
    <row r="9006" spans="2:6">
      <c r="B9006">
        <v>2751</v>
      </c>
      <c r="C9006">
        <v>1</v>
      </c>
      <c r="D9006">
        <v>3</v>
      </c>
      <c r="E9006">
        <v>2</v>
      </c>
      <c r="F9006">
        <v>3</v>
      </c>
    </row>
    <row r="9007" spans="2:6">
      <c r="B9007">
        <v>2752</v>
      </c>
      <c r="C9007">
        <v>1</v>
      </c>
      <c r="D9007">
        <v>2</v>
      </c>
      <c r="E9007">
        <v>2</v>
      </c>
      <c r="F9007">
        <v>3</v>
      </c>
    </row>
    <row r="9008" spans="2:6">
      <c r="B9008">
        <v>2753</v>
      </c>
      <c r="C9008">
        <v>2</v>
      </c>
      <c r="D9008">
        <v>4</v>
      </c>
      <c r="E9008">
        <v>2</v>
      </c>
      <c r="F9008">
        <v>3</v>
      </c>
    </row>
    <row r="9009" spans="2:6">
      <c r="B9009">
        <v>2754</v>
      </c>
      <c r="C9009">
        <v>1</v>
      </c>
      <c r="D9009">
        <v>4</v>
      </c>
      <c r="E9009">
        <v>2</v>
      </c>
      <c r="F9009">
        <v>2</v>
      </c>
    </row>
    <row r="9010" spans="2:6">
      <c r="B9010">
        <v>2755</v>
      </c>
      <c r="C9010">
        <v>1</v>
      </c>
      <c r="D9010">
        <v>4</v>
      </c>
      <c r="E9010">
        <v>2</v>
      </c>
      <c r="F9010">
        <v>4</v>
      </c>
    </row>
    <row r="9011" spans="2:6">
      <c r="B9011">
        <v>2756</v>
      </c>
      <c r="C9011">
        <v>1</v>
      </c>
      <c r="D9011">
        <v>3</v>
      </c>
      <c r="E9011">
        <v>1</v>
      </c>
      <c r="F9011">
        <v>4</v>
      </c>
    </row>
    <row r="9012" spans="2:6">
      <c r="B9012">
        <v>2757</v>
      </c>
      <c r="C9012">
        <v>1</v>
      </c>
      <c r="D9012">
        <v>3</v>
      </c>
      <c r="E9012">
        <v>2</v>
      </c>
      <c r="F9012">
        <v>4</v>
      </c>
    </row>
    <row r="9013" spans="2:6">
      <c r="B9013">
        <v>2758</v>
      </c>
      <c r="C9013">
        <v>1</v>
      </c>
      <c r="D9013">
        <v>4</v>
      </c>
      <c r="E9013">
        <v>2</v>
      </c>
      <c r="F9013">
        <v>4</v>
      </c>
    </row>
    <row r="9014" spans="2:6">
      <c r="B9014">
        <v>2759</v>
      </c>
      <c r="C9014">
        <v>1</v>
      </c>
      <c r="D9014">
        <v>3</v>
      </c>
      <c r="E9014">
        <v>2</v>
      </c>
      <c r="F9014">
        <v>3</v>
      </c>
    </row>
    <row r="9015" spans="2:6">
      <c r="B9015">
        <v>2760</v>
      </c>
      <c r="C9015">
        <v>1</v>
      </c>
      <c r="D9015">
        <v>4</v>
      </c>
      <c r="E9015">
        <v>3</v>
      </c>
      <c r="F9015">
        <v>3</v>
      </c>
    </row>
    <row r="9016" spans="2:6">
      <c r="B9016">
        <v>2761</v>
      </c>
      <c r="C9016">
        <v>2</v>
      </c>
      <c r="D9016">
        <v>3</v>
      </c>
      <c r="E9016">
        <v>2</v>
      </c>
      <c r="F9016">
        <v>3</v>
      </c>
    </row>
    <row r="9017" spans="2:6">
      <c r="B9017">
        <v>2762</v>
      </c>
      <c r="C9017">
        <v>1</v>
      </c>
      <c r="D9017">
        <v>3</v>
      </c>
      <c r="E9017">
        <v>3</v>
      </c>
      <c r="F9017">
        <v>3</v>
      </c>
    </row>
    <row r="9018" spans="2:6">
      <c r="B9018">
        <v>2763</v>
      </c>
      <c r="C9018">
        <v>1</v>
      </c>
      <c r="D9018">
        <v>4</v>
      </c>
      <c r="E9018">
        <v>3</v>
      </c>
      <c r="F9018">
        <v>3</v>
      </c>
    </row>
    <row r="9019" spans="2:6">
      <c r="B9019">
        <v>2764</v>
      </c>
      <c r="C9019">
        <v>1</v>
      </c>
      <c r="D9019">
        <v>3</v>
      </c>
      <c r="E9019">
        <v>2</v>
      </c>
      <c r="F9019">
        <v>2</v>
      </c>
    </row>
    <row r="9020" spans="2:6">
      <c r="B9020">
        <v>2765</v>
      </c>
      <c r="C9020">
        <v>1</v>
      </c>
      <c r="D9020">
        <v>4</v>
      </c>
      <c r="E9020">
        <v>2</v>
      </c>
      <c r="F9020">
        <v>3</v>
      </c>
    </row>
    <row r="9021" spans="2:6">
      <c r="B9021">
        <v>2766</v>
      </c>
      <c r="C9021">
        <v>1</v>
      </c>
      <c r="D9021">
        <v>4</v>
      </c>
      <c r="E9021">
        <v>2</v>
      </c>
      <c r="F9021">
        <v>3</v>
      </c>
    </row>
    <row r="9022" spans="2:6">
      <c r="B9022">
        <v>2767</v>
      </c>
      <c r="C9022">
        <v>1</v>
      </c>
      <c r="D9022">
        <v>4</v>
      </c>
      <c r="E9022">
        <v>2</v>
      </c>
      <c r="F9022">
        <v>3</v>
      </c>
    </row>
    <row r="9023" spans="2:6">
      <c r="B9023">
        <v>2768</v>
      </c>
      <c r="C9023">
        <v>1</v>
      </c>
      <c r="D9023">
        <v>4</v>
      </c>
      <c r="E9023">
        <v>2</v>
      </c>
      <c r="F9023">
        <v>3</v>
      </c>
    </row>
    <row r="9024" spans="2:6">
      <c r="B9024">
        <v>2769</v>
      </c>
      <c r="C9024">
        <v>1</v>
      </c>
      <c r="D9024">
        <v>4</v>
      </c>
      <c r="E9024">
        <v>2</v>
      </c>
      <c r="F9024">
        <v>4</v>
      </c>
    </row>
    <row r="9025" spans="2:6">
      <c r="B9025">
        <v>2770</v>
      </c>
      <c r="C9025">
        <v>1</v>
      </c>
      <c r="D9025">
        <v>2</v>
      </c>
      <c r="E9025">
        <v>2</v>
      </c>
      <c r="F9025">
        <v>3</v>
      </c>
    </row>
    <row r="9026" spans="2:6">
      <c r="B9026">
        <v>2771</v>
      </c>
      <c r="C9026">
        <v>1</v>
      </c>
      <c r="D9026">
        <v>3</v>
      </c>
      <c r="E9026">
        <v>3</v>
      </c>
      <c r="F9026">
        <v>3</v>
      </c>
    </row>
    <row r="9027" spans="2:6">
      <c r="B9027">
        <v>2772</v>
      </c>
      <c r="C9027">
        <v>1</v>
      </c>
      <c r="D9027">
        <v>4</v>
      </c>
      <c r="E9027">
        <v>3</v>
      </c>
      <c r="F9027">
        <v>3</v>
      </c>
    </row>
    <row r="9028" spans="2:6">
      <c r="B9028">
        <v>2773</v>
      </c>
      <c r="C9028">
        <v>1</v>
      </c>
      <c r="D9028">
        <v>4</v>
      </c>
      <c r="E9028">
        <v>2</v>
      </c>
      <c r="F9028">
        <v>4</v>
      </c>
    </row>
    <row r="9029" spans="2:6">
      <c r="B9029">
        <v>2774</v>
      </c>
      <c r="C9029">
        <v>1</v>
      </c>
      <c r="D9029">
        <v>3</v>
      </c>
      <c r="E9029">
        <v>3</v>
      </c>
      <c r="F9029">
        <v>4</v>
      </c>
    </row>
    <row r="9030" spans="2:6">
      <c r="B9030">
        <v>2775</v>
      </c>
      <c r="C9030">
        <v>1</v>
      </c>
      <c r="D9030">
        <v>4</v>
      </c>
      <c r="E9030">
        <v>3</v>
      </c>
      <c r="F9030">
        <v>4</v>
      </c>
    </row>
    <row r="9031" spans="2:6">
      <c r="B9031">
        <v>2776</v>
      </c>
      <c r="C9031">
        <v>2</v>
      </c>
      <c r="D9031">
        <v>4</v>
      </c>
      <c r="E9031">
        <v>3</v>
      </c>
      <c r="F9031">
        <v>3</v>
      </c>
    </row>
    <row r="9032" spans="2:6">
      <c r="B9032">
        <v>2777</v>
      </c>
      <c r="C9032">
        <v>1</v>
      </c>
      <c r="D9032">
        <v>4</v>
      </c>
      <c r="E9032">
        <v>2</v>
      </c>
      <c r="F9032">
        <v>3</v>
      </c>
    </row>
    <row r="9033" spans="2:6">
      <c r="B9033">
        <v>2778</v>
      </c>
      <c r="C9033">
        <v>1</v>
      </c>
      <c r="D9033">
        <v>3</v>
      </c>
      <c r="E9033">
        <v>2</v>
      </c>
      <c r="F9033">
        <v>3</v>
      </c>
    </row>
    <row r="9034" spans="2:6">
      <c r="B9034">
        <v>2779</v>
      </c>
      <c r="C9034">
        <v>1</v>
      </c>
      <c r="D9034">
        <v>3</v>
      </c>
      <c r="E9034">
        <v>2</v>
      </c>
      <c r="F9034">
        <v>2</v>
      </c>
    </row>
    <row r="9035" spans="2:6">
      <c r="B9035">
        <v>2780</v>
      </c>
      <c r="C9035">
        <v>2</v>
      </c>
      <c r="D9035">
        <v>3</v>
      </c>
      <c r="E9035">
        <v>2</v>
      </c>
      <c r="F9035">
        <v>4</v>
      </c>
    </row>
    <row r="9036" spans="2:6">
      <c r="B9036">
        <v>2781</v>
      </c>
      <c r="C9036">
        <v>1</v>
      </c>
      <c r="D9036">
        <v>3</v>
      </c>
      <c r="E9036">
        <v>2</v>
      </c>
      <c r="F9036">
        <v>3</v>
      </c>
    </row>
    <row r="9037" spans="2:6">
      <c r="B9037">
        <v>2782</v>
      </c>
      <c r="C9037">
        <v>1</v>
      </c>
      <c r="D9037">
        <v>3</v>
      </c>
      <c r="E9037">
        <v>3</v>
      </c>
      <c r="F9037">
        <v>3</v>
      </c>
    </row>
    <row r="9038" spans="2:6">
      <c r="B9038">
        <v>2783</v>
      </c>
      <c r="C9038">
        <v>1</v>
      </c>
      <c r="D9038">
        <v>4</v>
      </c>
      <c r="E9038">
        <v>3</v>
      </c>
      <c r="F9038">
        <v>4</v>
      </c>
    </row>
    <row r="9039" spans="2:6">
      <c r="B9039">
        <v>2784</v>
      </c>
      <c r="C9039">
        <v>1</v>
      </c>
      <c r="D9039">
        <v>3</v>
      </c>
      <c r="E9039">
        <v>2</v>
      </c>
      <c r="F9039">
        <v>4</v>
      </c>
    </row>
    <row r="9040" spans="2:6">
      <c r="B9040">
        <v>2785</v>
      </c>
      <c r="C9040">
        <v>2</v>
      </c>
      <c r="D9040">
        <v>3</v>
      </c>
      <c r="E9040">
        <v>2</v>
      </c>
      <c r="F9040">
        <v>4</v>
      </c>
    </row>
    <row r="9041" spans="2:6">
      <c r="B9041">
        <v>2786</v>
      </c>
      <c r="C9041"/>
      <c r="D9041">
        <v>4</v>
      </c>
      <c r="E9041">
        <v>3</v>
      </c>
      <c r="F9041">
        <v>3</v>
      </c>
    </row>
    <row r="9042" spans="2:6">
      <c r="B9042">
        <v>2787</v>
      </c>
      <c r="C9042">
        <v>5</v>
      </c>
      <c r="D9042">
        <v>3</v>
      </c>
      <c r="E9042">
        <v>3</v>
      </c>
      <c r="F9042">
        <v>3</v>
      </c>
    </row>
    <row r="9043" spans="2:6">
      <c r="B9043">
        <v>2788</v>
      </c>
      <c r="C9043">
        <v>3</v>
      </c>
      <c r="D9043">
        <v>4</v>
      </c>
      <c r="E9043">
        <v>3</v>
      </c>
      <c r="F9043">
        <v>3</v>
      </c>
    </row>
    <row r="9044" spans="2:6">
      <c r="B9044">
        <v>2789</v>
      </c>
      <c r="C9044">
        <v>5</v>
      </c>
      <c r="D9044">
        <v>3</v>
      </c>
      <c r="E9044">
        <v>3</v>
      </c>
      <c r="F9044">
        <v>2</v>
      </c>
    </row>
    <row r="9045" spans="2:6">
      <c r="B9045">
        <v>2790</v>
      </c>
      <c r="C9045">
        <v>2</v>
      </c>
      <c r="D9045">
        <v>3</v>
      </c>
      <c r="E9045">
        <v>3</v>
      </c>
      <c r="F9045">
        <v>3</v>
      </c>
    </row>
    <row r="9046" spans="2:6">
      <c r="B9046">
        <v>2791</v>
      </c>
      <c r="C9046">
        <v>3</v>
      </c>
      <c r="D9046">
        <v>3</v>
      </c>
      <c r="E9046">
        <v>4</v>
      </c>
      <c r="F9046">
        <v>2</v>
      </c>
    </row>
    <row r="9047" spans="2:6">
      <c r="B9047">
        <v>2792</v>
      </c>
      <c r="C9047">
        <v>4</v>
      </c>
      <c r="D9047">
        <v>3</v>
      </c>
      <c r="E9047">
        <v>3</v>
      </c>
      <c r="F9047">
        <v>3</v>
      </c>
    </row>
    <row r="9048" spans="2:6">
      <c r="B9048">
        <v>2793</v>
      </c>
      <c r="C9048">
        <v>3</v>
      </c>
      <c r="D9048">
        <v>3</v>
      </c>
      <c r="E9048">
        <v>3</v>
      </c>
      <c r="F9048">
        <v>3</v>
      </c>
    </row>
    <row r="9049" spans="2:6">
      <c r="B9049">
        <v>2794</v>
      </c>
      <c r="C9049">
        <v>3</v>
      </c>
      <c r="D9049">
        <v>3</v>
      </c>
      <c r="E9049">
        <v>3</v>
      </c>
      <c r="F9049">
        <v>3</v>
      </c>
    </row>
    <row r="9050" spans="2:6">
      <c r="B9050">
        <v>2795</v>
      </c>
      <c r="C9050">
        <v>2</v>
      </c>
      <c r="D9050">
        <v>4</v>
      </c>
      <c r="E9050">
        <v>3</v>
      </c>
      <c r="F9050">
        <v>3</v>
      </c>
    </row>
    <row r="9051" spans="2:6">
      <c r="B9051">
        <v>2796</v>
      </c>
      <c r="C9051">
        <v>1</v>
      </c>
      <c r="D9051">
        <v>3</v>
      </c>
      <c r="E9051">
        <v>2</v>
      </c>
      <c r="F9051">
        <v>4</v>
      </c>
    </row>
    <row r="9052" spans="2:6">
      <c r="B9052">
        <v>2797</v>
      </c>
      <c r="C9052">
        <v>3</v>
      </c>
      <c r="D9052">
        <v>2</v>
      </c>
      <c r="E9052">
        <v>3</v>
      </c>
      <c r="F9052">
        <v>4</v>
      </c>
    </row>
    <row r="9053" spans="2:6">
      <c r="B9053">
        <v>2798</v>
      </c>
      <c r="C9053">
        <v>5</v>
      </c>
      <c r="D9053">
        <v>3</v>
      </c>
      <c r="E9053">
        <v>2</v>
      </c>
      <c r="F9053">
        <v>4</v>
      </c>
    </row>
    <row r="9054" spans="2:6">
      <c r="B9054">
        <v>2799</v>
      </c>
      <c r="C9054">
        <v>3</v>
      </c>
      <c r="D9054">
        <v>2</v>
      </c>
      <c r="E9054">
        <v>2</v>
      </c>
      <c r="F9054">
        <v>4</v>
      </c>
    </row>
    <row r="9055" spans="2:6">
      <c r="B9055">
        <v>2800</v>
      </c>
      <c r="C9055">
        <v>1</v>
      </c>
      <c r="D9055">
        <v>3</v>
      </c>
      <c r="E9055">
        <v>2</v>
      </c>
      <c r="F9055">
        <v>3</v>
      </c>
    </row>
    <row r="9056" spans="2:6">
      <c r="B9056">
        <v>2801</v>
      </c>
      <c r="C9056">
        <v>1</v>
      </c>
      <c r="D9056">
        <v>3</v>
      </c>
      <c r="E9056">
        <v>2</v>
      </c>
      <c r="F9056">
        <v>4</v>
      </c>
    </row>
    <row r="9057" spans="2:6">
      <c r="B9057">
        <v>2802</v>
      </c>
      <c r="C9057">
        <v>2</v>
      </c>
      <c r="D9057">
        <v>4</v>
      </c>
      <c r="E9057">
        <v>2</v>
      </c>
      <c r="F9057">
        <v>3</v>
      </c>
    </row>
    <row r="9058" spans="2:6">
      <c r="B9058">
        <v>2803</v>
      </c>
      <c r="C9058">
        <v>3</v>
      </c>
      <c r="D9058">
        <v>3</v>
      </c>
      <c r="E9058">
        <v>3</v>
      </c>
      <c r="F9058">
        <v>3</v>
      </c>
    </row>
    <row r="9059" spans="2:6">
      <c r="B9059">
        <v>2804</v>
      </c>
      <c r="C9059">
        <v>1</v>
      </c>
      <c r="D9059">
        <v>4</v>
      </c>
      <c r="E9059">
        <v>1</v>
      </c>
      <c r="F9059">
        <v>3</v>
      </c>
    </row>
    <row r="9060" spans="2:6">
      <c r="B9060">
        <v>2805</v>
      </c>
      <c r="C9060">
        <v>1</v>
      </c>
      <c r="D9060">
        <v>2</v>
      </c>
      <c r="E9060">
        <v>2</v>
      </c>
      <c r="F9060">
        <v>3</v>
      </c>
    </row>
    <row r="9061" spans="2:6">
      <c r="B9061">
        <v>2806</v>
      </c>
      <c r="C9061">
        <v>2</v>
      </c>
      <c r="D9061">
        <v>4</v>
      </c>
      <c r="E9061">
        <v>3</v>
      </c>
      <c r="F9061">
        <v>3</v>
      </c>
    </row>
    <row r="9062" spans="2:6">
      <c r="B9062">
        <v>2807</v>
      </c>
      <c r="C9062">
        <v>1</v>
      </c>
      <c r="D9062">
        <v>3</v>
      </c>
      <c r="E9062">
        <v>2</v>
      </c>
      <c r="F9062">
        <v>4</v>
      </c>
    </row>
    <row r="9063" spans="2:6">
      <c r="B9063">
        <v>2808</v>
      </c>
      <c r="C9063">
        <v>3</v>
      </c>
      <c r="D9063">
        <v>3</v>
      </c>
      <c r="E9063">
        <v>3</v>
      </c>
      <c r="F9063">
        <v>3</v>
      </c>
    </row>
    <row r="9064" spans="2:6">
      <c r="B9064">
        <v>2809</v>
      </c>
      <c r="C9064">
        <v>0</v>
      </c>
      <c r="D9064">
        <v>3</v>
      </c>
      <c r="E9064">
        <v>3</v>
      </c>
      <c r="F9064">
        <v>3</v>
      </c>
    </row>
    <row r="9065" spans="2:6">
      <c r="B9065">
        <v>2810</v>
      </c>
      <c r="C9065">
        <v>1</v>
      </c>
      <c r="D9065">
        <v>3</v>
      </c>
      <c r="E9065">
        <v>3</v>
      </c>
      <c r="F9065">
        <v>4</v>
      </c>
    </row>
    <row r="9066" spans="2:6">
      <c r="B9066">
        <v>2811</v>
      </c>
      <c r="C9066">
        <v>0</v>
      </c>
      <c r="D9066">
        <v>3</v>
      </c>
      <c r="E9066">
        <v>3</v>
      </c>
      <c r="F9066">
        <v>3</v>
      </c>
    </row>
    <row r="9067" spans="2:6">
      <c r="B9067">
        <v>2812</v>
      </c>
      <c r="C9067">
        <v>2</v>
      </c>
      <c r="D9067">
        <v>2</v>
      </c>
      <c r="E9067">
        <v>3</v>
      </c>
      <c r="F9067">
        <v>4</v>
      </c>
    </row>
    <row r="9068" spans="2:6">
      <c r="B9068">
        <v>2813</v>
      </c>
      <c r="C9068">
        <v>0</v>
      </c>
      <c r="D9068">
        <v>2</v>
      </c>
      <c r="E9068">
        <v>3</v>
      </c>
      <c r="F9068">
        <v>4</v>
      </c>
    </row>
    <row r="9069" spans="2:6">
      <c r="B9069">
        <v>2814</v>
      </c>
      <c r="C9069">
        <v>2</v>
      </c>
      <c r="D9069">
        <v>3</v>
      </c>
      <c r="E9069">
        <v>4</v>
      </c>
      <c r="F9069">
        <v>4</v>
      </c>
    </row>
    <row r="9070" spans="2:6">
      <c r="B9070">
        <v>2815</v>
      </c>
      <c r="C9070">
        <v>0</v>
      </c>
      <c r="D9070">
        <v>3</v>
      </c>
      <c r="E9070">
        <v>4</v>
      </c>
      <c r="F9070">
        <v>5</v>
      </c>
    </row>
    <row r="9071" spans="2:6">
      <c r="B9071">
        <v>2816</v>
      </c>
      <c r="C9071">
        <v>0</v>
      </c>
      <c r="D9071">
        <v>3</v>
      </c>
      <c r="E9071">
        <v>3</v>
      </c>
      <c r="F9071">
        <v>5</v>
      </c>
    </row>
    <row r="9072" spans="2:6">
      <c r="B9072">
        <v>2817</v>
      </c>
      <c r="C9072">
        <v>1</v>
      </c>
      <c r="D9072">
        <v>4</v>
      </c>
      <c r="E9072">
        <v>4</v>
      </c>
      <c r="F9072">
        <v>4</v>
      </c>
    </row>
    <row r="9073" spans="2:6">
      <c r="B9073">
        <v>2818</v>
      </c>
      <c r="C9073">
        <v>2</v>
      </c>
      <c r="D9073">
        <v>3</v>
      </c>
      <c r="E9073">
        <v>4</v>
      </c>
      <c r="F9073">
        <v>4</v>
      </c>
    </row>
    <row r="9074" spans="2:6">
      <c r="B9074">
        <v>2819</v>
      </c>
      <c r="C9074">
        <v>1</v>
      </c>
      <c r="D9074">
        <v>4</v>
      </c>
      <c r="E9074">
        <v>3</v>
      </c>
      <c r="F9074">
        <v>4</v>
      </c>
    </row>
    <row r="9075" spans="2:6">
      <c r="B9075">
        <v>2820</v>
      </c>
      <c r="C9075">
        <v>2</v>
      </c>
      <c r="D9075">
        <v>4</v>
      </c>
      <c r="E9075">
        <v>4</v>
      </c>
      <c r="F9075">
        <v>4</v>
      </c>
    </row>
    <row r="9076" spans="2:6">
      <c r="B9076">
        <v>2821</v>
      </c>
      <c r="C9076">
        <v>2</v>
      </c>
      <c r="D9076">
        <v>4</v>
      </c>
      <c r="E9076">
        <v>3</v>
      </c>
      <c r="F9076">
        <v>4</v>
      </c>
    </row>
    <row r="9077" spans="2:6">
      <c r="B9077">
        <v>2822</v>
      </c>
      <c r="C9077">
        <v>1</v>
      </c>
      <c r="D9077">
        <v>4</v>
      </c>
      <c r="E9077">
        <v>3</v>
      </c>
      <c r="F9077">
        <v>3</v>
      </c>
    </row>
    <row r="9078" spans="2:6">
      <c r="B9078">
        <v>2823</v>
      </c>
      <c r="C9078">
        <v>3</v>
      </c>
      <c r="D9078">
        <v>3</v>
      </c>
      <c r="E9078">
        <v>3</v>
      </c>
      <c r="F9078">
        <v>3</v>
      </c>
    </row>
    <row r="9079" spans="2:6">
      <c r="B9079">
        <v>2824</v>
      </c>
      <c r="C9079">
        <v>2</v>
      </c>
      <c r="D9079">
        <v>3</v>
      </c>
      <c r="E9079">
        <v>3</v>
      </c>
      <c r="F9079">
        <v>4</v>
      </c>
    </row>
    <row r="9080" spans="2:6">
      <c r="B9080">
        <v>2825</v>
      </c>
      <c r="C9080">
        <v>1</v>
      </c>
      <c r="D9080">
        <v>3</v>
      </c>
      <c r="E9080">
        <v>3</v>
      </c>
      <c r="F9080">
        <v>4</v>
      </c>
    </row>
    <row r="9081" spans="2:6">
      <c r="B9081">
        <v>2826</v>
      </c>
      <c r="C9081">
        <v>2</v>
      </c>
      <c r="D9081">
        <v>3</v>
      </c>
      <c r="E9081">
        <v>3</v>
      </c>
      <c r="F9081">
        <v>4</v>
      </c>
    </row>
    <row r="9082" spans="2:6">
      <c r="B9082">
        <v>2827</v>
      </c>
      <c r="C9082">
        <v>3</v>
      </c>
      <c r="D9082">
        <v>4</v>
      </c>
      <c r="E9082">
        <v>3</v>
      </c>
      <c r="F9082">
        <v>4</v>
      </c>
    </row>
    <row r="9083" spans="2:6">
      <c r="B9083">
        <v>2828</v>
      </c>
      <c r="C9083">
        <v>3</v>
      </c>
      <c r="D9083">
        <v>3</v>
      </c>
      <c r="E9083">
        <v>3</v>
      </c>
      <c r="F9083">
        <v>4</v>
      </c>
    </row>
    <row r="9084" spans="2:6">
      <c r="B9084">
        <v>2829</v>
      </c>
      <c r="C9084">
        <v>2</v>
      </c>
      <c r="D9084">
        <v>4</v>
      </c>
      <c r="E9084">
        <v>3</v>
      </c>
      <c r="F9084">
        <v>3</v>
      </c>
    </row>
    <row r="9085" spans="2:6">
      <c r="B9085">
        <v>2830</v>
      </c>
      <c r="C9085">
        <v>3</v>
      </c>
      <c r="D9085">
        <v>2</v>
      </c>
      <c r="E9085">
        <v>4</v>
      </c>
      <c r="F9085">
        <v>4</v>
      </c>
    </row>
    <row r="9086" spans="2:6">
      <c r="B9086">
        <v>2831</v>
      </c>
      <c r="C9086">
        <v>1</v>
      </c>
      <c r="D9086">
        <v>2</v>
      </c>
      <c r="E9086">
        <v>3</v>
      </c>
      <c r="F9086">
        <v>4</v>
      </c>
    </row>
    <row r="9087" spans="2:6">
      <c r="B9087">
        <v>2832</v>
      </c>
      <c r="C9087">
        <v>3</v>
      </c>
      <c r="D9087">
        <v>3</v>
      </c>
      <c r="E9087">
        <v>3</v>
      </c>
      <c r="F9087">
        <v>4</v>
      </c>
    </row>
    <row r="9088" spans="2:6">
      <c r="B9088">
        <v>2833</v>
      </c>
      <c r="C9088">
        <v>3</v>
      </c>
      <c r="D9088">
        <v>2</v>
      </c>
      <c r="E9088">
        <v>4</v>
      </c>
      <c r="F9088">
        <v>4</v>
      </c>
    </row>
    <row r="9089" spans="2:6">
      <c r="B9089">
        <v>2834</v>
      </c>
      <c r="C9089">
        <v>3</v>
      </c>
      <c r="D9089">
        <v>2</v>
      </c>
      <c r="E9089">
        <v>3</v>
      </c>
      <c r="F9089">
        <v>4</v>
      </c>
    </row>
    <row r="9090" spans="2:6">
      <c r="B9090">
        <v>2835</v>
      </c>
      <c r="C9090">
        <v>3</v>
      </c>
      <c r="D9090">
        <v>3</v>
      </c>
      <c r="E9090">
        <v>3</v>
      </c>
      <c r="F9090">
        <v>4</v>
      </c>
    </row>
    <row r="9091" spans="2:6">
      <c r="B9091">
        <v>2836</v>
      </c>
      <c r="C9091">
        <v>2</v>
      </c>
      <c r="D9091">
        <v>2</v>
      </c>
      <c r="E9091">
        <v>3</v>
      </c>
      <c r="F9091">
        <v>3</v>
      </c>
    </row>
    <row r="9092" spans="2:6">
      <c r="B9092">
        <v>2837</v>
      </c>
      <c r="C9092">
        <v>3</v>
      </c>
      <c r="D9092">
        <v>2</v>
      </c>
      <c r="E9092">
        <v>2</v>
      </c>
      <c r="F9092">
        <v>4</v>
      </c>
    </row>
    <row r="9093" spans="2:6">
      <c r="B9093">
        <v>2838</v>
      </c>
      <c r="C9093">
        <v>2</v>
      </c>
      <c r="D9093">
        <v>2</v>
      </c>
      <c r="E9093">
        <v>3</v>
      </c>
      <c r="F9093">
        <v>4</v>
      </c>
    </row>
    <row r="9094" spans="2:6">
      <c r="B9094">
        <v>2839</v>
      </c>
      <c r="C9094">
        <v>1</v>
      </c>
      <c r="D9094">
        <v>3</v>
      </c>
      <c r="E9094">
        <v>3</v>
      </c>
      <c r="F9094">
        <v>4</v>
      </c>
    </row>
    <row r="9095" spans="2:6">
      <c r="B9095">
        <v>2840</v>
      </c>
      <c r="C9095">
        <v>3</v>
      </c>
      <c r="D9095">
        <v>2</v>
      </c>
      <c r="E9095">
        <v>2</v>
      </c>
      <c r="F9095">
        <v>4</v>
      </c>
    </row>
    <row r="9096" spans="2:6">
      <c r="B9096">
        <v>2841</v>
      </c>
      <c r="C9096">
        <v>2</v>
      </c>
      <c r="D9096">
        <v>3</v>
      </c>
      <c r="E9096">
        <v>3</v>
      </c>
      <c r="F9096">
        <v>4</v>
      </c>
    </row>
    <row r="9097" spans="2:6">
      <c r="B9097">
        <v>2842</v>
      </c>
      <c r="C9097">
        <v>1</v>
      </c>
      <c r="D9097">
        <v>1</v>
      </c>
      <c r="E9097">
        <v>3</v>
      </c>
      <c r="F9097">
        <v>4</v>
      </c>
    </row>
    <row r="9098" spans="2:6">
      <c r="B9098">
        <v>2843</v>
      </c>
      <c r="C9098">
        <v>1</v>
      </c>
      <c r="D9098">
        <v>4</v>
      </c>
      <c r="E9098">
        <v>3</v>
      </c>
      <c r="F9098">
        <v>3</v>
      </c>
    </row>
    <row r="9099" spans="2:6">
      <c r="B9099">
        <v>2844</v>
      </c>
      <c r="C9099">
        <v>2</v>
      </c>
      <c r="D9099">
        <v>4</v>
      </c>
      <c r="E9099">
        <v>3</v>
      </c>
      <c r="F9099">
        <v>3</v>
      </c>
    </row>
    <row r="9100" spans="2:6">
      <c r="B9100">
        <v>2845</v>
      </c>
      <c r="C9100">
        <v>1</v>
      </c>
      <c r="D9100">
        <v>4</v>
      </c>
      <c r="E9100">
        <v>5</v>
      </c>
      <c r="F9100">
        <v>3</v>
      </c>
    </row>
    <row r="9101" spans="2:6">
      <c r="B9101">
        <v>2846</v>
      </c>
      <c r="C9101">
        <v>5</v>
      </c>
      <c r="D9101">
        <v>3</v>
      </c>
      <c r="E9101">
        <v>5</v>
      </c>
      <c r="F9101">
        <v>3</v>
      </c>
    </row>
    <row r="9102" spans="2:6">
      <c r="B9102">
        <v>2847</v>
      </c>
      <c r="C9102">
        <v>2</v>
      </c>
      <c r="D9102">
        <v>2</v>
      </c>
      <c r="E9102">
        <v>3</v>
      </c>
      <c r="F9102">
        <v>3</v>
      </c>
    </row>
    <row r="9103" spans="2:6">
      <c r="B9103">
        <v>2848</v>
      </c>
      <c r="C9103">
        <v>4</v>
      </c>
      <c r="D9103">
        <v>2</v>
      </c>
      <c r="E9103">
        <v>3</v>
      </c>
      <c r="F9103">
        <v>3</v>
      </c>
    </row>
    <row r="9104" spans="2:6">
      <c r="B9104">
        <v>2849</v>
      </c>
      <c r="C9104">
        <v>1</v>
      </c>
      <c r="D9104">
        <v>2</v>
      </c>
      <c r="E9104">
        <v>3</v>
      </c>
      <c r="F9104">
        <v>3</v>
      </c>
    </row>
    <row r="9105" spans="2:6">
      <c r="B9105">
        <v>2850</v>
      </c>
      <c r="C9105">
        <v>2</v>
      </c>
      <c r="D9105">
        <v>2</v>
      </c>
      <c r="E9105">
        <v>4</v>
      </c>
      <c r="F9105">
        <v>3</v>
      </c>
    </row>
    <row r="9106" spans="2:6">
      <c r="B9106">
        <v>2851</v>
      </c>
      <c r="C9106">
        <v>4</v>
      </c>
      <c r="D9106">
        <v>3</v>
      </c>
      <c r="E9106">
        <v>3</v>
      </c>
      <c r="F9106">
        <v>3</v>
      </c>
    </row>
    <row r="9107" spans="2:6">
      <c r="B9107">
        <v>2852</v>
      </c>
      <c r="C9107">
        <v>2</v>
      </c>
      <c r="D9107">
        <v>3</v>
      </c>
      <c r="E9107">
        <v>3</v>
      </c>
      <c r="F9107">
        <v>3</v>
      </c>
    </row>
    <row r="9108" spans="2:6">
      <c r="B9108">
        <v>2853</v>
      </c>
      <c r="C9108">
        <v>1</v>
      </c>
      <c r="D9108">
        <v>3</v>
      </c>
      <c r="E9108">
        <v>3</v>
      </c>
      <c r="F9108">
        <v>3</v>
      </c>
    </row>
    <row r="9109" spans="2:6">
      <c r="B9109">
        <v>2854</v>
      </c>
      <c r="C9109">
        <v>2</v>
      </c>
      <c r="D9109">
        <v>4</v>
      </c>
      <c r="E9109">
        <v>4</v>
      </c>
      <c r="F9109">
        <v>3</v>
      </c>
    </row>
    <row r="9110" spans="2:6">
      <c r="B9110">
        <v>2855</v>
      </c>
      <c r="C9110">
        <v>1</v>
      </c>
      <c r="D9110">
        <v>3</v>
      </c>
      <c r="E9110">
        <v>3</v>
      </c>
      <c r="F9110">
        <v>4</v>
      </c>
    </row>
    <row r="9111" spans="2:6">
      <c r="B9111">
        <v>2856</v>
      </c>
      <c r="C9111">
        <v>2</v>
      </c>
      <c r="D9111">
        <v>3</v>
      </c>
      <c r="E9111">
        <v>5</v>
      </c>
      <c r="F9111">
        <v>4</v>
      </c>
    </row>
    <row r="9112" spans="2:6">
      <c r="B9112">
        <v>2857</v>
      </c>
      <c r="C9112">
        <v>1</v>
      </c>
      <c r="D9112">
        <v>3</v>
      </c>
      <c r="E9112">
        <v>4</v>
      </c>
      <c r="F9112">
        <v>3</v>
      </c>
    </row>
    <row r="9113" spans="2:6">
      <c r="B9113">
        <v>2858</v>
      </c>
      <c r="C9113">
        <v>2</v>
      </c>
      <c r="D9113">
        <v>3</v>
      </c>
      <c r="E9113">
        <v>5</v>
      </c>
      <c r="F9113">
        <v>3</v>
      </c>
    </row>
    <row r="9114" spans="2:6">
      <c r="B9114">
        <v>2859</v>
      </c>
      <c r="C9114">
        <v>1</v>
      </c>
      <c r="D9114">
        <v>3</v>
      </c>
      <c r="E9114">
        <v>3</v>
      </c>
      <c r="F9114">
        <v>3</v>
      </c>
    </row>
    <row r="9115" spans="2:6">
      <c r="B9115">
        <v>2860</v>
      </c>
      <c r="C9115">
        <v>2</v>
      </c>
      <c r="D9115">
        <v>3</v>
      </c>
      <c r="E9115">
        <v>4</v>
      </c>
      <c r="F9115">
        <v>4</v>
      </c>
    </row>
    <row r="9116" spans="2:6">
      <c r="B9116">
        <v>2861</v>
      </c>
      <c r="C9116">
        <v>1</v>
      </c>
      <c r="D9116">
        <v>3</v>
      </c>
      <c r="E9116">
        <v>4</v>
      </c>
      <c r="F9116">
        <v>4</v>
      </c>
    </row>
    <row r="9117" spans="2:6">
      <c r="B9117">
        <v>2862</v>
      </c>
      <c r="C9117">
        <v>3</v>
      </c>
      <c r="D9117">
        <v>4</v>
      </c>
      <c r="E9117">
        <v>3</v>
      </c>
      <c r="F9117">
        <v>4</v>
      </c>
    </row>
    <row r="9118" spans="2:6">
      <c r="B9118">
        <v>2863</v>
      </c>
      <c r="C9118">
        <v>1</v>
      </c>
      <c r="D9118">
        <v>3</v>
      </c>
      <c r="E9118">
        <v>4</v>
      </c>
      <c r="F9118">
        <v>4</v>
      </c>
    </row>
    <row r="9119" spans="2:6">
      <c r="B9119">
        <v>2864</v>
      </c>
      <c r="C9119">
        <v>3</v>
      </c>
      <c r="D9119">
        <v>3</v>
      </c>
      <c r="E9119">
        <v>5</v>
      </c>
      <c r="F9119">
        <v>3</v>
      </c>
    </row>
    <row r="9120" spans="2:6">
      <c r="B9120">
        <v>2865</v>
      </c>
      <c r="C9120">
        <v>1</v>
      </c>
      <c r="D9120">
        <v>2</v>
      </c>
      <c r="E9120">
        <v>3</v>
      </c>
      <c r="F9120">
        <v>2</v>
      </c>
    </row>
    <row r="9121" spans="2:6">
      <c r="B9121">
        <v>2866</v>
      </c>
      <c r="C9121">
        <v>2</v>
      </c>
      <c r="D9121">
        <v>3</v>
      </c>
      <c r="E9121">
        <v>4</v>
      </c>
      <c r="F9121">
        <v>3</v>
      </c>
    </row>
    <row r="9122" spans="2:6">
      <c r="B9122">
        <v>2867</v>
      </c>
      <c r="C9122">
        <v>1</v>
      </c>
      <c r="D9122">
        <v>3</v>
      </c>
      <c r="E9122">
        <v>4</v>
      </c>
      <c r="F9122">
        <v>3</v>
      </c>
    </row>
    <row r="9123" spans="2:6">
      <c r="B9123">
        <v>2868</v>
      </c>
      <c r="C9123">
        <v>1</v>
      </c>
      <c r="D9123">
        <v>3</v>
      </c>
      <c r="E9123">
        <v>3</v>
      </c>
      <c r="F9123">
        <v>3</v>
      </c>
    </row>
    <row r="9124" spans="2:6">
      <c r="B9124">
        <v>2869</v>
      </c>
      <c r="C9124">
        <v>2</v>
      </c>
      <c r="D9124">
        <v>3</v>
      </c>
      <c r="E9124">
        <v>3</v>
      </c>
      <c r="F9124">
        <v>3</v>
      </c>
    </row>
    <row r="9125" spans="2:6">
      <c r="B9125">
        <v>2870</v>
      </c>
      <c r="C9125">
        <v>2</v>
      </c>
      <c r="D9125">
        <v>3</v>
      </c>
      <c r="E9125">
        <v>3</v>
      </c>
      <c r="F9125">
        <v>4</v>
      </c>
    </row>
    <row r="9126" spans="2:6">
      <c r="B9126">
        <v>2871</v>
      </c>
      <c r="C9126">
        <v>2</v>
      </c>
      <c r="D9126">
        <v>4</v>
      </c>
      <c r="E9126">
        <v>3</v>
      </c>
      <c r="F9126">
        <v>3</v>
      </c>
    </row>
    <row r="9127" spans="2:6">
      <c r="B9127">
        <v>2872</v>
      </c>
      <c r="C9127">
        <v>4</v>
      </c>
      <c r="D9127">
        <v>3</v>
      </c>
      <c r="E9127">
        <v>5</v>
      </c>
      <c r="F9127">
        <v>3</v>
      </c>
    </row>
    <row r="9128" spans="2:6">
      <c r="B9128">
        <v>2873</v>
      </c>
      <c r="C9128">
        <v>3</v>
      </c>
      <c r="D9128">
        <v>2</v>
      </c>
      <c r="E9128">
        <v>5</v>
      </c>
      <c r="F9128">
        <v>2</v>
      </c>
    </row>
    <row r="9129" spans="2:6">
      <c r="B9129">
        <v>2874</v>
      </c>
      <c r="C9129">
        <v>4</v>
      </c>
      <c r="D9129">
        <v>3</v>
      </c>
      <c r="E9129">
        <v>5</v>
      </c>
      <c r="F9129">
        <v>3</v>
      </c>
    </row>
    <row r="9130" spans="2:6">
      <c r="B9130">
        <v>2875</v>
      </c>
      <c r="C9130">
        <v>3</v>
      </c>
      <c r="D9130">
        <v>4</v>
      </c>
      <c r="E9130">
        <v>4</v>
      </c>
      <c r="F9130">
        <v>3</v>
      </c>
    </row>
    <row r="9131" spans="2:6">
      <c r="B9131">
        <v>2876</v>
      </c>
      <c r="C9131">
        <v>1</v>
      </c>
      <c r="D9131">
        <v>4</v>
      </c>
      <c r="E9131">
        <v>4</v>
      </c>
      <c r="F9131">
        <v>3</v>
      </c>
    </row>
    <row r="9132" spans="2:6">
      <c r="B9132">
        <v>2877</v>
      </c>
      <c r="C9132">
        <v>4</v>
      </c>
      <c r="D9132">
        <v>3</v>
      </c>
      <c r="E9132">
        <v>3</v>
      </c>
      <c r="F9132">
        <v>3</v>
      </c>
    </row>
    <row r="9133" spans="2:6">
      <c r="B9133">
        <v>2878</v>
      </c>
      <c r="C9133">
        <v>1</v>
      </c>
      <c r="D9133">
        <v>4</v>
      </c>
      <c r="E9133">
        <v>5</v>
      </c>
      <c r="F9133">
        <v>4</v>
      </c>
    </row>
    <row r="9134" spans="2:6">
      <c r="B9134">
        <v>2879</v>
      </c>
      <c r="C9134">
        <v>4</v>
      </c>
      <c r="D9134">
        <v>2</v>
      </c>
      <c r="E9134">
        <v>3</v>
      </c>
      <c r="F9134">
        <v>3</v>
      </c>
    </row>
    <row r="9135" spans="2:6">
      <c r="B9135">
        <v>2880</v>
      </c>
      <c r="C9135">
        <v>1</v>
      </c>
      <c r="D9135">
        <v>2</v>
      </c>
      <c r="E9135">
        <v>4</v>
      </c>
      <c r="F9135">
        <v>4</v>
      </c>
    </row>
    <row r="9136" spans="2:6">
      <c r="B9136">
        <v>2881</v>
      </c>
      <c r="C9136">
        <v>2</v>
      </c>
      <c r="D9136">
        <v>3</v>
      </c>
      <c r="E9136">
        <v>5</v>
      </c>
      <c r="F9136">
        <v>2</v>
      </c>
    </row>
    <row r="9137" spans="2:6">
      <c r="B9137">
        <v>2882</v>
      </c>
      <c r="C9137">
        <v>2</v>
      </c>
      <c r="D9137">
        <v>2</v>
      </c>
      <c r="E9137">
        <v>5</v>
      </c>
      <c r="F9137">
        <v>3</v>
      </c>
    </row>
    <row r="9138" spans="2:6">
      <c r="B9138">
        <v>2883</v>
      </c>
      <c r="C9138">
        <v>1</v>
      </c>
      <c r="D9138">
        <v>2</v>
      </c>
      <c r="E9138">
        <v>5</v>
      </c>
      <c r="F9138">
        <v>3</v>
      </c>
    </row>
    <row r="9139" spans="2:6">
      <c r="B9139">
        <v>2884</v>
      </c>
      <c r="C9139">
        <v>0</v>
      </c>
      <c r="D9139">
        <v>3</v>
      </c>
      <c r="E9139">
        <v>4</v>
      </c>
      <c r="F9139">
        <v>3</v>
      </c>
    </row>
    <row r="9140" spans="2:6">
      <c r="B9140">
        <v>2885</v>
      </c>
      <c r="C9140">
        <v>1</v>
      </c>
      <c r="D9140">
        <v>3</v>
      </c>
      <c r="E9140">
        <v>5</v>
      </c>
      <c r="F9140">
        <v>4</v>
      </c>
    </row>
    <row r="9141" spans="2:6">
      <c r="B9141">
        <v>2886</v>
      </c>
      <c r="C9141">
        <v>2</v>
      </c>
      <c r="D9141">
        <v>2</v>
      </c>
      <c r="E9141">
        <v>4</v>
      </c>
      <c r="F9141">
        <v>4</v>
      </c>
    </row>
    <row r="9142" spans="2:6">
      <c r="B9142">
        <v>2887</v>
      </c>
      <c r="C9142">
        <v>3</v>
      </c>
      <c r="D9142">
        <v>3</v>
      </c>
      <c r="E9142">
        <v>4</v>
      </c>
      <c r="F9142">
        <v>4</v>
      </c>
    </row>
    <row r="9143" spans="2:6">
      <c r="B9143">
        <v>2888</v>
      </c>
      <c r="C9143">
        <v>2</v>
      </c>
      <c r="D9143">
        <v>4</v>
      </c>
      <c r="E9143">
        <v>4</v>
      </c>
      <c r="F9143">
        <v>4</v>
      </c>
    </row>
    <row r="9144" spans="2:6">
      <c r="B9144">
        <v>2889</v>
      </c>
      <c r="C9144">
        <v>0</v>
      </c>
      <c r="D9144">
        <v>4</v>
      </c>
      <c r="E9144">
        <v>4</v>
      </c>
      <c r="F9144">
        <v>3</v>
      </c>
    </row>
    <row r="9145" spans="2:6">
      <c r="B9145">
        <v>2890</v>
      </c>
      <c r="C9145">
        <v>1</v>
      </c>
      <c r="D9145">
        <v>3</v>
      </c>
      <c r="E9145">
        <v>4</v>
      </c>
      <c r="F9145">
        <v>3</v>
      </c>
    </row>
    <row r="9146" spans="2:6">
      <c r="B9146">
        <v>2891</v>
      </c>
      <c r="C9146">
        <v>4</v>
      </c>
      <c r="D9146">
        <v>2</v>
      </c>
      <c r="E9146">
        <v>4</v>
      </c>
      <c r="F9146">
        <v>3</v>
      </c>
    </row>
    <row r="9147" spans="2:6">
      <c r="B9147">
        <v>2892</v>
      </c>
      <c r="C9147">
        <v>1</v>
      </c>
      <c r="D9147">
        <v>3</v>
      </c>
      <c r="E9147">
        <v>3</v>
      </c>
      <c r="F9147">
        <v>3</v>
      </c>
    </row>
    <row r="9148" spans="2:6">
      <c r="B9148">
        <v>2893</v>
      </c>
      <c r="C9148">
        <v>2</v>
      </c>
      <c r="D9148">
        <v>3</v>
      </c>
      <c r="E9148">
        <v>3</v>
      </c>
      <c r="F9148">
        <v>3</v>
      </c>
    </row>
    <row r="9149" spans="2:6">
      <c r="B9149">
        <v>2894</v>
      </c>
      <c r="C9149">
        <v>2</v>
      </c>
      <c r="D9149">
        <v>3</v>
      </c>
      <c r="E9149">
        <v>4</v>
      </c>
      <c r="F9149">
        <v>3</v>
      </c>
    </row>
    <row r="9150" spans="2:6">
      <c r="B9150">
        <v>2895</v>
      </c>
      <c r="C9150">
        <v>1</v>
      </c>
      <c r="D9150">
        <v>2</v>
      </c>
      <c r="E9150">
        <v>4</v>
      </c>
      <c r="F9150">
        <v>3</v>
      </c>
    </row>
    <row r="9151" spans="2:6">
      <c r="B9151">
        <v>2896</v>
      </c>
      <c r="C9151">
        <v>3</v>
      </c>
      <c r="D9151">
        <v>3</v>
      </c>
      <c r="E9151">
        <v>4</v>
      </c>
      <c r="F9151">
        <v>3</v>
      </c>
    </row>
    <row r="9152" spans="2:6">
      <c r="B9152">
        <v>2897</v>
      </c>
      <c r="C9152">
        <v>2</v>
      </c>
      <c r="D9152">
        <v>2</v>
      </c>
      <c r="E9152">
        <v>3</v>
      </c>
      <c r="F9152">
        <v>3</v>
      </c>
    </row>
    <row r="9153" spans="2:6">
      <c r="B9153">
        <v>2898</v>
      </c>
      <c r="C9153">
        <v>2</v>
      </c>
      <c r="D9153">
        <v>2</v>
      </c>
      <c r="E9153">
        <v>3</v>
      </c>
      <c r="F9153">
        <v>4</v>
      </c>
    </row>
    <row r="9154" spans="2:6">
      <c r="B9154">
        <v>2899</v>
      </c>
      <c r="C9154">
        <v>2</v>
      </c>
      <c r="D9154">
        <v>2</v>
      </c>
      <c r="E9154">
        <v>4</v>
      </c>
      <c r="F9154">
        <v>4</v>
      </c>
    </row>
    <row r="9155" spans="2:6">
      <c r="B9155">
        <v>2900</v>
      </c>
      <c r="C9155">
        <v>2</v>
      </c>
      <c r="D9155">
        <v>2</v>
      </c>
      <c r="E9155">
        <v>4</v>
      </c>
      <c r="F9155">
        <v>3</v>
      </c>
    </row>
    <row r="9156" spans="2:6">
      <c r="B9156">
        <v>2901</v>
      </c>
      <c r="C9156">
        <v>5</v>
      </c>
      <c r="D9156">
        <v>3</v>
      </c>
      <c r="E9156">
        <v>3</v>
      </c>
      <c r="F9156">
        <v>4</v>
      </c>
    </row>
    <row r="9157" spans="2:6">
      <c r="B9157">
        <v>2902</v>
      </c>
      <c r="C9157">
        <v>3</v>
      </c>
      <c r="D9157">
        <v>2</v>
      </c>
      <c r="E9157">
        <v>3</v>
      </c>
      <c r="F9157">
        <v>3</v>
      </c>
    </row>
    <row r="9158" spans="2:6">
      <c r="B9158">
        <v>2903</v>
      </c>
      <c r="C9158">
        <v>4</v>
      </c>
      <c r="D9158">
        <v>2</v>
      </c>
      <c r="E9158">
        <v>2</v>
      </c>
      <c r="F9158">
        <v>4</v>
      </c>
    </row>
    <row r="9159" spans="2:6">
      <c r="B9159">
        <v>2904</v>
      </c>
      <c r="C9159">
        <v>3</v>
      </c>
      <c r="D9159">
        <v>2</v>
      </c>
      <c r="E9159">
        <v>2</v>
      </c>
      <c r="F9159">
        <v>4</v>
      </c>
    </row>
    <row r="9160" spans="2:6">
      <c r="B9160">
        <v>2905</v>
      </c>
      <c r="C9160">
        <v>1</v>
      </c>
      <c r="D9160">
        <v>2</v>
      </c>
      <c r="E9160">
        <v>3</v>
      </c>
      <c r="F9160">
        <v>4</v>
      </c>
    </row>
    <row r="9161" spans="2:6">
      <c r="B9161">
        <v>2906</v>
      </c>
      <c r="C9161">
        <v>2</v>
      </c>
      <c r="D9161">
        <v>2</v>
      </c>
      <c r="E9161">
        <v>2</v>
      </c>
      <c r="F9161">
        <v>4</v>
      </c>
    </row>
    <row r="9162" spans="2:6">
      <c r="B9162">
        <v>2907</v>
      </c>
      <c r="C9162">
        <v>2</v>
      </c>
      <c r="D9162">
        <v>2</v>
      </c>
      <c r="E9162">
        <v>3</v>
      </c>
      <c r="F9162">
        <v>4</v>
      </c>
    </row>
    <row r="9163" spans="2:6">
      <c r="B9163">
        <v>2908</v>
      </c>
      <c r="C9163">
        <v>2</v>
      </c>
      <c r="D9163">
        <v>3</v>
      </c>
      <c r="E9163">
        <v>1</v>
      </c>
      <c r="F9163">
        <v>3</v>
      </c>
    </row>
    <row r="9164" spans="2:6">
      <c r="B9164">
        <v>2909</v>
      </c>
      <c r="C9164">
        <v>4</v>
      </c>
      <c r="D9164">
        <v>3</v>
      </c>
      <c r="E9164">
        <v>4</v>
      </c>
      <c r="F9164">
        <v>3</v>
      </c>
    </row>
    <row r="9165" spans="2:6">
      <c r="B9165">
        <v>2910</v>
      </c>
      <c r="C9165">
        <v>3</v>
      </c>
      <c r="D9165">
        <v>4</v>
      </c>
      <c r="E9165">
        <v>2</v>
      </c>
      <c r="F9165">
        <v>4</v>
      </c>
    </row>
    <row r="9166" spans="2:6">
      <c r="B9166">
        <v>2911</v>
      </c>
      <c r="C9166">
        <v>3</v>
      </c>
      <c r="D9166">
        <v>5</v>
      </c>
      <c r="E9166">
        <v>3</v>
      </c>
      <c r="F9166">
        <v>4</v>
      </c>
    </row>
    <row r="9167" spans="2:6">
      <c r="B9167">
        <v>2912</v>
      </c>
      <c r="C9167">
        <v>3</v>
      </c>
      <c r="D9167">
        <v>3</v>
      </c>
      <c r="E9167">
        <v>4</v>
      </c>
      <c r="F9167">
        <v>4</v>
      </c>
    </row>
    <row r="9168" spans="2:6">
      <c r="B9168">
        <v>2913</v>
      </c>
      <c r="C9168">
        <v>2</v>
      </c>
      <c r="D9168">
        <v>3</v>
      </c>
      <c r="E9168">
        <v>4</v>
      </c>
      <c r="F9168">
        <v>4</v>
      </c>
    </row>
    <row r="9169" spans="2:6">
      <c r="B9169">
        <v>2914</v>
      </c>
      <c r="C9169">
        <v>3</v>
      </c>
      <c r="D9169">
        <v>4</v>
      </c>
      <c r="E9169">
        <v>4</v>
      </c>
      <c r="F9169">
        <v>4</v>
      </c>
    </row>
    <row r="9170" spans="2:6">
      <c r="B9170">
        <v>2915</v>
      </c>
      <c r="C9170">
        <v>2</v>
      </c>
      <c r="D9170">
        <v>2</v>
      </c>
      <c r="E9170">
        <v>4</v>
      </c>
      <c r="F9170">
        <v>4</v>
      </c>
    </row>
    <row r="9171" spans="2:6">
      <c r="B9171">
        <v>2916</v>
      </c>
      <c r="C9171">
        <v>1</v>
      </c>
      <c r="D9171">
        <v>4</v>
      </c>
      <c r="E9171">
        <v>4</v>
      </c>
      <c r="F9171">
        <v>4</v>
      </c>
    </row>
    <row r="9172" spans="2:6">
      <c r="B9172">
        <v>2917</v>
      </c>
      <c r="C9172">
        <v>4</v>
      </c>
      <c r="D9172">
        <v>2</v>
      </c>
      <c r="E9172">
        <v>4</v>
      </c>
      <c r="F9172">
        <v>3</v>
      </c>
    </row>
    <row r="9173" spans="2:6">
      <c r="B9173">
        <v>2918</v>
      </c>
      <c r="C9173">
        <v>3</v>
      </c>
      <c r="D9173">
        <v>3</v>
      </c>
      <c r="E9173">
        <v>4</v>
      </c>
      <c r="F9173">
        <v>2</v>
      </c>
    </row>
    <row r="9174" spans="2:6">
      <c r="B9174">
        <v>2919</v>
      </c>
      <c r="C9174">
        <v>4</v>
      </c>
      <c r="D9174">
        <v>2</v>
      </c>
      <c r="E9174">
        <v>3</v>
      </c>
      <c r="F9174">
        <v>3</v>
      </c>
    </row>
    <row r="9175" spans="2:6">
      <c r="B9175">
        <v>2920</v>
      </c>
      <c r="C9175">
        <v>3</v>
      </c>
      <c r="D9175">
        <v>3</v>
      </c>
      <c r="E9175">
        <v>2</v>
      </c>
      <c r="F9175">
        <v>2</v>
      </c>
    </row>
    <row r="9176" spans="2:6">
      <c r="B9176">
        <v>2921</v>
      </c>
      <c r="C9176">
        <v>3</v>
      </c>
      <c r="D9176">
        <v>3</v>
      </c>
      <c r="E9176">
        <v>4</v>
      </c>
      <c r="F9176">
        <v>3</v>
      </c>
    </row>
    <row r="9177" spans="2:6">
      <c r="B9177">
        <v>2922</v>
      </c>
      <c r="C9177">
        <v>2</v>
      </c>
      <c r="D9177">
        <v>3</v>
      </c>
      <c r="E9177">
        <v>3</v>
      </c>
      <c r="F9177">
        <v>3</v>
      </c>
    </row>
    <row r="9178" spans="2:6">
      <c r="B9178">
        <v>2923</v>
      </c>
      <c r="C9178">
        <v>2</v>
      </c>
      <c r="D9178">
        <v>4</v>
      </c>
      <c r="E9178">
        <v>3</v>
      </c>
      <c r="F9178">
        <v>3</v>
      </c>
    </row>
    <row r="9179" spans="2:6">
      <c r="B9179">
        <v>2924</v>
      </c>
      <c r="C9179">
        <v>4</v>
      </c>
      <c r="D9179">
        <v>3</v>
      </c>
      <c r="E9179">
        <v>3</v>
      </c>
      <c r="F9179">
        <v>4</v>
      </c>
    </row>
    <row r="9180" spans="2:6">
      <c r="B9180">
        <v>2925</v>
      </c>
      <c r="C9180">
        <v>3</v>
      </c>
      <c r="D9180">
        <v>3</v>
      </c>
      <c r="E9180">
        <v>3</v>
      </c>
      <c r="F9180">
        <v>3</v>
      </c>
    </row>
    <row r="9181" spans="2:6">
      <c r="B9181">
        <v>2926</v>
      </c>
      <c r="C9181">
        <v>1</v>
      </c>
      <c r="D9181">
        <v>2</v>
      </c>
      <c r="E9181">
        <v>3</v>
      </c>
      <c r="F9181">
        <v>3</v>
      </c>
    </row>
    <row r="9182" spans="2:6">
      <c r="B9182">
        <v>2927</v>
      </c>
      <c r="C9182">
        <v>2</v>
      </c>
      <c r="D9182">
        <v>1</v>
      </c>
      <c r="E9182">
        <v>4</v>
      </c>
      <c r="F9182">
        <v>4</v>
      </c>
    </row>
    <row r="9183" spans="2:6">
      <c r="B9183">
        <v>2928</v>
      </c>
      <c r="C9183">
        <v>4</v>
      </c>
      <c r="D9183">
        <v>1</v>
      </c>
      <c r="E9183">
        <v>4</v>
      </c>
      <c r="F9183">
        <v>3</v>
      </c>
    </row>
    <row r="9184" spans="2:6">
      <c r="B9184">
        <v>2929</v>
      </c>
      <c r="C9184">
        <v>1</v>
      </c>
      <c r="D9184">
        <v>2</v>
      </c>
      <c r="E9184">
        <v>3</v>
      </c>
      <c r="F9184">
        <v>3</v>
      </c>
    </row>
    <row r="9185" spans="2:6">
      <c r="B9185">
        <v>2930</v>
      </c>
      <c r="C9185">
        <v>3</v>
      </c>
      <c r="D9185">
        <v>2</v>
      </c>
      <c r="E9185">
        <v>3</v>
      </c>
      <c r="F9185">
        <v>3</v>
      </c>
    </row>
    <row r="9186" spans="2:6">
      <c r="B9186">
        <v>2931</v>
      </c>
      <c r="C9186">
        <v>4</v>
      </c>
      <c r="D9186">
        <v>3</v>
      </c>
      <c r="E9186">
        <v>3</v>
      </c>
      <c r="F9186">
        <v>3</v>
      </c>
    </row>
    <row r="9187" spans="2:6">
      <c r="B9187">
        <v>2932</v>
      </c>
      <c r="C9187">
        <v>4</v>
      </c>
      <c r="D9187">
        <v>2</v>
      </c>
      <c r="E9187">
        <v>3</v>
      </c>
      <c r="F9187">
        <v>3</v>
      </c>
    </row>
    <row r="9188" spans="2:6">
      <c r="B9188">
        <v>2933</v>
      </c>
      <c r="C9188">
        <v>3</v>
      </c>
      <c r="D9188">
        <v>2</v>
      </c>
      <c r="E9188">
        <v>4</v>
      </c>
      <c r="F9188">
        <v>3</v>
      </c>
    </row>
    <row r="9189" spans="2:6">
      <c r="B9189">
        <v>2934</v>
      </c>
      <c r="C9189">
        <v>1</v>
      </c>
      <c r="D9189">
        <v>2</v>
      </c>
      <c r="E9189">
        <v>3</v>
      </c>
      <c r="F9189">
        <v>4</v>
      </c>
    </row>
    <row r="9190" spans="2:6">
      <c r="B9190">
        <v>2935</v>
      </c>
      <c r="C9190">
        <v>1</v>
      </c>
      <c r="D9190">
        <v>2</v>
      </c>
      <c r="E9190">
        <v>3</v>
      </c>
      <c r="F9190">
        <v>4</v>
      </c>
    </row>
    <row r="9191" spans="2:6">
      <c r="B9191">
        <v>2936</v>
      </c>
      <c r="C9191">
        <v>2</v>
      </c>
      <c r="D9191">
        <v>2</v>
      </c>
      <c r="E9191">
        <v>3</v>
      </c>
      <c r="F9191">
        <v>3</v>
      </c>
    </row>
    <row r="9192" spans="2:6">
      <c r="B9192">
        <v>2937</v>
      </c>
      <c r="C9192">
        <v>3</v>
      </c>
      <c r="D9192">
        <v>3</v>
      </c>
      <c r="E9192">
        <v>3</v>
      </c>
      <c r="F9192">
        <v>4</v>
      </c>
    </row>
    <row r="9193" spans="2:6">
      <c r="B9193">
        <v>2938</v>
      </c>
      <c r="C9193">
        <v>4</v>
      </c>
      <c r="D9193">
        <v>2</v>
      </c>
      <c r="E9193">
        <v>3</v>
      </c>
      <c r="F9193">
        <v>3</v>
      </c>
    </row>
    <row r="9194" spans="2:6">
      <c r="B9194">
        <v>2939</v>
      </c>
      <c r="C9194">
        <v>3</v>
      </c>
      <c r="D9194">
        <v>2</v>
      </c>
      <c r="E9194">
        <v>4</v>
      </c>
      <c r="F9194">
        <v>3</v>
      </c>
    </row>
    <row r="9195" spans="2:6">
      <c r="B9195">
        <v>2940</v>
      </c>
      <c r="C9195">
        <v>1</v>
      </c>
      <c r="D9195">
        <v>2</v>
      </c>
      <c r="E9195">
        <v>3</v>
      </c>
      <c r="F9195">
        <v>4</v>
      </c>
    </row>
    <row r="9196" spans="2:6">
      <c r="B9196">
        <v>2941</v>
      </c>
      <c r="C9196">
        <v>2</v>
      </c>
      <c r="D9196">
        <v>2</v>
      </c>
      <c r="E9196">
        <v>3</v>
      </c>
      <c r="F9196">
        <v>3</v>
      </c>
    </row>
    <row r="9197" spans="2:6">
      <c r="B9197">
        <v>2942</v>
      </c>
      <c r="C9197">
        <v>2</v>
      </c>
      <c r="D9197">
        <v>2</v>
      </c>
      <c r="E9197">
        <v>2</v>
      </c>
      <c r="F9197">
        <v>3</v>
      </c>
    </row>
    <row r="9198" spans="2:6">
      <c r="B9198">
        <v>2943</v>
      </c>
      <c r="C9198">
        <v>2</v>
      </c>
      <c r="D9198">
        <v>2</v>
      </c>
      <c r="E9198">
        <v>3</v>
      </c>
      <c r="F9198">
        <v>3</v>
      </c>
    </row>
    <row r="9199" spans="2:6">
      <c r="B9199">
        <v>2944</v>
      </c>
      <c r="C9199">
        <v>2</v>
      </c>
      <c r="D9199">
        <v>2</v>
      </c>
      <c r="E9199">
        <v>2</v>
      </c>
      <c r="F9199">
        <v>4</v>
      </c>
    </row>
    <row r="9200" spans="2:6">
      <c r="B9200">
        <v>2945</v>
      </c>
      <c r="C9200">
        <v>1</v>
      </c>
      <c r="D9200">
        <v>3</v>
      </c>
      <c r="E9200">
        <v>4</v>
      </c>
      <c r="F9200">
        <v>4</v>
      </c>
    </row>
    <row r="9201" spans="2:6">
      <c r="B9201">
        <v>2946</v>
      </c>
      <c r="C9201">
        <v>2</v>
      </c>
      <c r="D9201">
        <v>2</v>
      </c>
      <c r="E9201">
        <v>3</v>
      </c>
      <c r="F9201">
        <v>4</v>
      </c>
    </row>
    <row r="9202" spans="2:6">
      <c r="B9202">
        <v>2947</v>
      </c>
      <c r="C9202">
        <v>2</v>
      </c>
      <c r="D9202">
        <v>2</v>
      </c>
      <c r="E9202">
        <v>5</v>
      </c>
      <c r="F9202">
        <v>4</v>
      </c>
    </row>
    <row r="9203" spans="2:6">
      <c r="B9203">
        <v>2948</v>
      </c>
      <c r="C9203">
        <v>1</v>
      </c>
      <c r="D9203">
        <v>3</v>
      </c>
      <c r="E9203">
        <v>4</v>
      </c>
      <c r="F9203">
        <v>4</v>
      </c>
    </row>
    <row r="9204" spans="2:6">
      <c r="B9204">
        <v>2949</v>
      </c>
      <c r="C9204">
        <v>3</v>
      </c>
      <c r="D9204">
        <v>3</v>
      </c>
      <c r="E9204">
        <v>4</v>
      </c>
      <c r="F9204">
        <v>4</v>
      </c>
    </row>
    <row r="9205" spans="2:6">
      <c r="B9205">
        <v>2950</v>
      </c>
      <c r="C9205">
        <v>4</v>
      </c>
      <c r="D9205">
        <v>3</v>
      </c>
      <c r="E9205">
        <v>4</v>
      </c>
      <c r="F9205">
        <v>4</v>
      </c>
    </row>
    <row r="9206" spans="2:6">
      <c r="B9206">
        <v>2951</v>
      </c>
      <c r="C9206">
        <v>4</v>
      </c>
      <c r="D9206">
        <v>4</v>
      </c>
      <c r="E9206">
        <v>4</v>
      </c>
      <c r="F9206">
        <v>3</v>
      </c>
    </row>
    <row r="9207" spans="2:6">
      <c r="B9207">
        <v>2952</v>
      </c>
      <c r="C9207">
        <v>3</v>
      </c>
      <c r="D9207">
        <v>2</v>
      </c>
      <c r="E9207">
        <v>4</v>
      </c>
      <c r="F9207">
        <v>3</v>
      </c>
    </row>
    <row r="9208" spans="2:6">
      <c r="B9208">
        <v>2953</v>
      </c>
      <c r="C9208">
        <v>2</v>
      </c>
      <c r="D9208">
        <v>2</v>
      </c>
      <c r="E9208">
        <v>3</v>
      </c>
      <c r="F9208">
        <v>3</v>
      </c>
    </row>
    <row r="9209" spans="2:6">
      <c r="B9209">
        <v>2954</v>
      </c>
      <c r="C9209">
        <v>1</v>
      </c>
      <c r="D9209">
        <v>2</v>
      </c>
      <c r="E9209">
        <v>4</v>
      </c>
      <c r="F9209">
        <v>2</v>
      </c>
    </row>
    <row r="9210" spans="2:6">
      <c r="B9210">
        <v>2955</v>
      </c>
      <c r="C9210">
        <v>4</v>
      </c>
      <c r="D9210">
        <v>2</v>
      </c>
      <c r="E9210">
        <v>4</v>
      </c>
      <c r="F9210">
        <v>3</v>
      </c>
    </row>
    <row r="9211" spans="2:6">
      <c r="B9211">
        <v>2956</v>
      </c>
      <c r="C9211">
        <v>2</v>
      </c>
      <c r="D9211">
        <v>3</v>
      </c>
      <c r="E9211">
        <v>2</v>
      </c>
      <c r="F9211">
        <v>4</v>
      </c>
    </row>
    <row r="9212" spans="2:6">
      <c r="B9212">
        <v>2957</v>
      </c>
      <c r="C9212">
        <v>2</v>
      </c>
      <c r="D9212">
        <v>2</v>
      </c>
      <c r="E9212">
        <v>5</v>
      </c>
      <c r="F9212">
        <v>4</v>
      </c>
    </row>
    <row r="9213" spans="2:6">
      <c r="B9213">
        <v>2958</v>
      </c>
      <c r="C9213">
        <v>3</v>
      </c>
      <c r="D9213">
        <v>3</v>
      </c>
      <c r="E9213">
        <v>4</v>
      </c>
      <c r="F9213">
        <v>4</v>
      </c>
    </row>
    <row r="9214" spans="2:6">
      <c r="B9214">
        <v>2959</v>
      </c>
      <c r="C9214">
        <v>5</v>
      </c>
      <c r="D9214">
        <v>3</v>
      </c>
      <c r="E9214">
        <v>4</v>
      </c>
      <c r="F9214">
        <v>3</v>
      </c>
    </row>
    <row r="9215" spans="2:6">
      <c r="B9215">
        <v>2960</v>
      </c>
      <c r="C9215">
        <v>2</v>
      </c>
      <c r="D9215">
        <v>2</v>
      </c>
      <c r="E9215">
        <v>4</v>
      </c>
      <c r="F9215">
        <v>3</v>
      </c>
    </row>
    <row r="9216" spans="2:6">
      <c r="B9216">
        <v>2961</v>
      </c>
      <c r="C9216">
        <v>2</v>
      </c>
      <c r="D9216">
        <v>2</v>
      </c>
      <c r="E9216">
        <v>4</v>
      </c>
      <c r="F9216">
        <v>3</v>
      </c>
    </row>
    <row r="9217" spans="2:6">
      <c r="B9217">
        <v>2962</v>
      </c>
      <c r="C9217">
        <v>2</v>
      </c>
      <c r="D9217">
        <v>2</v>
      </c>
      <c r="E9217">
        <v>4</v>
      </c>
      <c r="F9217">
        <v>3</v>
      </c>
    </row>
    <row r="9218" spans="2:6">
      <c r="B9218">
        <v>2963</v>
      </c>
      <c r="C9218">
        <v>1</v>
      </c>
      <c r="D9218">
        <v>4</v>
      </c>
      <c r="E9218">
        <v>3</v>
      </c>
      <c r="F9218">
        <v>3</v>
      </c>
    </row>
    <row r="9219" spans="2:6">
      <c r="B9219">
        <v>2964</v>
      </c>
      <c r="C9219">
        <v>3</v>
      </c>
      <c r="D9219">
        <v>3</v>
      </c>
      <c r="E9219">
        <v>3</v>
      </c>
      <c r="F9219">
        <v>3</v>
      </c>
    </row>
    <row r="9220" spans="2:6">
      <c r="B9220">
        <v>2965</v>
      </c>
      <c r="C9220">
        <v>3</v>
      </c>
      <c r="D9220">
        <v>3</v>
      </c>
      <c r="E9220">
        <v>1</v>
      </c>
      <c r="F9220">
        <v>4</v>
      </c>
    </row>
    <row r="9221" spans="2:6">
      <c r="B9221">
        <v>2966</v>
      </c>
      <c r="C9221">
        <v>4</v>
      </c>
      <c r="D9221">
        <v>2</v>
      </c>
      <c r="E9221">
        <v>4</v>
      </c>
      <c r="F9221">
        <v>3</v>
      </c>
    </row>
    <row r="9222" spans="2:6">
      <c r="B9222">
        <v>2967</v>
      </c>
      <c r="C9222">
        <v>2</v>
      </c>
      <c r="D9222">
        <v>2</v>
      </c>
      <c r="E9222">
        <v>3</v>
      </c>
      <c r="F9222">
        <v>3</v>
      </c>
    </row>
    <row r="9223" spans="2:6">
      <c r="B9223">
        <v>2968</v>
      </c>
      <c r="C9223">
        <v>5</v>
      </c>
      <c r="D9223">
        <v>2</v>
      </c>
      <c r="E9223">
        <v>2</v>
      </c>
      <c r="F9223">
        <v>3</v>
      </c>
    </row>
    <row r="9224" spans="2:6">
      <c r="B9224">
        <v>2969</v>
      </c>
      <c r="C9224">
        <v>3</v>
      </c>
      <c r="D9224">
        <v>2</v>
      </c>
      <c r="E9224">
        <v>3</v>
      </c>
      <c r="F9224">
        <v>3</v>
      </c>
    </row>
    <row r="9225" spans="2:6">
      <c r="B9225">
        <v>2970</v>
      </c>
      <c r="C9225">
        <v>1</v>
      </c>
      <c r="D9225">
        <v>5</v>
      </c>
      <c r="E9225">
        <v>1</v>
      </c>
      <c r="F9225">
        <v>2</v>
      </c>
    </row>
    <row r="9226" spans="2:6">
      <c r="B9226">
        <v>2971</v>
      </c>
      <c r="C9226">
        <v>3</v>
      </c>
      <c r="D9226">
        <v>4</v>
      </c>
      <c r="E9226">
        <v>2</v>
      </c>
      <c r="F9226">
        <v>4</v>
      </c>
    </row>
    <row r="9227" spans="2:6">
      <c r="B9227">
        <v>2972</v>
      </c>
      <c r="C9227">
        <v>4</v>
      </c>
      <c r="D9227">
        <v>3</v>
      </c>
      <c r="E9227">
        <v>2</v>
      </c>
      <c r="F9227">
        <v>4</v>
      </c>
    </row>
    <row r="9228" spans="2:6">
      <c r="B9228">
        <v>2973</v>
      </c>
      <c r="C9228">
        <v>3</v>
      </c>
      <c r="D9228">
        <v>3</v>
      </c>
      <c r="E9228">
        <v>2</v>
      </c>
      <c r="F9228">
        <v>4</v>
      </c>
    </row>
    <row r="9229" spans="2:6">
      <c r="B9229">
        <v>2974</v>
      </c>
      <c r="C9229">
        <v>3</v>
      </c>
      <c r="D9229">
        <v>3</v>
      </c>
      <c r="E9229">
        <v>3</v>
      </c>
      <c r="F9229">
        <v>3</v>
      </c>
    </row>
    <row r="9230" spans="2:6">
      <c r="B9230">
        <v>2975</v>
      </c>
      <c r="C9230">
        <v>1</v>
      </c>
      <c r="D9230">
        <v>2</v>
      </c>
      <c r="E9230">
        <v>3</v>
      </c>
      <c r="F9230">
        <v>3</v>
      </c>
    </row>
    <row r="9231" spans="2:6">
      <c r="B9231">
        <v>2976</v>
      </c>
      <c r="C9231">
        <v>2</v>
      </c>
      <c r="D9231">
        <v>2</v>
      </c>
      <c r="E9231">
        <v>2</v>
      </c>
      <c r="F9231">
        <v>4</v>
      </c>
    </row>
    <row r="9232" spans="2:6">
      <c r="B9232">
        <v>2977</v>
      </c>
      <c r="C9232">
        <v>2</v>
      </c>
      <c r="D9232">
        <v>4</v>
      </c>
      <c r="E9232">
        <v>4</v>
      </c>
      <c r="F9232">
        <v>3</v>
      </c>
    </row>
    <row r="9233" spans="2:6">
      <c r="B9233">
        <v>2978</v>
      </c>
      <c r="C9233">
        <v>2</v>
      </c>
      <c r="D9233">
        <v>3</v>
      </c>
      <c r="E9233">
        <v>3</v>
      </c>
      <c r="F9233">
        <v>4</v>
      </c>
    </row>
    <row r="9234" spans="2:6">
      <c r="B9234">
        <v>2979</v>
      </c>
      <c r="C9234">
        <v>2</v>
      </c>
      <c r="D9234">
        <v>3</v>
      </c>
      <c r="E9234">
        <v>3</v>
      </c>
      <c r="F9234">
        <v>3</v>
      </c>
    </row>
    <row r="9235" spans="2:6">
      <c r="B9235">
        <v>2980</v>
      </c>
      <c r="C9235">
        <v>2</v>
      </c>
      <c r="D9235">
        <v>2</v>
      </c>
      <c r="E9235">
        <v>1</v>
      </c>
      <c r="F9235">
        <v>3</v>
      </c>
    </row>
    <row r="9236" spans="2:6">
      <c r="B9236">
        <v>2981</v>
      </c>
      <c r="C9236">
        <v>2</v>
      </c>
      <c r="D9236">
        <v>4</v>
      </c>
      <c r="E9236">
        <v>3</v>
      </c>
      <c r="F9236">
        <v>4</v>
      </c>
    </row>
    <row r="9237" spans="2:6">
      <c r="B9237">
        <v>2982</v>
      </c>
      <c r="C9237">
        <v>0</v>
      </c>
      <c r="D9237">
        <v>4</v>
      </c>
      <c r="E9237">
        <v>3</v>
      </c>
      <c r="F9237">
        <v>3</v>
      </c>
    </row>
    <row r="9238" spans="2:6">
      <c r="B9238">
        <v>2983</v>
      </c>
      <c r="C9238">
        <v>2</v>
      </c>
      <c r="D9238">
        <v>5</v>
      </c>
      <c r="E9238">
        <v>5</v>
      </c>
      <c r="F9238">
        <v>4</v>
      </c>
    </row>
    <row r="9239" spans="2:6">
      <c r="B9239">
        <v>2984</v>
      </c>
      <c r="C9239">
        <v>3</v>
      </c>
      <c r="D9239">
        <v>3</v>
      </c>
      <c r="E9239">
        <v>3</v>
      </c>
      <c r="F9239">
        <v>4</v>
      </c>
    </row>
    <row r="9240" spans="2:6">
      <c r="B9240">
        <v>2985</v>
      </c>
      <c r="C9240">
        <v>0</v>
      </c>
      <c r="D9240">
        <v>3</v>
      </c>
      <c r="E9240">
        <v>1</v>
      </c>
      <c r="F9240">
        <v>4</v>
      </c>
    </row>
    <row r="9241" spans="2:6">
      <c r="B9241">
        <v>2986</v>
      </c>
      <c r="C9241">
        <v>4</v>
      </c>
      <c r="D9241">
        <v>3</v>
      </c>
      <c r="E9241">
        <v>2</v>
      </c>
      <c r="F9241">
        <v>4</v>
      </c>
    </row>
    <row r="9242" spans="2:6">
      <c r="B9242">
        <v>2987</v>
      </c>
      <c r="C9242">
        <v>3</v>
      </c>
      <c r="D9242">
        <v>3</v>
      </c>
      <c r="E9242">
        <v>2</v>
      </c>
      <c r="F9242">
        <v>4</v>
      </c>
    </row>
    <row r="9243" spans="2:6">
      <c r="B9243">
        <v>2988</v>
      </c>
      <c r="C9243">
        <v>2</v>
      </c>
      <c r="D9243">
        <v>3</v>
      </c>
      <c r="E9243">
        <v>1</v>
      </c>
      <c r="F9243">
        <v>2</v>
      </c>
    </row>
    <row r="9244" spans="2:6">
      <c r="B9244">
        <v>2989</v>
      </c>
      <c r="C9244">
        <v>3</v>
      </c>
      <c r="D9244">
        <v>2</v>
      </c>
      <c r="E9244">
        <v>3</v>
      </c>
      <c r="F9244">
        <v>3</v>
      </c>
    </row>
    <row r="9245" spans="2:6">
      <c r="B9245">
        <v>2990</v>
      </c>
      <c r="C9245">
        <v>2</v>
      </c>
      <c r="D9245">
        <v>2</v>
      </c>
      <c r="E9245">
        <v>2</v>
      </c>
      <c r="F9245">
        <v>4</v>
      </c>
    </row>
    <row r="9246" spans="2:6">
      <c r="B9246">
        <v>2991</v>
      </c>
      <c r="C9246">
        <v>0</v>
      </c>
      <c r="D9246">
        <v>3</v>
      </c>
      <c r="E9246">
        <v>2</v>
      </c>
      <c r="F9246">
        <v>4</v>
      </c>
    </row>
    <row r="9247" spans="2:6">
      <c r="B9247">
        <v>2992</v>
      </c>
      <c r="C9247">
        <v>3</v>
      </c>
      <c r="D9247">
        <v>3</v>
      </c>
      <c r="E9247">
        <v>2</v>
      </c>
      <c r="F9247">
        <v>3</v>
      </c>
    </row>
    <row r="9248" spans="2:6">
      <c r="B9248">
        <v>2993</v>
      </c>
      <c r="C9248">
        <v>2</v>
      </c>
      <c r="D9248">
        <v>4</v>
      </c>
      <c r="E9248">
        <v>2</v>
      </c>
      <c r="F9248">
        <v>4</v>
      </c>
    </row>
    <row r="9249" spans="2:6">
      <c r="B9249">
        <v>2994</v>
      </c>
      <c r="C9249">
        <v>2</v>
      </c>
      <c r="D9249">
        <v>4</v>
      </c>
      <c r="E9249">
        <v>3</v>
      </c>
      <c r="F9249">
        <v>4</v>
      </c>
    </row>
    <row r="9250" spans="2:6">
      <c r="B9250">
        <v>2995</v>
      </c>
      <c r="C9250">
        <v>4</v>
      </c>
      <c r="D9250">
        <v>3</v>
      </c>
      <c r="E9250">
        <v>3</v>
      </c>
      <c r="F9250">
        <v>4</v>
      </c>
    </row>
    <row r="9251" spans="2:6">
      <c r="B9251">
        <v>2996</v>
      </c>
      <c r="C9251">
        <v>3</v>
      </c>
      <c r="D9251">
        <v>3</v>
      </c>
      <c r="E9251">
        <v>1</v>
      </c>
      <c r="F9251">
        <v>3</v>
      </c>
    </row>
    <row r="9252" spans="2:6">
      <c r="B9252">
        <v>2997</v>
      </c>
      <c r="C9252">
        <v>3</v>
      </c>
      <c r="D9252">
        <v>3</v>
      </c>
      <c r="E9252">
        <v>2</v>
      </c>
      <c r="F9252">
        <v>3</v>
      </c>
    </row>
    <row r="9253" spans="2:6">
      <c r="B9253">
        <v>2998</v>
      </c>
      <c r="C9253">
        <v>3</v>
      </c>
      <c r="D9253">
        <v>3</v>
      </c>
      <c r="E9253">
        <v>4</v>
      </c>
      <c r="F9253">
        <v>3</v>
      </c>
    </row>
    <row r="9254" spans="2:6">
      <c r="B9254">
        <v>2999</v>
      </c>
      <c r="C9254">
        <v>1</v>
      </c>
      <c r="D9254">
        <v>2</v>
      </c>
      <c r="E9254">
        <v>2</v>
      </c>
      <c r="F9254">
        <v>3</v>
      </c>
    </row>
    <row r="9255" spans="2:6">
      <c r="B9255">
        <v>3000</v>
      </c>
      <c r="C9255">
        <v>3</v>
      </c>
      <c r="D9255">
        <v>2</v>
      </c>
      <c r="E9255">
        <v>1</v>
      </c>
      <c r="F9255">
        <v>3</v>
      </c>
    </row>
    <row r="9256" spans="2:6">
      <c r="B9256">
        <v>3001</v>
      </c>
      <c r="C9256">
        <v>2</v>
      </c>
      <c r="D9256">
        <v>2</v>
      </c>
      <c r="E9256">
        <v>2</v>
      </c>
      <c r="F9256">
        <v>4</v>
      </c>
    </row>
    <row r="9257" spans="2:6">
      <c r="B9257">
        <v>3002</v>
      </c>
      <c r="C9257">
        <v>3</v>
      </c>
      <c r="D9257">
        <v>2</v>
      </c>
      <c r="E9257">
        <v>4</v>
      </c>
      <c r="F9257">
        <v>3</v>
      </c>
    </row>
    <row r="9258" spans="2:6">
      <c r="B9258">
        <v>3003</v>
      </c>
      <c r="C9258">
        <v>3</v>
      </c>
      <c r="D9258">
        <v>2</v>
      </c>
      <c r="E9258">
        <v>2</v>
      </c>
      <c r="F9258">
        <v>3</v>
      </c>
    </row>
    <row r="9259" spans="2:6">
      <c r="B9259">
        <v>3004</v>
      </c>
      <c r="C9259">
        <v>3</v>
      </c>
      <c r="D9259">
        <v>2</v>
      </c>
      <c r="E9259">
        <v>3</v>
      </c>
      <c r="F9259">
        <v>4</v>
      </c>
    </row>
    <row r="9260" spans="2:6">
      <c r="B9260">
        <v>3005</v>
      </c>
      <c r="C9260">
        <v>1</v>
      </c>
      <c r="D9260">
        <v>3</v>
      </c>
      <c r="E9260">
        <v>2</v>
      </c>
      <c r="F9260">
        <v>3</v>
      </c>
    </row>
    <row r="9261" spans="2:6">
      <c r="B9261">
        <v>3006</v>
      </c>
      <c r="C9261">
        <v>4</v>
      </c>
      <c r="D9261">
        <v>3</v>
      </c>
      <c r="E9261">
        <v>1</v>
      </c>
      <c r="F9261">
        <v>4</v>
      </c>
    </row>
    <row r="9262" spans="2:6">
      <c r="B9262">
        <v>3007</v>
      </c>
      <c r="C9262">
        <v>2</v>
      </c>
      <c r="D9262">
        <v>3</v>
      </c>
      <c r="E9262">
        <v>1</v>
      </c>
      <c r="F9262">
        <v>3</v>
      </c>
    </row>
    <row r="9263" spans="2:6">
      <c r="B9263">
        <v>3008</v>
      </c>
      <c r="C9263">
        <v>4</v>
      </c>
      <c r="D9263">
        <v>3</v>
      </c>
      <c r="E9263">
        <v>2</v>
      </c>
      <c r="F9263">
        <v>3</v>
      </c>
    </row>
    <row r="9264" spans="2:6">
      <c r="B9264">
        <v>3009</v>
      </c>
      <c r="C9264">
        <v>1</v>
      </c>
      <c r="D9264">
        <v>3</v>
      </c>
      <c r="E9264">
        <v>1</v>
      </c>
      <c r="F9264">
        <v>3</v>
      </c>
    </row>
    <row r="9265" spans="2:6">
      <c r="B9265">
        <v>3010</v>
      </c>
      <c r="C9265">
        <v>2</v>
      </c>
      <c r="D9265">
        <v>3</v>
      </c>
      <c r="E9265">
        <v>2</v>
      </c>
      <c r="F9265">
        <v>3</v>
      </c>
    </row>
    <row r="9266" spans="2:6">
      <c r="B9266">
        <v>3011</v>
      </c>
      <c r="C9266">
        <v>1</v>
      </c>
      <c r="D9266">
        <v>2</v>
      </c>
      <c r="E9266">
        <v>3</v>
      </c>
      <c r="F9266">
        <v>3</v>
      </c>
    </row>
    <row r="9267" spans="2:6">
      <c r="B9267">
        <v>3012</v>
      </c>
      <c r="C9267">
        <v>1</v>
      </c>
      <c r="D9267">
        <v>2</v>
      </c>
      <c r="E9267">
        <v>4</v>
      </c>
      <c r="F9267">
        <v>3</v>
      </c>
    </row>
    <row r="9268" spans="2:6">
      <c r="B9268">
        <v>3013</v>
      </c>
      <c r="C9268">
        <v>1</v>
      </c>
      <c r="D9268">
        <v>2</v>
      </c>
      <c r="E9268">
        <v>3</v>
      </c>
      <c r="F9268">
        <v>4</v>
      </c>
    </row>
    <row r="9269" spans="2:6">
      <c r="B9269">
        <v>3014</v>
      </c>
      <c r="C9269">
        <v>0</v>
      </c>
      <c r="D9269">
        <v>3</v>
      </c>
      <c r="E9269">
        <v>2</v>
      </c>
      <c r="F9269">
        <v>3</v>
      </c>
    </row>
    <row r="9270" spans="2:6">
      <c r="B9270">
        <v>3015</v>
      </c>
      <c r="C9270">
        <v>2</v>
      </c>
      <c r="D9270">
        <v>2</v>
      </c>
      <c r="E9270">
        <v>2</v>
      </c>
      <c r="F9270">
        <v>2</v>
      </c>
    </row>
    <row r="9271" spans="2:6">
      <c r="B9271">
        <v>3016</v>
      </c>
      <c r="C9271">
        <v>2</v>
      </c>
      <c r="D9271">
        <v>3</v>
      </c>
      <c r="E9271">
        <v>3</v>
      </c>
      <c r="F9271">
        <v>3</v>
      </c>
    </row>
    <row r="9272" spans="2:6">
      <c r="B9272">
        <v>3017</v>
      </c>
      <c r="C9272">
        <v>1</v>
      </c>
      <c r="D9272">
        <v>3</v>
      </c>
      <c r="E9272">
        <v>3</v>
      </c>
      <c r="F9272">
        <v>2</v>
      </c>
    </row>
    <row r="9273" spans="2:6">
      <c r="B9273">
        <v>3018</v>
      </c>
      <c r="C9273">
        <v>2</v>
      </c>
      <c r="D9273">
        <v>3</v>
      </c>
      <c r="E9273">
        <v>4</v>
      </c>
      <c r="F9273">
        <v>3</v>
      </c>
    </row>
    <row r="9274" spans="2:6">
      <c r="B9274">
        <v>3019</v>
      </c>
      <c r="C9274">
        <v>2</v>
      </c>
      <c r="D9274">
        <v>2</v>
      </c>
      <c r="E9274">
        <v>3</v>
      </c>
      <c r="F9274">
        <v>3</v>
      </c>
    </row>
    <row r="9275" spans="2:6">
      <c r="B9275">
        <v>3020</v>
      </c>
      <c r="C9275">
        <v>2</v>
      </c>
      <c r="D9275">
        <v>3</v>
      </c>
      <c r="E9275">
        <v>3</v>
      </c>
      <c r="F9275">
        <v>4</v>
      </c>
    </row>
    <row r="9276" spans="2:6">
      <c r="B9276">
        <v>3021</v>
      </c>
      <c r="C9276">
        <v>3</v>
      </c>
      <c r="D9276">
        <v>3</v>
      </c>
      <c r="E9276">
        <v>3</v>
      </c>
      <c r="F9276">
        <v>3</v>
      </c>
    </row>
    <row r="9277" spans="2:6">
      <c r="B9277">
        <v>3022</v>
      </c>
      <c r="C9277">
        <v>2</v>
      </c>
      <c r="D9277">
        <v>2</v>
      </c>
      <c r="E9277">
        <v>3</v>
      </c>
      <c r="F9277">
        <v>4</v>
      </c>
    </row>
    <row r="9278" spans="2:6">
      <c r="B9278">
        <v>3023</v>
      </c>
      <c r="C9278">
        <v>2</v>
      </c>
      <c r="D9278">
        <v>2</v>
      </c>
      <c r="E9278">
        <v>3</v>
      </c>
      <c r="F9278">
        <v>2</v>
      </c>
    </row>
    <row r="9279" spans="2:6">
      <c r="B9279">
        <v>3024</v>
      </c>
      <c r="C9279">
        <v>3</v>
      </c>
      <c r="D9279">
        <v>3</v>
      </c>
      <c r="E9279">
        <v>3</v>
      </c>
      <c r="F9279">
        <v>4</v>
      </c>
    </row>
    <row r="9280" spans="2:6">
      <c r="B9280">
        <v>3025</v>
      </c>
      <c r="C9280">
        <v>4</v>
      </c>
      <c r="D9280">
        <v>4</v>
      </c>
      <c r="E9280">
        <v>2</v>
      </c>
      <c r="F9280">
        <v>3</v>
      </c>
    </row>
    <row r="9281" spans="2:6">
      <c r="B9281">
        <v>3026</v>
      </c>
      <c r="C9281">
        <v>4</v>
      </c>
      <c r="D9281">
        <v>2</v>
      </c>
      <c r="E9281">
        <v>3</v>
      </c>
      <c r="F9281">
        <v>3</v>
      </c>
    </row>
    <row r="9282" spans="2:6">
      <c r="B9282">
        <v>3027</v>
      </c>
      <c r="C9282">
        <v>4</v>
      </c>
      <c r="D9282">
        <v>3</v>
      </c>
      <c r="E9282">
        <v>2</v>
      </c>
      <c r="F9282">
        <v>3</v>
      </c>
    </row>
    <row r="9283" spans="2:6">
      <c r="B9283">
        <v>3028</v>
      </c>
      <c r="C9283">
        <v>3</v>
      </c>
      <c r="D9283">
        <v>3</v>
      </c>
      <c r="E9283">
        <v>2</v>
      </c>
      <c r="F9283">
        <v>3</v>
      </c>
    </row>
    <row r="9284" spans="2:6">
      <c r="B9284">
        <v>3029</v>
      </c>
      <c r="C9284">
        <v>1</v>
      </c>
      <c r="D9284">
        <v>2</v>
      </c>
      <c r="E9284">
        <v>3</v>
      </c>
      <c r="F9284">
        <v>3</v>
      </c>
    </row>
    <row r="9285" spans="2:6">
      <c r="B9285">
        <v>3030</v>
      </c>
      <c r="C9285">
        <v>0</v>
      </c>
      <c r="D9285">
        <v>2</v>
      </c>
      <c r="E9285">
        <v>4</v>
      </c>
      <c r="F9285">
        <v>2</v>
      </c>
    </row>
    <row r="9286" spans="2:6">
      <c r="B9286">
        <v>3031</v>
      </c>
      <c r="C9286">
        <v>1</v>
      </c>
      <c r="D9286">
        <v>2</v>
      </c>
      <c r="E9286">
        <v>2</v>
      </c>
      <c r="F9286">
        <v>2</v>
      </c>
    </row>
    <row r="9287" spans="2:6">
      <c r="B9287">
        <v>3032</v>
      </c>
      <c r="C9287">
        <v>3</v>
      </c>
      <c r="D9287">
        <v>2</v>
      </c>
      <c r="E9287">
        <v>1</v>
      </c>
      <c r="F9287">
        <v>3</v>
      </c>
    </row>
    <row r="9288" spans="2:6">
      <c r="B9288">
        <v>3033</v>
      </c>
      <c r="C9288">
        <v>0</v>
      </c>
      <c r="D9288">
        <v>2</v>
      </c>
      <c r="E9288">
        <v>3</v>
      </c>
      <c r="F9288">
        <v>3</v>
      </c>
    </row>
    <row r="9289" spans="2:6">
      <c r="B9289">
        <v>3034</v>
      </c>
      <c r="C9289">
        <v>2</v>
      </c>
      <c r="D9289">
        <v>2</v>
      </c>
      <c r="E9289">
        <v>4</v>
      </c>
      <c r="F9289">
        <v>3</v>
      </c>
    </row>
    <row r="9290" spans="2:6">
      <c r="B9290">
        <v>3035</v>
      </c>
      <c r="C9290">
        <v>2</v>
      </c>
      <c r="D9290">
        <v>4</v>
      </c>
      <c r="E9290">
        <v>2</v>
      </c>
      <c r="F9290">
        <v>4</v>
      </c>
    </row>
    <row r="9291" spans="2:6">
      <c r="B9291">
        <v>3036</v>
      </c>
      <c r="C9291">
        <v>0</v>
      </c>
      <c r="D9291">
        <v>3</v>
      </c>
      <c r="E9291">
        <v>4</v>
      </c>
      <c r="F9291">
        <v>3</v>
      </c>
    </row>
    <row r="9292" spans="2:6">
      <c r="B9292">
        <v>3037</v>
      </c>
      <c r="C9292">
        <v>1</v>
      </c>
      <c r="D9292">
        <v>3</v>
      </c>
      <c r="E9292">
        <v>2</v>
      </c>
      <c r="F9292">
        <v>4</v>
      </c>
    </row>
    <row r="9293" spans="2:6">
      <c r="B9293">
        <v>3038</v>
      </c>
      <c r="C9293">
        <v>2</v>
      </c>
      <c r="D9293">
        <v>3</v>
      </c>
      <c r="E9293">
        <v>3</v>
      </c>
      <c r="F9293">
        <v>4</v>
      </c>
    </row>
    <row r="9294" spans="2:6">
      <c r="B9294">
        <v>3039</v>
      </c>
      <c r="C9294">
        <v>2</v>
      </c>
      <c r="D9294">
        <v>3</v>
      </c>
      <c r="E9294">
        <v>3</v>
      </c>
      <c r="F9294">
        <v>4</v>
      </c>
    </row>
    <row r="9295" spans="2:6">
      <c r="B9295">
        <v>3040</v>
      </c>
      <c r="C9295">
        <v>2</v>
      </c>
      <c r="D9295">
        <v>3</v>
      </c>
      <c r="E9295">
        <v>1</v>
      </c>
      <c r="F9295">
        <v>4</v>
      </c>
    </row>
    <row r="9296" spans="2:6">
      <c r="B9296">
        <v>3041</v>
      </c>
      <c r="C9296">
        <v>1</v>
      </c>
      <c r="D9296">
        <v>3</v>
      </c>
      <c r="E9296">
        <v>3</v>
      </c>
      <c r="F9296">
        <v>3</v>
      </c>
    </row>
    <row r="9297" spans="2:6">
      <c r="B9297">
        <v>3042</v>
      </c>
      <c r="C9297">
        <v>3</v>
      </c>
      <c r="D9297">
        <v>3</v>
      </c>
      <c r="E9297">
        <v>1</v>
      </c>
      <c r="F9297">
        <v>3</v>
      </c>
    </row>
    <row r="9298" spans="2:6">
      <c r="B9298">
        <v>3043</v>
      </c>
      <c r="C9298">
        <v>3</v>
      </c>
      <c r="D9298">
        <v>2</v>
      </c>
      <c r="E9298">
        <v>2</v>
      </c>
      <c r="F9298">
        <v>3</v>
      </c>
    </row>
    <row r="9299" spans="2:6">
      <c r="B9299">
        <v>3044</v>
      </c>
      <c r="C9299">
        <v>3</v>
      </c>
      <c r="D9299">
        <v>2</v>
      </c>
      <c r="E9299">
        <v>3</v>
      </c>
      <c r="F9299">
        <v>3</v>
      </c>
    </row>
    <row r="9300" spans="2:6">
      <c r="B9300">
        <v>3045</v>
      </c>
      <c r="C9300">
        <v>2</v>
      </c>
      <c r="D9300">
        <v>4</v>
      </c>
      <c r="E9300">
        <v>3</v>
      </c>
      <c r="F9300">
        <v>4</v>
      </c>
    </row>
    <row r="9301" spans="2:6">
      <c r="B9301">
        <v>3046</v>
      </c>
      <c r="C9301">
        <v>3</v>
      </c>
      <c r="D9301">
        <v>3</v>
      </c>
      <c r="E9301">
        <v>2</v>
      </c>
      <c r="F9301">
        <v>3</v>
      </c>
    </row>
    <row r="9302" spans="2:6">
      <c r="B9302">
        <v>3047</v>
      </c>
      <c r="C9302">
        <v>4</v>
      </c>
      <c r="D9302">
        <v>1</v>
      </c>
      <c r="E9302">
        <v>2</v>
      </c>
      <c r="F9302">
        <v>4</v>
      </c>
    </row>
    <row r="9303" spans="2:6">
      <c r="B9303">
        <v>3048</v>
      </c>
      <c r="C9303">
        <v>3</v>
      </c>
      <c r="D9303">
        <v>3</v>
      </c>
      <c r="E9303">
        <v>3</v>
      </c>
      <c r="F9303">
        <v>2</v>
      </c>
    </row>
    <row r="9304" spans="2:6">
      <c r="B9304">
        <v>3049</v>
      </c>
      <c r="C9304">
        <v>3</v>
      </c>
      <c r="D9304">
        <v>3</v>
      </c>
      <c r="E9304">
        <v>2</v>
      </c>
      <c r="F9304">
        <v>2</v>
      </c>
    </row>
    <row r="9305" spans="2:6">
      <c r="B9305">
        <v>3050</v>
      </c>
      <c r="C9305">
        <v>4</v>
      </c>
      <c r="D9305">
        <v>2</v>
      </c>
      <c r="E9305">
        <v>2</v>
      </c>
      <c r="F9305">
        <v>3</v>
      </c>
    </row>
    <row r="9306" spans="2:6">
      <c r="B9306">
        <v>3051</v>
      </c>
      <c r="C9306">
        <v>2</v>
      </c>
      <c r="D9306">
        <v>3</v>
      </c>
      <c r="E9306">
        <v>2</v>
      </c>
      <c r="F9306">
        <v>2</v>
      </c>
    </row>
    <row r="9307" spans="2:6">
      <c r="B9307">
        <v>3052</v>
      </c>
      <c r="C9307">
        <v>3</v>
      </c>
      <c r="D9307">
        <v>3</v>
      </c>
      <c r="E9307">
        <v>2</v>
      </c>
      <c r="F9307">
        <v>2</v>
      </c>
    </row>
    <row r="9308" spans="2:6">
      <c r="B9308">
        <v>3053</v>
      </c>
      <c r="C9308">
        <v>2</v>
      </c>
      <c r="D9308">
        <v>3</v>
      </c>
      <c r="E9308">
        <v>3</v>
      </c>
      <c r="F9308">
        <v>3</v>
      </c>
    </row>
    <row r="9309" spans="2:6">
      <c r="B9309">
        <v>3054</v>
      </c>
      <c r="C9309">
        <v>1</v>
      </c>
      <c r="D9309">
        <v>3</v>
      </c>
      <c r="E9309">
        <v>2</v>
      </c>
      <c r="F9309">
        <v>2</v>
      </c>
    </row>
    <row r="9310" spans="2:6">
      <c r="B9310">
        <v>3055</v>
      </c>
      <c r="C9310">
        <v>2</v>
      </c>
      <c r="D9310">
        <v>4</v>
      </c>
      <c r="E9310">
        <v>4</v>
      </c>
      <c r="F9310">
        <v>2</v>
      </c>
    </row>
    <row r="9311" spans="2:6">
      <c r="B9311">
        <v>3056</v>
      </c>
      <c r="C9311">
        <v>2</v>
      </c>
      <c r="D9311">
        <v>3</v>
      </c>
      <c r="E9311">
        <v>3</v>
      </c>
      <c r="F9311">
        <v>2</v>
      </c>
    </row>
    <row r="9312" spans="2:6">
      <c r="B9312">
        <v>3057</v>
      </c>
      <c r="C9312">
        <v>3</v>
      </c>
      <c r="D9312">
        <v>3</v>
      </c>
      <c r="E9312">
        <v>2</v>
      </c>
      <c r="F9312">
        <v>3</v>
      </c>
    </row>
    <row r="9313" spans="2:6">
      <c r="B9313">
        <v>3058</v>
      </c>
      <c r="C9313">
        <v>1</v>
      </c>
      <c r="D9313">
        <v>3</v>
      </c>
      <c r="E9313">
        <v>3</v>
      </c>
      <c r="F9313">
        <v>2</v>
      </c>
    </row>
    <row r="9314" spans="2:6">
      <c r="B9314">
        <v>3059</v>
      </c>
      <c r="C9314">
        <v>1</v>
      </c>
      <c r="D9314">
        <v>3</v>
      </c>
      <c r="E9314">
        <v>3</v>
      </c>
      <c r="F9314">
        <v>3</v>
      </c>
    </row>
    <row r="9315" spans="2:6">
      <c r="B9315">
        <v>3060</v>
      </c>
      <c r="C9315">
        <v>1</v>
      </c>
      <c r="D9315">
        <v>5</v>
      </c>
      <c r="E9315">
        <v>1</v>
      </c>
      <c r="F9315">
        <v>1</v>
      </c>
    </row>
    <row r="9316" spans="2:6">
      <c r="B9316">
        <v>3061</v>
      </c>
      <c r="C9316">
        <v>3</v>
      </c>
      <c r="D9316">
        <v>2</v>
      </c>
      <c r="E9316">
        <v>3</v>
      </c>
      <c r="F9316">
        <v>4</v>
      </c>
    </row>
    <row r="9317" spans="2:6">
      <c r="B9317">
        <v>3062</v>
      </c>
      <c r="C9317">
        <v>3</v>
      </c>
      <c r="D9317">
        <v>2</v>
      </c>
      <c r="E9317">
        <v>5</v>
      </c>
      <c r="F9317">
        <v>4</v>
      </c>
    </row>
    <row r="9318" spans="2:6">
      <c r="B9318">
        <v>3063</v>
      </c>
      <c r="C9318">
        <v>2</v>
      </c>
      <c r="D9318">
        <v>2</v>
      </c>
      <c r="E9318">
        <v>3</v>
      </c>
      <c r="F9318">
        <v>4</v>
      </c>
    </row>
    <row r="9319" spans="2:6">
      <c r="B9319">
        <v>3064</v>
      </c>
      <c r="C9319">
        <v>1</v>
      </c>
      <c r="D9319">
        <v>3</v>
      </c>
      <c r="E9319">
        <v>3</v>
      </c>
      <c r="F9319">
        <v>3</v>
      </c>
    </row>
    <row r="9320" spans="2:6">
      <c r="B9320">
        <v>3065</v>
      </c>
      <c r="C9320">
        <v>2</v>
      </c>
      <c r="D9320">
        <v>3</v>
      </c>
      <c r="E9320">
        <v>3</v>
      </c>
      <c r="F9320">
        <v>2</v>
      </c>
    </row>
    <row r="9321" spans="2:6">
      <c r="B9321">
        <v>3066</v>
      </c>
      <c r="C9321">
        <v>1</v>
      </c>
      <c r="D9321">
        <v>2</v>
      </c>
      <c r="E9321">
        <v>3</v>
      </c>
      <c r="F9321">
        <v>2</v>
      </c>
    </row>
    <row r="9322" spans="2:6">
      <c r="B9322">
        <v>3067</v>
      </c>
      <c r="C9322">
        <v>4</v>
      </c>
      <c r="D9322">
        <v>2</v>
      </c>
      <c r="E9322">
        <v>2</v>
      </c>
      <c r="F9322">
        <v>2</v>
      </c>
    </row>
    <row r="9323" spans="2:6">
      <c r="B9323">
        <v>3068</v>
      </c>
      <c r="C9323">
        <v>2</v>
      </c>
      <c r="D9323">
        <v>2</v>
      </c>
      <c r="E9323">
        <v>4</v>
      </c>
      <c r="F9323">
        <v>2</v>
      </c>
    </row>
    <row r="9324" spans="2:6">
      <c r="B9324">
        <v>3069</v>
      </c>
      <c r="C9324">
        <v>2</v>
      </c>
      <c r="D9324">
        <v>2</v>
      </c>
      <c r="E9324">
        <v>4</v>
      </c>
      <c r="F9324">
        <v>3</v>
      </c>
    </row>
    <row r="9325" spans="2:6">
      <c r="B9325">
        <v>3070</v>
      </c>
      <c r="C9325">
        <v>2</v>
      </c>
      <c r="D9325">
        <v>2</v>
      </c>
      <c r="E9325">
        <v>3</v>
      </c>
      <c r="F9325">
        <v>3</v>
      </c>
    </row>
    <row r="9326" spans="2:6">
      <c r="B9326">
        <v>3071</v>
      </c>
      <c r="C9326">
        <v>2</v>
      </c>
      <c r="D9326">
        <v>2</v>
      </c>
      <c r="E9326">
        <v>2</v>
      </c>
      <c r="F9326">
        <v>3</v>
      </c>
    </row>
    <row r="9327" spans="2:6">
      <c r="B9327">
        <v>3072</v>
      </c>
      <c r="C9327">
        <v>1</v>
      </c>
      <c r="D9327">
        <v>2</v>
      </c>
      <c r="E9327">
        <v>3</v>
      </c>
      <c r="F9327">
        <v>4</v>
      </c>
    </row>
    <row r="9328" spans="2:6">
      <c r="B9328">
        <v>3073</v>
      </c>
      <c r="C9328">
        <v>2</v>
      </c>
      <c r="D9328">
        <v>2</v>
      </c>
      <c r="E9328">
        <v>2</v>
      </c>
      <c r="F9328">
        <v>3</v>
      </c>
    </row>
    <row r="9329" spans="2:6">
      <c r="B9329">
        <v>3074</v>
      </c>
      <c r="C9329">
        <v>2</v>
      </c>
      <c r="D9329">
        <v>2</v>
      </c>
      <c r="E9329">
        <v>3</v>
      </c>
      <c r="F9329">
        <v>3</v>
      </c>
    </row>
    <row r="9330" spans="2:6">
      <c r="B9330">
        <v>3075</v>
      </c>
      <c r="C9330">
        <v>3</v>
      </c>
      <c r="D9330">
        <v>3</v>
      </c>
      <c r="E9330">
        <v>2</v>
      </c>
      <c r="F9330">
        <v>3</v>
      </c>
    </row>
    <row r="9331" spans="2:6">
      <c r="B9331">
        <v>3076</v>
      </c>
      <c r="C9331">
        <v>3</v>
      </c>
      <c r="D9331">
        <v>3</v>
      </c>
      <c r="E9331">
        <v>3</v>
      </c>
      <c r="F9331">
        <v>3</v>
      </c>
    </row>
    <row r="9332" spans="2:6">
      <c r="B9332">
        <v>3077</v>
      </c>
      <c r="C9332">
        <v>2</v>
      </c>
      <c r="D9332">
        <v>2</v>
      </c>
      <c r="E9332">
        <v>4</v>
      </c>
      <c r="F9332">
        <v>3</v>
      </c>
    </row>
    <row r="9333" spans="2:6">
      <c r="B9333">
        <v>3078</v>
      </c>
      <c r="C9333">
        <v>3</v>
      </c>
      <c r="D9333">
        <v>2</v>
      </c>
      <c r="E9333">
        <v>2</v>
      </c>
      <c r="F9333">
        <v>3</v>
      </c>
    </row>
    <row r="9334" spans="2:6">
      <c r="B9334">
        <v>3079</v>
      </c>
      <c r="C9334">
        <v>3</v>
      </c>
      <c r="D9334">
        <v>2</v>
      </c>
      <c r="E9334">
        <v>4</v>
      </c>
      <c r="F9334">
        <v>3</v>
      </c>
    </row>
    <row r="9335" spans="2:6">
      <c r="B9335">
        <v>3080</v>
      </c>
      <c r="C9335">
        <v>2</v>
      </c>
      <c r="D9335">
        <v>3</v>
      </c>
      <c r="E9335">
        <v>4</v>
      </c>
      <c r="F9335">
        <v>4</v>
      </c>
    </row>
    <row r="9336" spans="2:6">
      <c r="B9336">
        <v>3081</v>
      </c>
      <c r="C9336">
        <v>1</v>
      </c>
      <c r="D9336">
        <v>4</v>
      </c>
      <c r="E9336">
        <v>3</v>
      </c>
      <c r="F9336">
        <v>3</v>
      </c>
    </row>
    <row r="9337" spans="2:6">
      <c r="B9337">
        <v>3082</v>
      </c>
      <c r="C9337">
        <v>3</v>
      </c>
      <c r="D9337">
        <v>4</v>
      </c>
      <c r="E9337">
        <v>2</v>
      </c>
      <c r="F9337">
        <v>3</v>
      </c>
    </row>
    <row r="9338" spans="2:6">
      <c r="B9338">
        <v>3083</v>
      </c>
      <c r="C9338">
        <v>3</v>
      </c>
      <c r="D9338">
        <v>3</v>
      </c>
      <c r="E9338">
        <v>2</v>
      </c>
      <c r="F9338">
        <v>2</v>
      </c>
    </row>
    <row r="9339" spans="2:6">
      <c r="B9339">
        <v>3084</v>
      </c>
      <c r="C9339">
        <v>3</v>
      </c>
      <c r="D9339">
        <v>3</v>
      </c>
      <c r="E9339">
        <v>3</v>
      </c>
      <c r="F9339">
        <v>3</v>
      </c>
    </row>
    <row r="9340" spans="2:6">
      <c r="B9340">
        <v>3085</v>
      </c>
      <c r="C9340">
        <v>3</v>
      </c>
      <c r="D9340">
        <v>4</v>
      </c>
      <c r="E9340">
        <v>2</v>
      </c>
      <c r="F9340">
        <v>3</v>
      </c>
    </row>
    <row r="9341" spans="2:6">
      <c r="B9341">
        <v>3086</v>
      </c>
      <c r="C9341">
        <v>3</v>
      </c>
      <c r="D9341">
        <v>3</v>
      </c>
      <c r="E9341">
        <v>3</v>
      </c>
      <c r="F9341">
        <v>3</v>
      </c>
    </row>
    <row r="9342" spans="2:6">
      <c r="B9342">
        <v>3087</v>
      </c>
      <c r="C9342">
        <v>3</v>
      </c>
      <c r="D9342">
        <v>2</v>
      </c>
      <c r="E9342">
        <v>2</v>
      </c>
      <c r="F9342">
        <v>3</v>
      </c>
    </row>
    <row r="9343" spans="2:6">
      <c r="B9343">
        <v>3088</v>
      </c>
      <c r="C9343">
        <v>1</v>
      </c>
      <c r="D9343">
        <v>2</v>
      </c>
      <c r="E9343">
        <v>3</v>
      </c>
      <c r="F9343">
        <v>3</v>
      </c>
    </row>
    <row r="9344" spans="2:6">
      <c r="B9344">
        <v>3089</v>
      </c>
      <c r="C9344">
        <v>2</v>
      </c>
      <c r="D9344">
        <v>2</v>
      </c>
      <c r="E9344">
        <v>3</v>
      </c>
      <c r="F9344">
        <v>4</v>
      </c>
    </row>
    <row r="9345" spans="2:6">
      <c r="B9345">
        <v>3090</v>
      </c>
      <c r="C9345">
        <v>1</v>
      </c>
      <c r="D9345">
        <v>4</v>
      </c>
      <c r="E9345">
        <v>3</v>
      </c>
      <c r="F9345">
        <v>3</v>
      </c>
    </row>
    <row r="9346" spans="2:6">
      <c r="B9346">
        <v>3091</v>
      </c>
      <c r="C9346">
        <v>2</v>
      </c>
      <c r="D9346">
        <v>2</v>
      </c>
      <c r="E9346">
        <v>3</v>
      </c>
      <c r="F9346">
        <v>2</v>
      </c>
    </row>
    <row r="9347" spans="2:6">
      <c r="B9347">
        <v>3092</v>
      </c>
      <c r="C9347">
        <v>2</v>
      </c>
      <c r="D9347">
        <v>2</v>
      </c>
      <c r="E9347">
        <v>2</v>
      </c>
      <c r="F9347">
        <v>3</v>
      </c>
    </row>
    <row r="9348" spans="2:6">
      <c r="B9348">
        <v>3093</v>
      </c>
      <c r="C9348">
        <v>2</v>
      </c>
      <c r="D9348">
        <v>2</v>
      </c>
      <c r="E9348">
        <v>2</v>
      </c>
      <c r="F9348">
        <v>4</v>
      </c>
    </row>
    <row r="9349" spans="2:6">
      <c r="B9349">
        <v>3094</v>
      </c>
      <c r="C9349">
        <v>3</v>
      </c>
      <c r="D9349">
        <v>4</v>
      </c>
      <c r="E9349">
        <v>2</v>
      </c>
      <c r="F9349">
        <v>4</v>
      </c>
    </row>
    <row r="9350" spans="2:6">
      <c r="B9350">
        <v>3095</v>
      </c>
      <c r="C9350">
        <v>1</v>
      </c>
      <c r="D9350">
        <v>3</v>
      </c>
      <c r="E9350">
        <v>2</v>
      </c>
      <c r="F9350">
        <v>3</v>
      </c>
    </row>
    <row r="9351" spans="2:6">
      <c r="B9351">
        <v>3096</v>
      </c>
      <c r="C9351">
        <v>2</v>
      </c>
      <c r="D9351">
        <v>3</v>
      </c>
      <c r="E9351">
        <v>3</v>
      </c>
      <c r="F9351">
        <v>4</v>
      </c>
    </row>
    <row r="9352" spans="2:6">
      <c r="B9352">
        <v>3097</v>
      </c>
      <c r="C9352">
        <v>4</v>
      </c>
      <c r="D9352">
        <v>3</v>
      </c>
      <c r="E9352">
        <v>2</v>
      </c>
      <c r="F9352">
        <v>2</v>
      </c>
    </row>
    <row r="9353" spans="2:6">
      <c r="B9353">
        <v>3098</v>
      </c>
      <c r="C9353">
        <v>2</v>
      </c>
      <c r="D9353">
        <v>3</v>
      </c>
      <c r="E9353">
        <v>4</v>
      </c>
      <c r="F9353">
        <v>2</v>
      </c>
    </row>
    <row r="9354" spans="2:6">
      <c r="B9354">
        <v>3099</v>
      </c>
      <c r="C9354">
        <v>2</v>
      </c>
      <c r="D9354">
        <v>3</v>
      </c>
      <c r="E9354">
        <v>4</v>
      </c>
      <c r="F9354">
        <v>3</v>
      </c>
    </row>
    <row r="9355" spans="2:6">
      <c r="B9355">
        <v>3100</v>
      </c>
      <c r="C9355">
        <v>3</v>
      </c>
      <c r="D9355">
        <v>1</v>
      </c>
      <c r="E9355">
        <v>4</v>
      </c>
      <c r="F9355">
        <v>2</v>
      </c>
    </row>
    <row r="9356" spans="2:6">
      <c r="B9356">
        <v>3101</v>
      </c>
      <c r="C9356">
        <v>1</v>
      </c>
      <c r="D9356">
        <v>2</v>
      </c>
      <c r="E9356">
        <v>3</v>
      </c>
      <c r="F9356">
        <v>2</v>
      </c>
    </row>
    <row r="9357" spans="2:6">
      <c r="B9357">
        <v>3102</v>
      </c>
      <c r="C9357">
        <v>3</v>
      </c>
      <c r="D9357">
        <v>2</v>
      </c>
      <c r="E9357">
        <v>4</v>
      </c>
      <c r="F9357">
        <v>3</v>
      </c>
    </row>
    <row r="9358" spans="2:6">
      <c r="B9358">
        <v>3103</v>
      </c>
      <c r="C9358">
        <v>2</v>
      </c>
      <c r="D9358">
        <v>2</v>
      </c>
      <c r="E9358">
        <v>3</v>
      </c>
      <c r="F9358">
        <v>3</v>
      </c>
    </row>
    <row r="9359" spans="2:6">
      <c r="B9359">
        <v>3104</v>
      </c>
      <c r="C9359">
        <v>1</v>
      </c>
      <c r="D9359">
        <v>2</v>
      </c>
      <c r="E9359">
        <v>3</v>
      </c>
      <c r="F9359">
        <v>2</v>
      </c>
    </row>
    <row r="9360" spans="2:6">
      <c r="B9360">
        <v>3105</v>
      </c>
      <c r="C9360">
        <v>1</v>
      </c>
      <c r="D9360">
        <v>2</v>
      </c>
      <c r="E9360">
        <v>3</v>
      </c>
      <c r="F9360">
        <v>3</v>
      </c>
    </row>
    <row r="9361" spans="2:6">
      <c r="B9361">
        <v>3106</v>
      </c>
      <c r="C9361">
        <v>1</v>
      </c>
      <c r="D9361">
        <v>2</v>
      </c>
      <c r="E9361">
        <v>3</v>
      </c>
      <c r="F9361">
        <v>4</v>
      </c>
    </row>
    <row r="9362" spans="2:6">
      <c r="B9362">
        <v>3107</v>
      </c>
      <c r="C9362">
        <v>2</v>
      </c>
      <c r="D9362">
        <v>2</v>
      </c>
      <c r="E9362">
        <v>3</v>
      </c>
      <c r="F9362">
        <v>4</v>
      </c>
    </row>
    <row r="9363" spans="2:6">
      <c r="B9363">
        <v>3108</v>
      </c>
      <c r="C9363">
        <v>3</v>
      </c>
      <c r="D9363">
        <v>2</v>
      </c>
      <c r="E9363">
        <v>4</v>
      </c>
      <c r="F9363">
        <v>3</v>
      </c>
    </row>
    <row r="9364" spans="2:6">
      <c r="B9364">
        <v>3109</v>
      </c>
      <c r="C9364">
        <v>2</v>
      </c>
      <c r="D9364">
        <v>3</v>
      </c>
      <c r="E9364">
        <v>4</v>
      </c>
      <c r="F9364">
        <v>2</v>
      </c>
    </row>
    <row r="9365" spans="2:6">
      <c r="B9365">
        <v>3110</v>
      </c>
      <c r="C9365">
        <v>3</v>
      </c>
      <c r="D9365">
        <v>3</v>
      </c>
      <c r="E9365">
        <v>3</v>
      </c>
      <c r="F9365">
        <v>3</v>
      </c>
    </row>
    <row r="9366" spans="2:6">
      <c r="B9366">
        <v>3111</v>
      </c>
      <c r="C9366">
        <v>3</v>
      </c>
      <c r="D9366">
        <v>4</v>
      </c>
      <c r="E9366">
        <v>3</v>
      </c>
      <c r="F9366">
        <v>3</v>
      </c>
    </row>
    <row r="9367" spans="2:6">
      <c r="B9367">
        <v>3112</v>
      </c>
      <c r="C9367">
        <v>5</v>
      </c>
      <c r="D9367">
        <v>5</v>
      </c>
      <c r="E9367">
        <v>3</v>
      </c>
      <c r="F9367">
        <v>3</v>
      </c>
    </row>
    <row r="9368" spans="2:6">
      <c r="B9368">
        <v>3113</v>
      </c>
      <c r="C9368">
        <v>1</v>
      </c>
      <c r="D9368">
        <v>2</v>
      </c>
      <c r="E9368">
        <v>2</v>
      </c>
      <c r="F9368">
        <v>2</v>
      </c>
    </row>
    <row r="9369" spans="2:6">
      <c r="B9369">
        <v>3114</v>
      </c>
      <c r="C9369">
        <v>2</v>
      </c>
      <c r="D9369">
        <v>1</v>
      </c>
      <c r="E9369">
        <v>4</v>
      </c>
      <c r="F9369">
        <v>3</v>
      </c>
    </row>
    <row r="9370" spans="2:6">
      <c r="B9370">
        <v>3115</v>
      </c>
      <c r="C9370">
        <v>4</v>
      </c>
      <c r="D9370">
        <v>3</v>
      </c>
      <c r="E9370">
        <v>3</v>
      </c>
      <c r="F9370">
        <v>2</v>
      </c>
    </row>
    <row r="9371" spans="2:6">
      <c r="B9371">
        <v>3116</v>
      </c>
      <c r="C9371">
        <v>4</v>
      </c>
      <c r="D9371">
        <v>4</v>
      </c>
      <c r="E9371">
        <v>2</v>
      </c>
      <c r="F9371">
        <v>2</v>
      </c>
    </row>
    <row r="9372" spans="2:6">
      <c r="B9372">
        <v>3117</v>
      </c>
      <c r="C9372">
        <v>3</v>
      </c>
      <c r="D9372">
        <v>4</v>
      </c>
      <c r="E9372">
        <v>4</v>
      </c>
      <c r="F9372">
        <v>2</v>
      </c>
    </row>
    <row r="9373" spans="2:6">
      <c r="B9373">
        <v>3118</v>
      </c>
      <c r="C9373">
        <v>3</v>
      </c>
      <c r="D9373">
        <v>4</v>
      </c>
      <c r="E9373">
        <v>3</v>
      </c>
      <c r="F9373">
        <v>2</v>
      </c>
    </row>
    <row r="9374" spans="2:6">
      <c r="B9374">
        <v>3119</v>
      </c>
      <c r="C9374">
        <v>2</v>
      </c>
      <c r="D9374">
        <v>5</v>
      </c>
      <c r="E9374">
        <v>5</v>
      </c>
      <c r="F9374">
        <v>3</v>
      </c>
    </row>
    <row r="9375" spans="2:6">
      <c r="B9375">
        <v>3120</v>
      </c>
      <c r="C9375">
        <v>3</v>
      </c>
      <c r="D9375">
        <v>2</v>
      </c>
      <c r="E9375">
        <v>4</v>
      </c>
      <c r="F9375">
        <v>2</v>
      </c>
    </row>
    <row r="9376" spans="2:6">
      <c r="B9376">
        <v>3121</v>
      </c>
      <c r="C9376">
        <v>3</v>
      </c>
      <c r="D9376">
        <v>3</v>
      </c>
      <c r="E9376">
        <v>4</v>
      </c>
      <c r="F9376">
        <v>2</v>
      </c>
    </row>
    <row r="9377" spans="2:6">
      <c r="B9377">
        <v>3122</v>
      </c>
      <c r="C9377">
        <v>4</v>
      </c>
      <c r="D9377">
        <v>3</v>
      </c>
      <c r="E9377">
        <v>4</v>
      </c>
      <c r="F9377">
        <v>2</v>
      </c>
    </row>
    <row r="9378" spans="2:6">
      <c r="B9378">
        <v>3123</v>
      </c>
      <c r="C9378">
        <v>3</v>
      </c>
      <c r="D9378">
        <v>3</v>
      </c>
      <c r="E9378">
        <v>4</v>
      </c>
      <c r="F9378">
        <v>2</v>
      </c>
    </row>
    <row r="9379" spans="2:6">
      <c r="B9379">
        <v>3124</v>
      </c>
      <c r="C9379">
        <v>3</v>
      </c>
      <c r="D9379">
        <v>4</v>
      </c>
      <c r="E9379">
        <v>4</v>
      </c>
      <c r="F9379">
        <v>2</v>
      </c>
    </row>
    <row r="9380" spans="2:6">
      <c r="B9380">
        <v>3125</v>
      </c>
      <c r="C9380">
        <v>3</v>
      </c>
      <c r="D9380">
        <v>3</v>
      </c>
      <c r="E9380">
        <v>3</v>
      </c>
      <c r="F9380">
        <v>2</v>
      </c>
    </row>
    <row r="9381" spans="2:6">
      <c r="B9381">
        <v>3126</v>
      </c>
      <c r="C9381">
        <v>4</v>
      </c>
      <c r="D9381">
        <v>4</v>
      </c>
      <c r="E9381">
        <v>4</v>
      </c>
      <c r="F9381">
        <v>3</v>
      </c>
    </row>
    <row r="9382" spans="2:6">
      <c r="B9382">
        <v>3127</v>
      </c>
      <c r="C9382">
        <v>4</v>
      </c>
      <c r="D9382">
        <v>4</v>
      </c>
      <c r="E9382">
        <v>5</v>
      </c>
      <c r="F9382">
        <v>3</v>
      </c>
    </row>
    <row r="9383" spans="2:6">
      <c r="B9383">
        <v>3128</v>
      </c>
      <c r="C9383">
        <v>3</v>
      </c>
      <c r="D9383">
        <v>3</v>
      </c>
      <c r="E9383">
        <v>4</v>
      </c>
      <c r="F9383">
        <v>4</v>
      </c>
    </row>
    <row r="9384" spans="2:6">
      <c r="B9384">
        <v>3129</v>
      </c>
      <c r="C9384">
        <v>3</v>
      </c>
      <c r="D9384">
        <v>4</v>
      </c>
      <c r="E9384">
        <v>4</v>
      </c>
      <c r="F9384">
        <v>5</v>
      </c>
    </row>
    <row r="9385" spans="2:6">
      <c r="B9385">
        <v>3130</v>
      </c>
      <c r="C9385">
        <v>3</v>
      </c>
      <c r="D9385">
        <v>4</v>
      </c>
      <c r="E9385">
        <v>3</v>
      </c>
      <c r="F9385">
        <v>3</v>
      </c>
    </row>
    <row r="9386" spans="2:6">
      <c r="B9386">
        <v>3131</v>
      </c>
      <c r="C9386">
        <v>2</v>
      </c>
      <c r="D9386">
        <v>3</v>
      </c>
      <c r="E9386">
        <v>3</v>
      </c>
      <c r="F9386">
        <v>3</v>
      </c>
    </row>
    <row r="9387" spans="2:6">
      <c r="B9387">
        <v>3132</v>
      </c>
      <c r="C9387">
        <v>3</v>
      </c>
      <c r="D9387">
        <v>3</v>
      </c>
      <c r="E9387">
        <v>4</v>
      </c>
      <c r="F9387">
        <v>4</v>
      </c>
    </row>
    <row r="9388" spans="2:6">
      <c r="B9388">
        <v>3133</v>
      </c>
      <c r="C9388">
        <v>3</v>
      </c>
      <c r="D9388">
        <v>2</v>
      </c>
      <c r="E9388">
        <v>3</v>
      </c>
      <c r="F9388">
        <v>2</v>
      </c>
    </row>
    <row r="9389" spans="2:6">
      <c r="B9389">
        <v>3134</v>
      </c>
      <c r="C9389">
        <v>4</v>
      </c>
      <c r="D9389">
        <v>3</v>
      </c>
      <c r="E9389">
        <v>3</v>
      </c>
      <c r="F9389">
        <v>4</v>
      </c>
    </row>
    <row r="9390" spans="2:6">
      <c r="B9390">
        <v>3135</v>
      </c>
      <c r="C9390">
        <v>4</v>
      </c>
      <c r="D9390">
        <v>2</v>
      </c>
      <c r="E9390">
        <v>1</v>
      </c>
      <c r="F9390">
        <v>2</v>
      </c>
    </row>
    <row r="9391" spans="2:6">
      <c r="B9391">
        <v>3136</v>
      </c>
      <c r="C9391">
        <v>4</v>
      </c>
      <c r="D9391">
        <v>3</v>
      </c>
      <c r="E9391">
        <v>2</v>
      </c>
      <c r="F9391">
        <v>3</v>
      </c>
    </row>
    <row r="9392" spans="2:6">
      <c r="B9392">
        <v>3137</v>
      </c>
      <c r="C9392">
        <v>3</v>
      </c>
      <c r="D9392">
        <v>3</v>
      </c>
      <c r="E9392">
        <v>2</v>
      </c>
      <c r="F9392">
        <v>2</v>
      </c>
    </row>
    <row r="9393" spans="2:6">
      <c r="B9393">
        <v>3138</v>
      </c>
      <c r="C9393">
        <v>2</v>
      </c>
      <c r="D9393">
        <v>3</v>
      </c>
      <c r="E9393">
        <v>2</v>
      </c>
      <c r="F9393">
        <v>3</v>
      </c>
    </row>
    <row r="9394" spans="2:6">
      <c r="B9394">
        <v>3139</v>
      </c>
      <c r="C9394">
        <v>0</v>
      </c>
      <c r="D9394">
        <v>4</v>
      </c>
      <c r="E9394">
        <v>2</v>
      </c>
      <c r="F9394">
        <v>3</v>
      </c>
    </row>
    <row r="9395" spans="2:6">
      <c r="B9395">
        <v>3140</v>
      </c>
      <c r="C9395">
        <v>3</v>
      </c>
      <c r="D9395">
        <v>2</v>
      </c>
      <c r="E9395">
        <v>2</v>
      </c>
      <c r="F9395">
        <v>3</v>
      </c>
    </row>
    <row r="9396" spans="2:6">
      <c r="B9396">
        <v>3141</v>
      </c>
      <c r="C9396">
        <v>5</v>
      </c>
      <c r="D9396">
        <v>2</v>
      </c>
      <c r="E9396">
        <v>1</v>
      </c>
      <c r="F9396">
        <v>4</v>
      </c>
    </row>
    <row r="9397" spans="2:6">
      <c r="B9397">
        <v>3142</v>
      </c>
      <c r="C9397">
        <v>1</v>
      </c>
      <c r="D9397">
        <v>2</v>
      </c>
      <c r="E9397">
        <v>1</v>
      </c>
      <c r="F9397">
        <v>3</v>
      </c>
    </row>
    <row r="9398" spans="2:6">
      <c r="B9398">
        <v>3143</v>
      </c>
      <c r="C9398">
        <v>2</v>
      </c>
      <c r="D9398">
        <v>2</v>
      </c>
      <c r="E9398">
        <v>1</v>
      </c>
      <c r="F9398">
        <v>3</v>
      </c>
    </row>
    <row r="9399" spans="2:6">
      <c r="B9399">
        <v>3144</v>
      </c>
      <c r="C9399">
        <v>1</v>
      </c>
      <c r="D9399">
        <v>3</v>
      </c>
      <c r="E9399">
        <v>1</v>
      </c>
      <c r="F9399">
        <v>2</v>
      </c>
    </row>
    <row r="9400" spans="2:6">
      <c r="B9400">
        <v>3145</v>
      </c>
      <c r="C9400">
        <v>4</v>
      </c>
      <c r="D9400">
        <v>2</v>
      </c>
      <c r="E9400">
        <v>2</v>
      </c>
      <c r="F9400">
        <v>1</v>
      </c>
    </row>
    <row r="9401" spans="2:6">
      <c r="B9401">
        <v>3146</v>
      </c>
      <c r="C9401">
        <v>1</v>
      </c>
      <c r="D9401">
        <v>4</v>
      </c>
      <c r="E9401">
        <v>2</v>
      </c>
      <c r="F9401">
        <v>1</v>
      </c>
    </row>
    <row r="9402" spans="2:6">
      <c r="B9402">
        <v>3147</v>
      </c>
      <c r="C9402">
        <v>1</v>
      </c>
      <c r="D9402">
        <v>3</v>
      </c>
      <c r="E9402">
        <v>3</v>
      </c>
      <c r="F9402">
        <v>2</v>
      </c>
    </row>
    <row r="9403" spans="2:6">
      <c r="B9403">
        <v>3148</v>
      </c>
      <c r="C9403">
        <v>2</v>
      </c>
      <c r="D9403">
        <v>2</v>
      </c>
      <c r="E9403">
        <v>1</v>
      </c>
      <c r="F9403">
        <v>2</v>
      </c>
    </row>
    <row r="9404" spans="2:6">
      <c r="B9404">
        <v>3149</v>
      </c>
      <c r="C9404">
        <v>2</v>
      </c>
      <c r="D9404">
        <v>2</v>
      </c>
      <c r="E9404">
        <v>3</v>
      </c>
      <c r="F9404">
        <v>3</v>
      </c>
    </row>
    <row r="9405" spans="2:6">
      <c r="B9405">
        <v>3150</v>
      </c>
      <c r="C9405">
        <v>1</v>
      </c>
      <c r="D9405">
        <v>2</v>
      </c>
      <c r="E9405">
        <v>2</v>
      </c>
      <c r="F9405">
        <v>2</v>
      </c>
    </row>
    <row r="9406" spans="2:6">
      <c r="B9406">
        <v>3151</v>
      </c>
      <c r="C9406">
        <v>2</v>
      </c>
      <c r="D9406">
        <v>3</v>
      </c>
      <c r="E9406">
        <v>3</v>
      </c>
      <c r="F9406">
        <v>2</v>
      </c>
    </row>
    <row r="9407" spans="2:6">
      <c r="B9407">
        <v>3152</v>
      </c>
      <c r="C9407">
        <v>2</v>
      </c>
      <c r="D9407">
        <v>2</v>
      </c>
      <c r="E9407">
        <v>3</v>
      </c>
      <c r="F9407">
        <v>2</v>
      </c>
    </row>
    <row r="9408" spans="2:6">
      <c r="B9408">
        <v>3153</v>
      </c>
      <c r="C9408">
        <v>2</v>
      </c>
      <c r="D9408">
        <v>2</v>
      </c>
      <c r="E9408">
        <v>2</v>
      </c>
      <c r="F9408">
        <v>2</v>
      </c>
    </row>
    <row r="9409" spans="2:6">
      <c r="B9409">
        <v>3154</v>
      </c>
      <c r="C9409">
        <v>3</v>
      </c>
      <c r="D9409">
        <v>2</v>
      </c>
      <c r="E9409">
        <v>2</v>
      </c>
      <c r="F9409">
        <v>2</v>
      </c>
    </row>
    <row r="9410" spans="2:6">
      <c r="B9410">
        <v>3155</v>
      </c>
      <c r="C9410">
        <v>2</v>
      </c>
      <c r="D9410">
        <v>2</v>
      </c>
      <c r="E9410">
        <v>2</v>
      </c>
      <c r="F9410">
        <v>3</v>
      </c>
    </row>
    <row r="9411" spans="2:6">
      <c r="B9411">
        <v>3156</v>
      </c>
      <c r="C9411">
        <v>3</v>
      </c>
      <c r="D9411">
        <v>2</v>
      </c>
      <c r="E9411">
        <v>3</v>
      </c>
      <c r="F9411">
        <v>2</v>
      </c>
    </row>
    <row r="9412" spans="2:6">
      <c r="B9412">
        <v>3157</v>
      </c>
      <c r="C9412">
        <v>3</v>
      </c>
      <c r="D9412">
        <v>2</v>
      </c>
      <c r="E9412">
        <v>3</v>
      </c>
      <c r="F9412">
        <v>2</v>
      </c>
    </row>
    <row r="9413" spans="2:6">
      <c r="B9413">
        <v>3158</v>
      </c>
      <c r="C9413">
        <v>3</v>
      </c>
      <c r="D9413">
        <v>2</v>
      </c>
      <c r="E9413">
        <v>2</v>
      </c>
      <c r="F9413">
        <v>2</v>
      </c>
    </row>
    <row r="9414" spans="2:6">
      <c r="B9414">
        <v>3159</v>
      </c>
      <c r="C9414">
        <v>3</v>
      </c>
      <c r="D9414">
        <v>3</v>
      </c>
      <c r="E9414">
        <v>2</v>
      </c>
      <c r="F9414">
        <v>2</v>
      </c>
    </row>
    <row r="9415" spans="2:6">
      <c r="B9415">
        <v>3160</v>
      </c>
      <c r="C9415">
        <v>4</v>
      </c>
      <c r="D9415">
        <v>3</v>
      </c>
      <c r="E9415">
        <v>2</v>
      </c>
      <c r="F9415">
        <v>2</v>
      </c>
    </row>
    <row r="9416" spans="2:6">
      <c r="B9416">
        <v>3161</v>
      </c>
      <c r="C9416">
        <v>1</v>
      </c>
      <c r="D9416">
        <v>2</v>
      </c>
      <c r="E9416">
        <v>3</v>
      </c>
      <c r="F9416">
        <v>2</v>
      </c>
    </row>
    <row r="9417" spans="2:6">
      <c r="B9417">
        <v>3162</v>
      </c>
      <c r="C9417">
        <v>3</v>
      </c>
      <c r="D9417">
        <v>2</v>
      </c>
      <c r="E9417">
        <v>1</v>
      </c>
      <c r="F9417">
        <v>2</v>
      </c>
    </row>
    <row r="9418" spans="2:6">
      <c r="B9418">
        <v>3163</v>
      </c>
      <c r="C9418">
        <v>2</v>
      </c>
      <c r="D9418">
        <v>2</v>
      </c>
      <c r="E9418">
        <v>1</v>
      </c>
      <c r="F9418">
        <v>3</v>
      </c>
    </row>
    <row r="9419" spans="2:6">
      <c r="B9419">
        <v>3164</v>
      </c>
      <c r="C9419">
        <v>3</v>
      </c>
      <c r="D9419">
        <v>3</v>
      </c>
      <c r="E9419">
        <v>1</v>
      </c>
      <c r="F9419">
        <v>2</v>
      </c>
    </row>
    <row r="9420" spans="2:6">
      <c r="B9420">
        <v>3165</v>
      </c>
      <c r="C9420">
        <v>3</v>
      </c>
      <c r="D9420">
        <v>3</v>
      </c>
      <c r="E9420">
        <v>2</v>
      </c>
      <c r="F9420">
        <v>2</v>
      </c>
    </row>
    <row r="9421" spans="2:6">
      <c r="B9421">
        <v>3166</v>
      </c>
      <c r="C9421">
        <v>5</v>
      </c>
      <c r="D9421">
        <v>1</v>
      </c>
      <c r="E9421">
        <v>3</v>
      </c>
      <c r="F9421">
        <v>3</v>
      </c>
    </row>
    <row r="9422" spans="2:6">
      <c r="B9422">
        <v>3167</v>
      </c>
      <c r="C9422">
        <v>4</v>
      </c>
      <c r="D9422">
        <v>3</v>
      </c>
      <c r="E9422">
        <v>2</v>
      </c>
      <c r="F9422">
        <v>3</v>
      </c>
    </row>
    <row r="9423" spans="2:6">
      <c r="B9423">
        <v>3168</v>
      </c>
      <c r="C9423">
        <v>3</v>
      </c>
      <c r="D9423">
        <v>2</v>
      </c>
      <c r="E9423">
        <v>2</v>
      </c>
      <c r="F9423">
        <v>3</v>
      </c>
    </row>
    <row r="9424" spans="2:6">
      <c r="B9424">
        <v>3169</v>
      </c>
      <c r="C9424">
        <v>2</v>
      </c>
      <c r="D9424">
        <v>3</v>
      </c>
      <c r="E9424">
        <v>2</v>
      </c>
      <c r="F9424">
        <v>4</v>
      </c>
    </row>
    <row r="9425" spans="2:6">
      <c r="B9425">
        <v>3170</v>
      </c>
      <c r="C9425">
        <v>3</v>
      </c>
      <c r="D9425">
        <v>1</v>
      </c>
      <c r="E9425">
        <v>2</v>
      </c>
      <c r="F9425">
        <v>2</v>
      </c>
    </row>
    <row r="9426" spans="2:6">
      <c r="B9426">
        <v>3171</v>
      </c>
      <c r="C9426">
        <v>5</v>
      </c>
      <c r="D9426">
        <v>3</v>
      </c>
      <c r="E9426">
        <v>2</v>
      </c>
      <c r="F9426">
        <v>2</v>
      </c>
    </row>
    <row r="9427" spans="2:6">
      <c r="B9427">
        <v>3172</v>
      </c>
      <c r="C9427">
        <v>3</v>
      </c>
      <c r="D9427">
        <v>2</v>
      </c>
      <c r="E9427">
        <v>2</v>
      </c>
      <c r="F9427">
        <v>2</v>
      </c>
    </row>
    <row r="9428" spans="2:6">
      <c r="B9428">
        <v>3173</v>
      </c>
      <c r="C9428">
        <v>4</v>
      </c>
      <c r="D9428">
        <v>3</v>
      </c>
      <c r="E9428">
        <v>2</v>
      </c>
      <c r="F9428">
        <v>2</v>
      </c>
    </row>
    <row r="9429" spans="2:6">
      <c r="B9429">
        <v>3174</v>
      </c>
      <c r="C9429">
        <v>3</v>
      </c>
      <c r="D9429">
        <v>2</v>
      </c>
      <c r="E9429">
        <v>3</v>
      </c>
      <c r="F9429">
        <v>3</v>
      </c>
    </row>
    <row r="9430" spans="2:6">
      <c r="B9430">
        <v>3175</v>
      </c>
      <c r="C9430">
        <v>4</v>
      </c>
      <c r="D9430">
        <v>1</v>
      </c>
      <c r="E9430">
        <v>2</v>
      </c>
      <c r="F9430">
        <v>2</v>
      </c>
    </row>
    <row r="9431" spans="2:6">
      <c r="B9431">
        <v>3176</v>
      </c>
      <c r="C9431">
        <v>4</v>
      </c>
      <c r="D9431">
        <v>2</v>
      </c>
      <c r="E9431">
        <v>3</v>
      </c>
      <c r="F9431">
        <v>3</v>
      </c>
    </row>
    <row r="9432" spans="2:6">
      <c r="B9432">
        <v>3177</v>
      </c>
      <c r="C9432">
        <v>4</v>
      </c>
      <c r="D9432">
        <v>2</v>
      </c>
      <c r="E9432">
        <v>4</v>
      </c>
      <c r="F9432">
        <v>3</v>
      </c>
    </row>
    <row r="9433" spans="2:6">
      <c r="B9433">
        <v>3178</v>
      </c>
      <c r="C9433">
        <v>3</v>
      </c>
      <c r="D9433">
        <v>3</v>
      </c>
      <c r="E9433">
        <v>3</v>
      </c>
      <c r="F9433">
        <v>2</v>
      </c>
    </row>
    <row r="9434" spans="2:6">
      <c r="B9434">
        <v>3179</v>
      </c>
      <c r="C9434">
        <v>4</v>
      </c>
      <c r="D9434">
        <v>2</v>
      </c>
      <c r="E9434">
        <v>3</v>
      </c>
      <c r="F9434">
        <v>2</v>
      </c>
    </row>
    <row r="9435" spans="2:6">
      <c r="B9435">
        <v>3180</v>
      </c>
      <c r="C9435">
        <v>3</v>
      </c>
      <c r="D9435">
        <v>3</v>
      </c>
      <c r="E9435">
        <v>3</v>
      </c>
      <c r="F9435">
        <v>2</v>
      </c>
    </row>
    <row r="9436" spans="2:6">
      <c r="B9436">
        <v>3181</v>
      </c>
      <c r="C9436">
        <v>4</v>
      </c>
      <c r="D9436">
        <v>2</v>
      </c>
      <c r="E9436">
        <v>1</v>
      </c>
      <c r="F9436">
        <v>4</v>
      </c>
    </row>
    <row r="9437" spans="2:6">
      <c r="B9437">
        <v>3182</v>
      </c>
      <c r="C9437">
        <v>2</v>
      </c>
      <c r="D9437">
        <v>3</v>
      </c>
      <c r="E9437">
        <v>3</v>
      </c>
      <c r="F9437">
        <v>3</v>
      </c>
    </row>
    <row r="9438" spans="2:6">
      <c r="B9438">
        <v>3183</v>
      </c>
      <c r="C9438">
        <v>3</v>
      </c>
      <c r="D9438">
        <v>3</v>
      </c>
      <c r="E9438">
        <v>3</v>
      </c>
      <c r="F9438">
        <v>3</v>
      </c>
    </row>
    <row r="9439" spans="2:6">
      <c r="B9439">
        <v>3184</v>
      </c>
      <c r="C9439">
        <v>3</v>
      </c>
      <c r="D9439">
        <v>2</v>
      </c>
      <c r="E9439">
        <v>3</v>
      </c>
      <c r="F9439">
        <v>2</v>
      </c>
    </row>
    <row r="9440" spans="2:6">
      <c r="B9440">
        <v>3185</v>
      </c>
      <c r="C9440">
        <v>4</v>
      </c>
      <c r="D9440">
        <v>2</v>
      </c>
      <c r="E9440">
        <v>3</v>
      </c>
      <c r="F9440">
        <v>2</v>
      </c>
    </row>
    <row r="9441" spans="2:6">
      <c r="B9441">
        <v>3186</v>
      </c>
      <c r="C9441">
        <v>4</v>
      </c>
      <c r="D9441">
        <v>2</v>
      </c>
      <c r="E9441">
        <v>3</v>
      </c>
      <c r="F9441">
        <v>2</v>
      </c>
    </row>
    <row r="9442" spans="2:6">
      <c r="B9442">
        <v>3187</v>
      </c>
      <c r="C9442">
        <v>4</v>
      </c>
      <c r="D9442">
        <v>3</v>
      </c>
      <c r="E9442">
        <v>3</v>
      </c>
      <c r="F9442">
        <v>2</v>
      </c>
    </row>
    <row r="9443" spans="2:6">
      <c r="B9443">
        <v>3188</v>
      </c>
      <c r="C9443">
        <v>3</v>
      </c>
      <c r="D9443">
        <v>3</v>
      </c>
      <c r="E9443">
        <v>4</v>
      </c>
      <c r="F9443">
        <v>5</v>
      </c>
    </row>
    <row r="9444" spans="2:6">
      <c r="B9444">
        <v>3189</v>
      </c>
      <c r="C9444">
        <v>1</v>
      </c>
      <c r="D9444">
        <v>3</v>
      </c>
      <c r="E9444">
        <v>3</v>
      </c>
      <c r="F9444">
        <v>4</v>
      </c>
    </row>
    <row r="9445" spans="2:6">
      <c r="B9445">
        <v>3190</v>
      </c>
      <c r="C9445">
        <v>4</v>
      </c>
      <c r="D9445">
        <v>3</v>
      </c>
      <c r="E9445">
        <v>3</v>
      </c>
      <c r="F9445">
        <v>3</v>
      </c>
    </row>
    <row r="9446" spans="2:6">
      <c r="B9446">
        <v>3191</v>
      </c>
      <c r="C9446">
        <v>3</v>
      </c>
      <c r="D9446">
        <v>3</v>
      </c>
      <c r="E9446">
        <v>4</v>
      </c>
      <c r="F9446">
        <v>3</v>
      </c>
    </row>
    <row r="9447" spans="2:6">
      <c r="B9447">
        <v>3192</v>
      </c>
      <c r="C9447">
        <v>3</v>
      </c>
      <c r="D9447">
        <v>4</v>
      </c>
      <c r="E9447">
        <v>4</v>
      </c>
      <c r="F9447">
        <v>3</v>
      </c>
    </row>
    <row r="9448" spans="2:6">
      <c r="B9448">
        <v>3193</v>
      </c>
      <c r="C9448">
        <v>4</v>
      </c>
      <c r="D9448">
        <v>1</v>
      </c>
      <c r="E9448">
        <v>4</v>
      </c>
      <c r="F9448">
        <v>2</v>
      </c>
    </row>
    <row r="9449" spans="2:6">
      <c r="B9449">
        <v>3194</v>
      </c>
      <c r="C9449">
        <v>1</v>
      </c>
      <c r="D9449">
        <v>3</v>
      </c>
      <c r="E9449">
        <v>3</v>
      </c>
      <c r="F9449">
        <v>2</v>
      </c>
    </row>
    <row r="9450" spans="2:6">
      <c r="B9450">
        <v>3195</v>
      </c>
      <c r="C9450">
        <v>3</v>
      </c>
      <c r="D9450">
        <v>2</v>
      </c>
      <c r="E9450">
        <v>3</v>
      </c>
      <c r="F9450">
        <v>4</v>
      </c>
    </row>
    <row r="9451" spans="2:6">
      <c r="B9451">
        <v>3196</v>
      </c>
      <c r="C9451">
        <v>3</v>
      </c>
      <c r="D9451">
        <v>3</v>
      </c>
      <c r="E9451">
        <v>3</v>
      </c>
      <c r="F9451">
        <v>3</v>
      </c>
    </row>
    <row r="9452" spans="2:6">
      <c r="B9452">
        <v>3197</v>
      </c>
      <c r="C9452">
        <v>2</v>
      </c>
      <c r="D9452">
        <v>4</v>
      </c>
      <c r="E9452">
        <v>3</v>
      </c>
      <c r="F9452">
        <v>3</v>
      </c>
    </row>
    <row r="9453" spans="2:6">
      <c r="B9453">
        <v>3198</v>
      </c>
      <c r="C9453">
        <v>3</v>
      </c>
      <c r="D9453">
        <v>2</v>
      </c>
      <c r="E9453">
        <v>3</v>
      </c>
      <c r="F9453">
        <v>2</v>
      </c>
    </row>
    <row r="9454" spans="2:6">
      <c r="B9454">
        <v>3199</v>
      </c>
      <c r="C9454">
        <v>3</v>
      </c>
      <c r="D9454">
        <v>2</v>
      </c>
      <c r="E9454">
        <v>3</v>
      </c>
      <c r="F9454">
        <v>4</v>
      </c>
    </row>
    <row r="9455" spans="2:6">
      <c r="B9455">
        <v>3200</v>
      </c>
      <c r="C9455">
        <v>2</v>
      </c>
      <c r="D9455">
        <v>3</v>
      </c>
      <c r="E9455">
        <v>3</v>
      </c>
      <c r="F9455">
        <v>4</v>
      </c>
    </row>
    <row r="9456" spans="2:6">
      <c r="B9456">
        <v>3201</v>
      </c>
      <c r="C9456">
        <v>3</v>
      </c>
      <c r="D9456">
        <v>2</v>
      </c>
      <c r="E9456">
        <v>3</v>
      </c>
      <c r="F9456">
        <v>5</v>
      </c>
    </row>
    <row r="9457" spans="2:6">
      <c r="B9457">
        <v>3202</v>
      </c>
      <c r="C9457">
        <v>4</v>
      </c>
      <c r="D9457">
        <v>2</v>
      </c>
      <c r="E9457">
        <v>3</v>
      </c>
      <c r="F9457">
        <v>3</v>
      </c>
    </row>
    <row r="9458" spans="2:6">
      <c r="B9458">
        <v>3203</v>
      </c>
      <c r="C9458">
        <v>4</v>
      </c>
      <c r="D9458">
        <v>2</v>
      </c>
      <c r="E9458">
        <v>3</v>
      </c>
      <c r="F9458">
        <v>3</v>
      </c>
    </row>
    <row r="9459" spans="2:6">
      <c r="B9459">
        <v>3204</v>
      </c>
      <c r="C9459">
        <v>3</v>
      </c>
      <c r="D9459">
        <v>3</v>
      </c>
      <c r="E9459">
        <v>2</v>
      </c>
      <c r="F9459">
        <v>3</v>
      </c>
    </row>
    <row r="9460" spans="2:6">
      <c r="B9460">
        <v>3205</v>
      </c>
      <c r="C9460">
        <v>4</v>
      </c>
      <c r="D9460">
        <v>4</v>
      </c>
      <c r="E9460">
        <v>3</v>
      </c>
      <c r="F9460">
        <v>3</v>
      </c>
    </row>
    <row r="9461" spans="2:6">
      <c r="B9461">
        <v>3206</v>
      </c>
      <c r="C9461">
        <v>3</v>
      </c>
      <c r="D9461">
        <v>3</v>
      </c>
      <c r="E9461">
        <v>3</v>
      </c>
      <c r="F9461">
        <v>3</v>
      </c>
    </row>
    <row r="9462" spans="2:6">
      <c r="B9462">
        <v>3207</v>
      </c>
      <c r="C9462">
        <v>3</v>
      </c>
      <c r="D9462">
        <v>3</v>
      </c>
      <c r="E9462">
        <v>4</v>
      </c>
      <c r="F9462">
        <v>2</v>
      </c>
    </row>
    <row r="9463" spans="2:6">
      <c r="B9463">
        <v>3208</v>
      </c>
      <c r="C9463">
        <v>3</v>
      </c>
      <c r="D9463">
        <v>4</v>
      </c>
      <c r="E9463">
        <v>3</v>
      </c>
      <c r="F9463">
        <v>2</v>
      </c>
    </row>
    <row r="9464" spans="2:6">
      <c r="B9464">
        <v>3209</v>
      </c>
      <c r="C9464">
        <v>3</v>
      </c>
      <c r="D9464">
        <v>3</v>
      </c>
      <c r="E9464">
        <v>2</v>
      </c>
      <c r="F9464">
        <v>3</v>
      </c>
    </row>
    <row r="9465" spans="2:6">
      <c r="B9465">
        <v>3210</v>
      </c>
      <c r="C9465">
        <v>2</v>
      </c>
      <c r="D9465">
        <v>2</v>
      </c>
      <c r="E9465">
        <v>3</v>
      </c>
      <c r="F9465">
        <v>3</v>
      </c>
    </row>
    <row r="9466" spans="2:6">
      <c r="B9466">
        <v>3211</v>
      </c>
      <c r="C9466">
        <v>4</v>
      </c>
      <c r="D9466">
        <v>2</v>
      </c>
      <c r="E9466">
        <v>2</v>
      </c>
      <c r="F9466">
        <v>4</v>
      </c>
    </row>
    <row r="9467" spans="2:6">
      <c r="B9467">
        <v>3212</v>
      </c>
      <c r="C9467">
        <v>2</v>
      </c>
      <c r="D9467">
        <v>2</v>
      </c>
      <c r="E9467">
        <v>2</v>
      </c>
      <c r="F9467">
        <v>4</v>
      </c>
    </row>
    <row r="9468" spans="2:6">
      <c r="B9468">
        <v>3213</v>
      </c>
      <c r="C9468">
        <v>3</v>
      </c>
      <c r="D9468">
        <v>3</v>
      </c>
      <c r="E9468">
        <v>4</v>
      </c>
      <c r="F9468">
        <v>3</v>
      </c>
    </row>
    <row r="9469" spans="2:6">
      <c r="B9469">
        <v>3214</v>
      </c>
      <c r="C9469">
        <v>3</v>
      </c>
      <c r="D9469">
        <v>2</v>
      </c>
      <c r="E9469">
        <v>4</v>
      </c>
      <c r="F9469">
        <v>3</v>
      </c>
    </row>
    <row r="9470" spans="2:6">
      <c r="B9470">
        <v>3215</v>
      </c>
      <c r="C9470">
        <v>3</v>
      </c>
      <c r="D9470">
        <v>2</v>
      </c>
      <c r="E9470">
        <v>4</v>
      </c>
      <c r="F9470">
        <v>3</v>
      </c>
    </row>
    <row r="9471" spans="2:6">
      <c r="B9471">
        <v>3216</v>
      </c>
      <c r="C9471">
        <v>3</v>
      </c>
      <c r="D9471">
        <v>3</v>
      </c>
      <c r="E9471">
        <v>4</v>
      </c>
      <c r="F9471">
        <v>3</v>
      </c>
    </row>
    <row r="9472" spans="2:6">
      <c r="B9472">
        <v>3217</v>
      </c>
      <c r="C9472">
        <v>4</v>
      </c>
      <c r="D9472">
        <v>2</v>
      </c>
      <c r="E9472">
        <v>2</v>
      </c>
      <c r="F9472">
        <v>2</v>
      </c>
    </row>
    <row r="9473" spans="2:6">
      <c r="B9473">
        <v>3218</v>
      </c>
      <c r="C9473">
        <v>2</v>
      </c>
      <c r="D9473">
        <v>3</v>
      </c>
      <c r="E9473">
        <v>3</v>
      </c>
      <c r="F9473">
        <v>2</v>
      </c>
    </row>
    <row r="9474" spans="2:6">
      <c r="B9474">
        <v>3219</v>
      </c>
      <c r="C9474">
        <v>3</v>
      </c>
      <c r="D9474">
        <v>3</v>
      </c>
      <c r="E9474">
        <v>3</v>
      </c>
      <c r="F9474">
        <v>2</v>
      </c>
    </row>
    <row r="9475" spans="2:6">
      <c r="B9475">
        <v>3220</v>
      </c>
      <c r="C9475">
        <v>2</v>
      </c>
      <c r="D9475">
        <v>3</v>
      </c>
      <c r="E9475">
        <v>2</v>
      </c>
      <c r="F9475">
        <v>2</v>
      </c>
    </row>
    <row r="9476" spans="2:6">
      <c r="B9476">
        <v>3221</v>
      </c>
      <c r="C9476">
        <v>2</v>
      </c>
      <c r="D9476">
        <v>3</v>
      </c>
      <c r="E9476">
        <v>4</v>
      </c>
      <c r="F9476">
        <v>2</v>
      </c>
    </row>
    <row r="9477" spans="2:6">
      <c r="B9477">
        <v>3222</v>
      </c>
      <c r="C9477">
        <v>3</v>
      </c>
      <c r="D9477">
        <v>3</v>
      </c>
      <c r="E9477">
        <v>4</v>
      </c>
      <c r="F9477">
        <v>2</v>
      </c>
    </row>
    <row r="9478" spans="2:6">
      <c r="B9478">
        <v>3223</v>
      </c>
      <c r="C9478">
        <v>3</v>
      </c>
      <c r="D9478">
        <v>3</v>
      </c>
      <c r="E9478">
        <v>4</v>
      </c>
      <c r="F9478">
        <v>3</v>
      </c>
    </row>
    <row r="9479" spans="2:6">
      <c r="B9479">
        <v>3224</v>
      </c>
      <c r="C9479">
        <v>2</v>
      </c>
      <c r="D9479">
        <v>4</v>
      </c>
      <c r="E9479">
        <v>3</v>
      </c>
      <c r="F9479">
        <v>3</v>
      </c>
    </row>
    <row r="9480" spans="2:6">
      <c r="B9480">
        <v>3225</v>
      </c>
      <c r="C9480">
        <v>2</v>
      </c>
      <c r="D9480">
        <v>4</v>
      </c>
      <c r="E9480">
        <v>2</v>
      </c>
      <c r="F9480">
        <v>3</v>
      </c>
    </row>
    <row r="9481" spans="2:6">
      <c r="B9481">
        <v>3226</v>
      </c>
      <c r="C9481">
        <v>4</v>
      </c>
      <c r="D9481">
        <v>3</v>
      </c>
      <c r="E9481">
        <v>3</v>
      </c>
      <c r="F9481">
        <v>3</v>
      </c>
    </row>
    <row r="9482" spans="2:6">
      <c r="B9482">
        <v>3227</v>
      </c>
      <c r="C9482">
        <v>1</v>
      </c>
      <c r="D9482">
        <v>3</v>
      </c>
      <c r="E9482">
        <v>3</v>
      </c>
      <c r="F9482">
        <v>3</v>
      </c>
    </row>
    <row r="9483" spans="2:6">
      <c r="B9483">
        <v>3228</v>
      </c>
      <c r="C9483">
        <v>4</v>
      </c>
      <c r="D9483">
        <v>2</v>
      </c>
      <c r="E9483">
        <v>3</v>
      </c>
      <c r="F9483">
        <v>3</v>
      </c>
    </row>
    <row r="9484" spans="2:6">
      <c r="B9484">
        <v>3229</v>
      </c>
      <c r="C9484">
        <v>3</v>
      </c>
      <c r="D9484">
        <v>4</v>
      </c>
      <c r="E9484">
        <v>4</v>
      </c>
      <c r="F9484">
        <v>2</v>
      </c>
    </row>
    <row r="9485" spans="2:6">
      <c r="B9485">
        <v>3230</v>
      </c>
      <c r="C9485">
        <v>4</v>
      </c>
      <c r="D9485">
        <v>4</v>
      </c>
      <c r="E9485">
        <v>3</v>
      </c>
      <c r="F9485">
        <v>2</v>
      </c>
    </row>
    <row r="9486" spans="2:6">
      <c r="B9486">
        <v>3231</v>
      </c>
      <c r="C9486">
        <v>1</v>
      </c>
      <c r="D9486">
        <v>4</v>
      </c>
      <c r="E9486">
        <v>4</v>
      </c>
      <c r="F9486">
        <v>2</v>
      </c>
    </row>
    <row r="9487" spans="2:6">
      <c r="B9487">
        <v>3232</v>
      </c>
      <c r="C9487">
        <v>2</v>
      </c>
      <c r="D9487">
        <v>5</v>
      </c>
      <c r="E9487">
        <v>3</v>
      </c>
      <c r="F9487">
        <v>3</v>
      </c>
    </row>
    <row r="9488" spans="2:6">
      <c r="B9488">
        <v>3233</v>
      </c>
      <c r="C9488">
        <v>1</v>
      </c>
      <c r="D9488">
        <v>4</v>
      </c>
      <c r="E9488">
        <v>3</v>
      </c>
      <c r="F9488">
        <v>2</v>
      </c>
    </row>
    <row r="9489" spans="2:6">
      <c r="B9489">
        <v>3234</v>
      </c>
      <c r="C9489">
        <v>4</v>
      </c>
      <c r="D9489">
        <v>3</v>
      </c>
      <c r="E9489">
        <v>3</v>
      </c>
      <c r="F9489">
        <v>3</v>
      </c>
    </row>
    <row r="9490" spans="2:6">
      <c r="B9490">
        <v>3235</v>
      </c>
      <c r="C9490">
        <v>2</v>
      </c>
      <c r="D9490">
        <v>4</v>
      </c>
      <c r="E9490">
        <v>3</v>
      </c>
      <c r="F9490">
        <v>3</v>
      </c>
    </row>
    <row r="9491" spans="2:6">
      <c r="B9491">
        <v>3236</v>
      </c>
      <c r="C9491">
        <v>2</v>
      </c>
      <c r="D9491">
        <v>4</v>
      </c>
      <c r="E9491">
        <v>2</v>
      </c>
      <c r="F9491">
        <v>3</v>
      </c>
    </row>
    <row r="9492" spans="2:6">
      <c r="B9492">
        <v>3237</v>
      </c>
      <c r="C9492">
        <v>3</v>
      </c>
      <c r="D9492">
        <v>3</v>
      </c>
      <c r="E9492">
        <v>2</v>
      </c>
      <c r="F9492">
        <v>2</v>
      </c>
    </row>
    <row r="9493" spans="2:6">
      <c r="B9493">
        <v>3238</v>
      </c>
      <c r="C9493">
        <v>4</v>
      </c>
      <c r="D9493">
        <v>4</v>
      </c>
      <c r="E9493">
        <v>2</v>
      </c>
      <c r="F9493">
        <v>3</v>
      </c>
    </row>
    <row r="9494" spans="2:6">
      <c r="B9494">
        <v>3239</v>
      </c>
      <c r="C9494">
        <v>6</v>
      </c>
      <c r="D9494">
        <v>3</v>
      </c>
      <c r="E9494">
        <v>0</v>
      </c>
      <c r="F9494">
        <v>3</v>
      </c>
    </row>
    <row r="9495" spans="2:6">
      <c r="B9495">
        <v>3240</v>
      </c>
      <c r="C9495">
        <v>4</v>
      </c>
      <c r="D9495">
        <v>2</v>
      </c>
      <c r="E9495">
        <v>0</v>
      </c>
      <c r="F9495">
        <v>2</v>
      </c>
    </row>
    <row r="9496" spans="2:6">
      <c r="B9496">
        <v>3241</v>
      </c>
      <c r="C9496">
        <v>3</v>
      </c>
      <c r="D9496">
        <v>2</v>
      </c>
      <c r="E9496">
        <v>0</v>
      </c>
      <c r="F9496">
        <v>2</v>
      </c>
    </row>
    <row r="9497" spans="2:6">
      <c r="B9497">
        <v>3242</v>
      </c>
      <c r="C9497">
        <v>2</v>
      </c>
      <c r="D9497">
        <v>2</v>
      </c>
      <c r="E9497">
        <v>0</v>
      </c>
      <c r="F9497">
        <v>3</v>
      </c>
    </row>
    <row r="9498" spans="2:6">
      <c r="B9498">
        <v>3243</v>
      </c>
      <c r="C9498">
        <v>2</v>
      </c>
      <c r="D9498">
        <v>2</v>
      </c>
      <c r="E9498">
        <v>0</v>
      </c>
      <c r="F9498">
        <v>4</v>
      </c>
    </row>
    <row r="9499" spans="2:6">
      <c r="B9499">
        <v>3244</v>
      </c>
      <c r="C9499">
        <v>1</v>
      </c>
      <c r="D9499">
        <v>2</v>
      </c>
      <c r="E9499">
        <v>1</v>
      </c>
      <c r="F9499">
        <v>2</v>
      </c>
    </row>
    <row r="9500" spans="2:6">
      <c r="B9500">
        <v>3245</v>
      </c>
      <c r="C9500">
        <v>3</v>
      </c>
      <c r="D9500">
        <v>3</v>
      </c>
      <c r="E9500">
        <v>0</v>
      </c>
      <c r="F9500">
        <v>3</v>
      </c>
    </row>
    <row r="9501" spans="2:6">
      <c r="B9501">
        <v>3246</v>
      </c>
      <c r="C9501">
        <v>3</v>
      </c>
      <c r="D9501">
        <v>3</v>
      </c>
      <c r="E9501">
        <v>1</v>
      </c>
      <c r="F9501">
        <v>3</v>
      </c>
    </row>
    <row r="9502" spans="2:6">
      <c r="B9502">
        <v>3247</v>
      </c>
      <c r="C9502">
        <v>4</v>
      </c>
      <c r="D9502">
        <v>4</v>
      </c>
      <c r="E9502">
        <v>0</v>
      </c>
      <c r="F9502">
        <v>2</v>
      </c>
    </row>
    <row r="9503" spans="2:6">
      <c r="B9503">
        <v>3248</v>
      </c>
      <c r="C9503">
        <v>2</v>
      </c>
      <c r="D9503">
        <v>3</v>
      </c>
      <c r="E9503">
        <v>1</v>
      </c>
      <c r="F9503">
        <v>2</v>
      </c>
    </row>
    <row r="9504" spans="2:6">
      <c r="B9504">
        <v>3249</v>
      </c>
      <c r="C9504">
        <v>4</v>
      </c>
      <c r="D9504">
        <v>2</v>
      </c>
      <c r="E9504">
        <v>0</v>
      </c>
      <c r="F9504">
        <v>2</v>
      </c>
    </row>
    <row r="9505" spans="2:6">
      <c r="B9505">
        <v>3250</v>
      </c>
      <c r="C9505">
        <v>3</v>
      </c>
      <c r="D9505">
        <v>3</v>
      </c>
      <c r="E9505">
        <v>1</v>
      </c>
      <c r="F9505">
        <v>2</v>
      </c>
    </row>
    <row r="9506" spans="2:6">
      <c r="B9506">
        <v>3251</v>
      </c>
      <c r="C9506">
        <v>2</v>
      </c>
      <c r="D9506">
        <v>3</v>
      </c>
      <c r="E9506">
        <v>0</v>
      </c>
      <c r="F9506">
        <v>2</v>
      </c>
    </row>
    <row r="9507" spans="2:6">
      <c r="B9507">
        <v>3252</v>
      </c>
      <c r="C9507">
        <v>3</v>
      </c>
      <c r="D9507">
        <v>2</v>
      </c>
      <c r="E9507">
        <v>1</v>
      </c>
      <c r="F9507">
        <v>2</v>
      </c>
    </row>
    <row r="9508" spans="2:6">
      <c r="B9508">
        <v>3253</v>
      </c>
      <c r="C9508">
        <v>3</v>
      </c>
      <c r="D9508">
        <v>2</v>
      </c>
      <c r="E9508">
        <v>0</v>
      </c>
      <c r="F9508">
        <v>4</v>
      </c>
    </row>
    <row r="9509" spans="2:6">
      <c r="B9509">
        <v>3254</v>
      </c>
      <c r="C9509">
        <v>4</v>
      </c>
      <c r="D9509">
        <v>2</v>
      </c>
      <c r="E9509">
        <v>1</v>
      </c>
      <c r="F9509">
        <v>3</v>
      </c>
    </row>
    <row r="9510" spans="2:6">
      <c r="B9510">
        <v>3255</v>
      </c>
      <c r="C9510">
        <v>2</v>
      </c>
      <c r="D9510">
        <v>3</v>
      </c>
      <c r="E9510">
        <v>0</v>
      </c>
      <c r="F9510">
        <v>3</v>
      </c>
    </row>
    <row r="9511" spans="2:6">
      <c r="B9511">
        <v>3256</v>
      </c>
      <c r="C9511">
        <v>2</v>
      </c>
      <c r="D9511">
        <v>3</v>
      </c>
      <c r="E9511">
        <v>1</v>
      </c>
      <c r="F9511">
        <v>3</v>
      </c>
    </row>
    <row r="9512" spans="2:6">
      <c r="B9512">
        <v>3257</v>
      </c>
      <c r="C9512">
        <v>3</v>
      </c>
      <c r="D9512">
        <v>3</v>
      </c>
      <c r="E9512">
        <v>0</v>
      </c>
      <c r="F9512">
        <v>3</v>
      </c>
    </row>
    <row r="9513" spans="2:6">
      <c r="B9513">
        <v>3258</v>
      </c>
      <c r="C9513">
        <v>3</v>
      </c>
      <c r="D9513">
        <v>3</v>
      </c>
      <c r="E9513">
        <v>1</v>
      </c>
      <c r="F9513">
        <v>3</v>
      </c>
    </row>
    <row r="9514" spans="2:6">
      <c r="B9514">
        <v>3259</v>
      </c>
      <c r="C9514">
        <v>3</v>
      </c>
      <c r="D9514">
        <v>3</v>
      </c>
      <c r="E9514">
        <v>0</v>
      </c>
      <c r="F9514">
        <v>3</v>
      </c>
    </row>
    <row r="9515" spans="2:6">
      <c r="B9515">
        <v>3260</v>
      </c>
      <c r="C9515">
        <v>4</v>
      </c>
      <c r="D9515">
        <v>2</v>
      </c>
      <c r="E9515">
        <v>1</v>
      </c>
      <c r="F9515">
        <v>3</v>
      </c>
    </row>
    <row r="9516" spans="2:6">
      <c r="B9516">
        <v>3261</v>
      </c>
      <c r="C9516">
        <v>3</v>
      </c>
      <c r="D9516">
        <v>4</v>
      </c>
      <c r="E9516">
        <v>0</v>
      </c>
      <c r="F9516">
        <v>2</v>
      </c>
    </row>
    <row r="9517" spans="2:6">
      <c r="B9517">
        <v>3262</v>
      </c>
      <c r="C9517">
        <v>4</v>
      </c>
      <c r="D9517">
        <v>4</v>
      </c>
      <c r="E9517">
        <v>1</v>
      </c>
      <c r="F9517">
        <v>2</v>
      </c>
    </row>
    <row r="9518" spans="2:6">
      <c r="B9518">
        <v>3263</v>
      </c>
      <c r="C9518">
        <v>1</v>
      </c>
      <c r="D9518">
        <v>4</v>
      </c>
      <c r="E9518">
        <v>0</v>
      </c>
      <c r="F9518">
        <v>4</v>
      </c>
    </row>
    <row r="9519" spans="2:6">
      <c r="B9519">
        <v>3264</v>
      </c>
      <c r="C9519">
        <v>2</v>
      </c>
      <c r="D9519">
        <v>4</v>
      </c>
      <c r="E9519">
        <v>1</v>
      </c>
      <c r="F9519">
        <v>3</v>
      </c>
    </row>
    <row r="9520" spans="2:6">
      <c r="B9520">
        <v>3265</v>
      </c>
      <c r="C9520">
        <v>4</v>
      </c>
      <c r="D9520">
        <v>3</v>
      </c>
      <c r="E9520">
        <v>0</v>
      </c>
      <c r="F9520">
        <v>1</v>
      </c>
    </row>
    <row r="9521" spans="2:6">
      <c r="B9521">
        <v>3266</v>
      </c>
      <c r="C9521">
        <v>3</v>
      </c>
      <c r="D9521">
        <v>4</v>
      </c>
      <c r="E9521"/>
      <c r="F9521">
        <v>3</v>
      </c>
    </row>
    <row r="9522" spans="2:6">
      <c r="B9522">
        <v>3267</v>
      </c>
      <c r="C9522">
        <v>4</v>
      </c>
      <c r="D9522">
        <v>4</v>
      </c>
      <c r="E9522">
        <v>0</v>
      </c>
      <c r="F9522">
        <v>3</v>
      </c>
    </row>
    <row r="9523" spans="2:6">
      <c r="B9523">
        <v>3268</v>
      </c>
      <c r="C9523">
        <v>3</v>
      </c>
      <c r="D9523">
        <v>4</v>
      </c>
      <c r="E9523"/>
      <c r="F9523">
        <v>2</v>
      </c>
    </row>
    <row r="9524" spans="2:6">
      <c r="B9524">
        <v>3269</v>
      </c>
      <c r="C9524">
        <v>4</v>
      </c>
      <c r="D9524">
        <v>3</v>
      </c>
      <c r="E9524">
        <v>0</v>
      </c>
      <c r="F9524">
        <v>3</v>
      </c>
    </row>
    <row r="9525" spans="2:6">
      <c r="B9525">
        <v>3270</v>
      </c>
      <c r="C9525">
        <v>3</v>
      </c>
      <c r="D9525">
        <v>4</v>
      </c>
      <c r="E9525"/>
      <c r="F9525">
        <v>3</v>
      </c>
    </row>
    <row r="9526" spans="2:6">
      <c r="B9526">
        <v>3271</v>
      </c>
      <c r="C9526">
        <v>2</v>
      </c>
      <c r="D9526">
        <v>3</v>
      </c>
      <c r="E9526">
        <v>0</v>
      </c>
      <c r="F9526">
        <v>3</v>
      </c>
    </row>
    <row r="9527" spans="2:6">
      <c r="B9527">
        <v>3272</v>
      </c>
      <c r="C9527">
        <v>3</v>
      </c>
      <c r="D9527">
        <v>3</v>
      </c>
      <c r="E9527"/>
      <c r="F9527">
        <v>3</v>
      </c>
    </row>
    <row r="9528" spans="2:6">
      <c r="B9528">
        <v>3273</v>
      </c>
      <c r="C9528">
        <v>5</v>
      </c>
      <c r="D9528">
        <v>4</v>
      </c>
      <c r="E9528">
        <v>0</v>
      </c>
      <c r="F9528">
        <v>4</v>
      </c>
    </row>
    <row r="9529" spans="2:6">
      <c r="B9529">
        <v>3274</v>
      </c>
      <c r="C9529">
        <v>4</v>
      </c>
      <c r="D9529">
        <v>3</v>
      </c>
      <c r="E9529"/>
      <c r="F9529">
        <v>3</v>
      </c>
    </row>
    <row r="9530" spans="2:6">
      <c r="B9530">
        <v>3275</v>
      </c>
      <c r="C9530">
        <v>2</v>
      </c>
      <c r="D9530">
        <v>3</v>
      </c>
      <c r="E9530">
        <v>0</v>
      </c>
      <c r="F9530">
        <v>3</v>
      </c>
    </row>
    <row r="9531" spans="2:6">
      <c r="B9531">
        <v>3276</v>
      </c>
      <c r="C9531">
        <v>2</v>
      </c>
      <c r="D9531">
        <v>4</v>
      </c>
      <c r="E9531"/>
      <c r="F9531">
        <v>3</v>
      </c>
    </row>
    <row r="9532" spans="2:6">
      <c r="B9532">
        <v>3277</v>
      </c>
      <c r="C9532">
        <v>3</v>
      </c>
      <c r="D9532">
        <v>4</v>
      </c>
      <c r="E9532">
        <v>0</v>
      </c>
      <c r="F9532">
        <v>3</v>
      </c>
    </row>
    <row r="9533" spans="2:6">
      <c r="B9533">
        <v>3278</v>
      </c>
      <c r="C9533">
        <v>4</v>
      </c>
      <c r="D9533">
        <v>4</v>
      </c>
      <c r="E9533"/>
      <c r="F9533">
        <v>5</v>
      </c>
    </row>
    <row r="9534" spans="2:6">
      <c r="B9534">
        <v>3279</v>
      </c>
      <c r="C9534">
        <v>2</v>
      </c>
      <c r="D9534">
        <v>3</v>
      </c>
      <c r="E9534">
        <v>0</v>
      </c>
      <c r="F9534">
        <v>2</v>
      </c>
    </row>
    <row r="9535" spans="2:6">
      <c r="B9535">
        <v>3280</v>
      </c>
      <c r="C9535">
        <v>3</v>
      </c>
      <c r="D9535">
        <v>4</v>
      </c>
      <c r="E9535">
        <v>1</v>
      </c>
      <c r="F9535">
        <v>2</v>
      </c>
    </row>
    <row r="9536" spans="2:6">
      <c r="B9536">
        <v>3281</v>
      </c>
      <c r="C9536">
        <v>2</v>
      </c>
      <c r="D9536">
        <v>3</v>
      </c>
      <c r="E9536">
        <v>0</v>
      </c>
      <c r="F9536">
        <v>2</v>
      </c>
    </row>
    <row r="9537" spans="2:6">
      <c r="B9537">
        <v>3282</v>
      </c>
      <c r="C9537">
        <v>2</v>
      </c>
      <c r="D9537">
        <v>3</v>
      </c>
      <c r="E9537">
        <v>1</v>
      </c>
      <c r="F9537">
        <v>3</v>
      </c>
    </row>
    <row r="9538" spans="2:6">
      <c r="B9538">
        <v>3283</v>
      </c>
      <c r="C9538">
        <v>3</v>
      </c>
      <c r="D9538">
        <v>3</v>
      </c>
      <c r="E9538">
        <v>0</v>
      </c>
      <c r="F9538">
        <v>3</v>
      </c>
    </row>
    <row r="9539" spans="2:6">
      <c r="B9539">
        <v>3284</v>
      </c>
      <c r="C9539">
        <v>2</v>
      </c>
      <c r="D9539">
        <v>2</v>
      </c>
      <c r="E9539">
        <v>1</v>
      </c>
      <c r="F9539">
        <v>2</v>
      </c>
    </row>
    <row r="9540" spans="2:6">
      <c r="B9540">
        <v>3285</v>
      </c>
      <c r="C9540">
        <v>2</v>
      </c>
      <c r="D9540">
        <v>2</v>
      </c>
      <c r="E9540">
        <v>0</v>
      </c>
      <c r="F9540">
        <v>2</v>
      </c>
    </row>
    <row r="9541" spans="2:6">
      <c r="B9541">
        <v>3286</v>
      </c>
      <c r="C9541">
        <v>2</v>
      </c>
      <c r="D9541">
        <v>3</v>
      </c>
      <c r="E9541">
        <v>1</v>
      </c>
      <c r="F9541">
        <v>2</v>
      </c>
    </row>
    <row r="9542" spans="2:6">
      <c r="B9542">
        <v>3287</v>
      </c>
      <c r="C9542">
        <v>4</v>
      </c>
      <c r="D9542">
        <v>2</v>
      </c>
      <c r="E9542">
        <v>0</v>
      </c>
      <c r="F9542">
        <v>2</v>
      </c>
    </row>
    <row r="9543" spans="2:6">
      <c r="B9543">
        <v>3288</v>
      </c>
      <c r="C9543">
        <v>3</v>
      </c>
      <c r="D9543">
        <v>3</v>
      </c>
      <c r="E9543">
        <v>1</v>
      </c>
      <c r="F9543">
        <v>2</v>
      </c>
    </row>
    <row r="9544" spans="2:6">
      <c r="B9544">
        <v>3289</v>
      </c>
      <c r="C9544">
        <v>3</v>
      </c>
      <c r="D9544">
        <v>3</v>
      </c>
      <c r="E9544">
        <v>0</v>
      </c>
      <c r="F9544">
        <v>2</v>
      </c>
    </row>
    <row r="9545" spans="2:6">
      <c r="B9545">
        <v>3290</v>
      </c>
      <c r="C9545">
        <v>3</v>
      </c>
      <c r="D9545">
        <v>3</v>
      </c>
      <c r="E9545">
        <v>1</v>
      </c>
      <c r="F9545">
        <v>2</v>
      </c>
    </row>
    <row r="9546" spans="2:6">
      <c r="B9546">
        <v>3291</v>
      </c>
      <c r="C9546">
        <v>4</v>
      </c>
      <c r="D9546">
        <v>4</v>
      </c>
      <c r="E9546">
        <v>0</v>
      </c>
      <c r="F9546">
        <v>2</v>
      </c>
    </row>
    <row r="9547" spans="2:6">
      <c r="B9547">
        <v>3292</v>
      </c>
      <c r="C9547">
        <v>3</v>
      </c>
      <c r="D9547">
        <v>1</v>
      </c>
      <c r="E9547">
        <v>1</v>
      </c>
      <c r="F9547">
        <v>2</v>
      </c>
    </row>
    <row r="9548" spans="2:6">
      <c r="B9548">
        <v>3293</v>
      </c>
      <c r="C9548">
        <v>3</v>
      </c>
      <c r="D9548">
        <v>6</v>
      </c>
      <c r="E9548">
        <v>0</v>
      </c>
      <c r="F9548">
        <v>3</v>
      </c>
    </row>
    <row r="9549" spans="2:6">
      <c r="B9549">
        <v>3294</v>
      </c>
      <c r="C9549">
        <v>3</v>
      </c>
      <c r="D9549">
        <v>4</v>
      </c>
      <c r="E9549">
        <v>1</v>
      </c>
      <c r="F9549">
        <v>3</v>
      </c>
    </row>
    <row r="9550" spans="2:6">
      <c r="B9550">
        <v>3295</v>
      </c>
      <c r="C9550">
        <v>5</v>
      </c>
      <c r="D9550">
        <v>3</v>
      </c>
      <c r="E9550">
        <v>0</v>
      </c>
      <c r="F9550">
        <v>2</v>
      </c>
    </row>
    <row r="9551" spans="2:6">
      <c r="B9551">
        <v>3296</v>
      </c>
      <c r="C9551">
        <v>2</v>
      </c>
      <c r="D9551">
        <v>3</v>
      </c>
      <c r="E9551">
        <v>1</v>
      </c>
      <c r="F9551">
        <v>2</v>
      </c>
    </row>
    <row r="9552" spans="2:6">
      <c r="B9552">
        <v>3297</v>
      </c>
      <c r="C9552">
        <v>5</v>
      </c>
      <c r="D9552">
        <v>4</v>
      </c>
      <c r="E9552">
        <v>0</v>
      </c>
      <c r="F9552">
        <v>2</v>
      </c>
    </row>
    <row r="9553" spans="2:6">
      <c r="B9553">
        <v>3298</v>
      </c>
      <c r="C9553">
        <v>5</v>
      </c>
      <c r="D9553">
        <v>4</v>
      </c>
      <c r="E9553">
        <v>1</v>
      </c>
      <c r="F9553">
        <v>3</v>
      </c>
    </row>
    <row r="9554" spans="2:6">
      <c r="B9554">
        <v>3299</v>
      </c>
      <c r="C9554">
        <v>4</v>
      </c>
      <c r="D9554">
        <v>4</v>
      </c>
      <c r="E9554">
        <v>0</v>
      </c>
      <c r="F9554">
        <v>4</v>
      </c>
    </row>
    <row r="9555" spans="2:6">
      <c r="B9555">
        <v>3300</v>
      </c>
      <c r="C9555">
        <v>1</v>
      </c>
      <c r="D9555">
        <v>3</v>
      </c>
      <c r="E9555">
        <v>1</v>
      </c>
      <c r="F9555">
        <v>4</v>
      </c>
    </row>
    <row r="9556" spans="2:6">
      <c r="B9556">
        <v>3301</v>
      </c>
      <c r="C9556">
        <v>2</v>
      </c>
      <c r="D9556">
        <v>3</v>
      </c>
      <c r="E9556">
        <v>0</v>
      </c>
      <c r="F9556">
        <v>3</v>
      </c>
    </row>
    <row r="9557" spans="2:6">
      <c r="B9557">
        <v>3302</v>
      </c>
      <c r="C9557">
        <v>2</v>
      </c>
      <c r="D9557">
        <v>3</v>
      </c>
      <c r="E9557" s="2">
        <v>1</v>
      </c>
      <c r="F9557">
        <v>3</v>
      </c>
    </row>
    <row r="9558" spans="2:6">
      <c r="B9558">
        <v>3303</v>
      </c>
      <c r="C9558">
        <v>3</v>
      </c>
      <c r="D9558">
        <v>2</v>
      </c>
      <c r="E9558" s="2">
        <v>1</v>
      </c>
      <c r="F9558">
        <v>4</v>
      </c>
    </row>
    <row r="9559" spans="2:6">
      <c r="B9559">
        <v>3304</v>
      </c>
      <c r="C9559">
        <v>1</v>
      </c>
      <c r="D9559">
        <v>3</v>
      </c>
      <c r="E9559" s="2">
        <v>1</v>
      </c>
      <c r="F9559">
        <v>3</v>
      </c>
    </row>
    <row r="9560" spans="2:6">
      <c r="B9560">
        <v>3305</v>
      </c>
      <c r="C9560">
        <v>2</v>
      </c>
      <c r="D9560">
        <v>3</v>
      </c>
      <c r="E9560" s="2">
        <v>0</v>
      </c>
      <c r="F9560">
        <v>2</v>
      </c>
    </row>
    <row r="9561" spans="2:6">
      <c r="B9561">
        <v>3306</v>
      </c>
      <c r="C9561">
        <v>3</v>
      </c>
      <c r="D9561">
        <v>3</v>
      </c>
      <c r="E9561" s="2">
        <v>1</v>
      </c>
      <c r="F9561">
        <v>2</v>
      </c>
    </row>
    <row r="9562" spans="2:6">
      <c r="B9562">
        <v>3307</v>
      </c>
      <c r="C9562">
        <v>2</v>
      </c>
      <c r="D9562">
        <v>3</v>
      </c>
      <c r="E9562" s="2">
        <v>1</v>
      </c>
      <c r="F9562">
        <v>2</v>
      </c>
    </row>
    <row r="9563" spans="2:6">
      <c r="B9563">
        <v>3308</v>
      </c>
      <c r="C9563">
        <v>2</v>
      </c>
      <c r="D9563">
        <v>3</v>
      </c>
      <c r="E9563" s="2">
        <v>1</v>
      </c>
      <c r="F9563">
        <v>4</v>
      </c>
    </row>
    <row r="9564" spans="2:6">
      <c r="B9564">
        <v>3309</v>
      </c>
      <c r="C9564">
        <v>1</v>
      </c>
      <c r="D9564">
        <v>2</v>
      </c>
      <c r="E9564" s="2">
        <v>1</v>
      </c>
      <c r="F9564">
        <v>2</v>
      </c>
    </row>
    <row r="9565" spans="2:6">
      <c r="B9565">
        <v>3310</v>
      </c>
      <c r="C9565">
        <v>3</v>
      </c>
      <c r="D9565">
        <v>3</v>
      </c>
      <c r="E9565" s="2">
        <v>1</v>
      </c>
      <c r="F9565">
        <v>2</v>
      </c>
    </row>
    <row r="9566" spans="2:6">
      <c r="B9566">
        <v>3311</v>
      </c>
      <c r="C9566">
        <v>1</v>
      </c>
      <c r="D9566">
        <v>3</v>
      </c>
      <c r="E9566" s="2">
        <v>1</v>
      </c>
      <c r="F9566">
        <v>2</v>
      </c>
    </row>
    <row r="9567" spans="2:6">
      <c r="B9567">
        <v>3312</v>
      </c>
      <c r="C9567">
        <v>2</v>
      </c>
      <c r="D9567">
        <v>3</v>
      </c>
      <c r="E9567" s="2">
        <v>0</v>
      </c>
      <c r="F9567">
        <v>4</v>
      </c>
    </row>
    <row r="9568" spans="2:6">
      <c r="B9568">
        <v>3313</v>
      </c>
      <c r="C9568">
        <v>1</v>
      </c>
      <c r="D9568">
        <v>3</v>
      </c>
      <c r="E9568" s="2">
        <v>0</v>
      </c>
      <c r="F9568">
        <v>3</v>
      </c>
    </row>
    <row r="9569" spans="2:6">
      <c r="B9569">
        <v>3314</v>
      </c>
      <c r="C9569">
        <v>1</v>
      </c>
      <c r="D9569">
        <v>3</v>
      </c>
      <c r="E9569" s="2">
        <v>0</v>
      </c>
      <c r="F9569">
        <v>3</v>
      </c>
    </row>
    <row r="9570" spans="2:6">
      <c r="B9570">
        <v>3315</v>
      </c>
      <c r="C9570">
        <v>1</v>
      </c>
      <c r="D9570">
        <v>3</v>
      </c>
      <c r="E9570" s="2">
        <v>1</v>
      </c>
      <c r="F9570">
        <v>3</v>
      </c>
    </row>
    <row r="9571" spans="2:6">
      <c r="B9571">
        <v>3316</v>
      </c>
      <c r="C9571">
        <v>1</v>
      </c>
      <c r="D9571">
        <v>3</v>
      </c>
      <c r="E9571" s="2">
        <v>0</v>
      </c>
      <c r="F9571">
        <v>3</v>
      </c>
    </row>
    <row r="9572" spans="2:6">
      <c r="B9572">
        <v>3317</v>
      </c>
      <c r="C9572">
        <v>3</v>
      </c>
      <c r="D9572">
        <v>3</v>
      </c>
      <c r="E9572" s="2">
        <v>1</v>
      </c>
      <c r="F9572">
        <v>3</v>
      </c>
    </row>
    <row r="9573" spans="2:6">
      <c r="B9573">
        <v>3318</v>
      </c>
      <c r="C9573">
        <v>3</v>
      </c>
      <c r="D9573">
        <v>4</v>
      </c>
      <c r="E9573" s="2">
        <v>1</v>
      </c>
      <c r="F9573">
        <v>1</v>
      </c>
    </row>
    <row r="9574" spans="2:6">
      <c r="B9574">
        <v>3319</v>
      </c>
      <c r="C9574">
        <v>1</v>
      </c>
      <c r="D9574">
        <v>3</v>
      </c>
      <c r="E9574" s="2">
        <v>1</v>
      </c>
      <c r="F9574">
        <v>2</v>
      </c>
    </row>
    <row r="9575" spans="2:6">
      <c r="B9575">
        <v>3320</v>
      </c>
      <c r="C9575">
        <v>2</v>
      </c>
      <c r="D9575">
        <v>3</v>
      </c>
      <c r="E9575" s="2">
        <v>1</v>
      </c>
      <c r="F9575">
        <v>2</v>
      </c>
    </row>
    <row r="9576" spans="2:6">
      <c r="B9576">
        <v>3321</v>
      </c>
      <c r="C9576">
        <v>4</v>
      </c>
      <c r="D9576">
        <v>2</v>
      </c>
      <c r="E9576" s="2">
        <v>1</v>
      </c>
      <c r="F9576">
        <v>2</v>
      </c>
    </row>
    <row r="9577" spans="2:6">
      <c r="B9577">
        <v>3322</v>
      </c>
      <c r="C9577">
        <v>2</v>
      </c>
      <c r="D9577">
        <v>3</v>
      </c>
      <c r="E9577" s="2">
        <v>0</v>
      </c>
      <c r="F9577">
        <v>2</v>
      </c>
    </row>
    <row r="9578" spans="2:6">
      <c r="B9578">
        <v>3323</v>
      </c>
      <c r="C9578">
        <v>2</v>
      </c>
      <c r="D9578">
        <v>2</v>
      </c>
      <c r="E9578" s="2">
        <v>0</v>
      </c>
      <c r="F9578">
        <v>2</v>
      </c>
    </row>
    <row r="9579" spans="2:6">
      <c r="B9579">
        <v>3324</v>
      </c>
      <c r="C9579">
        <v>2</v>
      </c>
      <c r="D9579">
        <v>2</v>
      </c>
      <c r="E9579" s="2">
        <v>1</v>
      </c>
      <c r="F9579">
        <v>2</v>
      </c>
    </row>
    <row r="9580" spans="2:6">
      <c r="B9580">
        <v>3325</v>
      </c>
      <c r="C9580">
        <v>0</v>
      </c>
      <c r="D9580">
        <v>3</v>
      </c>
      <c r="E9580" s="2">
        <v>1</v>
      </c>
      <c r="F9580">
        <v>2</v>
      </c>
    </row>
    <row r="9581" spans="2:6">
      <c r="B9581">
        <v>3326</v>
      </c>
      <c r="C9581">
        <v>0</v>
      </c>
      <c r="D9581">
        <v>2</v>
      </c>
      <c r="E9581" s="2">
        <v>1</v>
      </c>
      <c r="F9581">
        <v>2</v>
      </c>
    </row>
    <row r="9582" spans="2:6">
      <c r="B9582">
        <v>3327</v>
      </c>
      <c r="C9582">
        <v>3</v>
      </c>
      <c r="D9582">
        <v>3</v>
      </c>
      <c r="E9582" s="2">
        <v>0</v>
      </c>
      <c r="F9582">
        <v>3</v>
      </c>
    </row>
    <row r="9583" spans="2:6">
      <c r="B9583">
        <v>3328</v>
      </c>
      <c r="C9583">
        <v>3</v>
      </c>
      <c r="D9583">
        <v>1</v>
      </c>
      <c r="E9583" s="2">
        <v>0</v>
      </c>
      <c r="F9583">
        <v>3</v>
      </c>
    </row>
    <row r="9584" spans="2:6">
      <c r="B9584">
        <v>3329</v>
      </c>
      <c r="C9584">
        <v>3</v>
      </c>
      <c r="D9584">
        <v>1</v>
      </c>
      <c r="E9584" s="2">
        <v>1</v>
      </c>
      <c r="F9584">
        <v>4</v>
      </c>
    </row>
    <row r="9585" spans="2:6">
      <c r="B9585">
        <v>3330</v>
      </c>
      <c r="C9585">
        <v>2</v>
      </c>
      <c r="D9585">
        <v>2</v>
      </c>
      <c r="E9585" s="2">
        <v>0</v>
      </c>
      <c r="F9585">
        <v>5</v>
      </c>
    </row>
    <row r="9586" spans="2:6">
      <c r="B9586">
        <v>3331</v>
      </c>
      <c r="C9586">
        <v>0</v>
      </c>
      <c r="D9586">
        <v>2</v>
      </c>
      <c r="E9586" s="2">
        <v>1</v>
      </c>
      <c r="F9586">
        <v>2</v>
      </c>
    </row>
    <row r="9587" spans="2:6">
      <c r="B9587">
        <v>3332</v>
      </c>
      <c r="C9587">
        <v>2</v>
      </c>
      <c r="D9587">
        <v>1</v>
      </c>
      <c r="E9587" s="2">
        <v>2</v>
      </c>
      <c r="F9587">
        <v>1</v>
      </c>
    </row>
    <row r="9588" spans="2:6">
      <c r="B9588">
        <v>3333</v>
      </c>
      <c r="C9588">
        <v>3</v>
      </c>
      <c r="D9588">
        <v>3</v>
      </c>
      <c r="E9588" s="2">
        <v>1</v>
      </c>
      <c r="F9588">
        <v>3</v>
      </c>
    </row>
    <row r="9589" spans="2:6">
      <c r="B9589">
        <v>3334</v>
      </c>
      <c r="C9589">
        <v>2</v>
      </c>
      <c r="D9589">
        <v>2</v>
      </c>
      <c r="E9589" s="2">
        <v>1</v>
      </c>
      <c r="F9589">
        <v>4</v>
      </c>
    </row>
    <row r="9590" spans="2:6">
      <c r="B9590">
        <v>3335</v>
      </c>
      <c r="C9590">
        <v>4</v>
      </c>
      <c r="D9590">
        <v>2</v>
      </c>
      <c r="E9590" s="2">
        <v>0</v>
      </c>
      <c r="F9590">
        <v>4</v>
      </c>
    </row>
    <row r="9591" spans="2:6">
      <c r="B9591">
        <v>3336</v>
      </c>
      <c r="C9591">
        <v>2</v>
      </c>
      <c r="D9591">
        <v>2</v>
      </c>
      <c r="E9591" s="2">
        <v>0</v>
      </c>
      <c r="F9591">
        <v>4</v>
      </c>
    </row>
    <row r="9592" spans="2:6">
      <c r="B9592">
        <v>3337</v>
      </c>
      <c r="C9592">
        <v>4</v>
      </c>
      <c r="D9592">
        <v>2</v>
      </c>
      <c r="E9592" s="2">
        <v>1</v>
      </c>
      <c r="F9592">
        <v>5</v>
      </c>
    </row>
    <row r="9593" spans="2:6">
      <c r="B9593">
        <v>3338</v>
      </c>
      <c r="C9593">
        <v>4</v>
      </c>
      <c r="D9593">
        <v>3</v>
      </c>
      <c r="E9593" s="2">
        <v>1</v>
      </c>
      <c r="F9593">
        <v>2</v>
      </c>
    </row>
    <row r="9594" spans="2:6">
      <c r="B9594">
        <v>3339</v>
      </c>
      <c r="C9594">
        <v>1</v>
      </c>
      <c r="D9594">
        <v>2</v>
      </c>
      <c r="E9594" s="2">
        <v>0</v>
      </c>
      <c r="F9594">
        <v>3</v>
      </c>
    </row>
    <row r="9595" spans="2:6">
      <c r="B9595">
        <v>3340</v>
      </c>
      <c r="C9595">
        <v>2</v>
      </c>
      <c r="D9595">
        <v>2</v>
      </c>
      <c r="E9595" s="2">
        <v>2</v>
      </c>
      <c r="F9595">
        <v>3</v>
      </c>
    </row>
    <row r="9596" spans="2:6">
      <c r="B9596">
        <v>3341</v>
      </c>
      <c r="C9596">
        <v>2</v>
      </c>
      <c r="D9596">
        <v>2</v>
      </c>
      <c r="E9596" s="2">
        <v>1</v>
      </c>
      <c r="F9596">
        <v>3</v>
      </c>
    </row>
    <row r="9597" spans="2:6">
      <c r="B9597">
        <v>3342</v>
      </c>
      <c r="C9597">
        <v>3</v>
      </c>
      <c r="D9597">
        <v>3</v>
      </c>
      <c r="E9597" s="2">
        <v>1</v>
      </c>
      <c r="F9597">
        <v>4</v>
      </c>
    </row>
    <row r="9598" spans="2:6">
      <c r="B9598">
        <v>3343</v>
      </c>
      <c r="C9598">
        <v>4</v>
      </c>
      <c r="D9598">
        <v>2</v>
      </c>
      <c r="E9598" s="2">
        <v>0</v>
      </c>
      <c r="F9598">
        <v>3</v>
      </c>
    </row>
    <row r="9599" spans="2:6">
      <c r="B9599">
        <v>3344</v>
      </c>
      <c r="C9599">
        <v>1</v>
      </c>
      <c r="D9599">
        <v>3</v>
      </c>
      <c r="E9599" s="2">
        <v>0</v>
      </c>
      <c r="F9599">
        <v>4</v>
      </c>
    </row>
    <row r="9600" spans="2:6">
      <c r="B9600">
        <v>3345</v>
      </c>
      <c r="C9600">
        <v>2</v>
      </c>
      <c r="D9600">
        <v>2</v>
      </c>
      <c r="E9600" s="2">
        <v>1</v>
      </c>
      <c r="F9600">
        <v>4</v>
      </c>
    </row>
    <row r="9601" spans="2:6">
      <c r="B9601">
        <v>3346</v>
      </c>
      <c r="C9601">
        <v>2</v>
      </c>
      <c r="D9601">
        <v>2</v>
      </c>
      <c r="E9601" s="2">
        <v>0</v>
      </c>
      <c r="F9601">
        <v>3</v>
      </c>
    </row>
    <row r="9602" spans="2:6">
      <c r="B9602">
        <v>3347</v>
      </c>
      <c r="C9602">
        <v>3</v>
      </c>
      <c r="D9602">
        <v>2</v>
      </c>
      <c r="E9602" s="2">
        <v>1</v>
      </c>
      <c r="F9602">
        <v>4</v>
      </c>
    </row>
    <row r="9603" spans="2:6">
      <c r="B9603">
        <v>3348</v>
      </c>
      <c r="C9603">
        <v>3</v>
      </c>
      <c r="D9603">
        <v>1</v>
      </c>
      <c r="E9603" s="2">
        <v>1</v>
      </c>
      <c r="F9603">
        <v>4</v>
      </c>
    </row>
    <row r="9604" spans="2:6">
      <c r="B9604">
        <v>3349</v>
      </c>
      <c r="C9604">
        <v>2</v>
      </c>
      <c r="D9604">
        <v>2</v>
      </c>
      <c r="E9604" s="2">
        <v>0</v>
      </c>
      <c r="F9604">
        <v>3</v>
      </c>
    </row>
    <row r="9605" spans="2:6">
      <c r="B9605">
        <v>3350</v>
      </c>
      <c r="C9605">
        <v>1</v>
      </c>
      <c r="D9605">
        <v>2</v>
      </c>
      <c r="E9605" s="2">
        <v>0</v>
      </c>
      <c r="F9605">
        <v>3</v>
      </c>
    </row>
    <row r="9606" spans="2:6">
      <c r="B9606">
        <v>3351</v>
      </c>
      <c r="C9606">
        <v>4</v>
      </c>
      <c r="D9606">
        <v>3</v>
      </c>
      <c r="E9606" s="2">
        <v>1</v>
      </c>
      <c r="F9606">
        <v>2</v>
      </c>
    </row>
    <row r="9607" spans="2:6">
      <c r="B9607">
        <v>3352</v>
      </c>
      <c r="C9607">
        <v>3</v>
      </c>
      <c r="D9607">
        <v>2</v>
      </c>
      <c r="E9607" s="2">
        <v>0</v>
      </c>
      <c r="F9607">
        <v>3</v>
      </c>
    </row>
    <row r="9608" spans="2:6">
      <c r="B9608">
        <v>3353</v>
      </c>
      <c r="C9608">
        <v>3</v>
      </c>
      <c r="D9608">
        <v>2</v>
      </c>
      <c r="E9608" s="2">
        <v>0</v>
      </c>
      <c r="F9608">
        <v>2</v>
      </c>
    </row>
    <row r="9609" spans="2:6">
      <c r="B9609">
        <v>3354</v>
      </c>
      <c r="C9609">
        <v>1</v>
      </c>
      <c r="D9609">
        <v>2</v>
      </c>
      <c r="E9609" s="2">
        <v>1</v>
      </c>
      <c r="F9609">
        <v>3</v>
      </c>
    </row>
    <row r="9610" spans="2:6">
      <c r="B9610">
        <v>3355</v>
      </c>
      <c r="C9610">
        <v>3</v>
      </c>
      <c r="D9610">
        <v>2</v>
      </c>
      <c r="E9610" s="2">
        <v>1</v>
      </c>
      <c r="F9610">
        <v>3</v>
      </c>
    </row>
    <row r="9611" spans="2:6">
      <c r="B9611">
        <v>3356</v>
      </c>
      <c r="C9611">
        <v>3</v>
      </c>
      <c r="D9611">
        <v>2</v>
      </c>
      <c r="E9611" s="2">
        <v>1</v>
      </c>
      <c r="F9611">
        <v>3</v>
      </c>
    </row>
    <row r="9612" spans="2:6">
      <c r="B9612">
        <v>3357</v>
      </c>
      <c r="C9612">
        <v>3</v>
      </c>
      <c r="D9612">
        <v>2</v>
      </c>
      <c r="E9612" s="2">
        <v>0</v>
      </c>
      <c r="F9612">
        <v>4</v>
      </c>
    </row>
    <row r="9613" spans="2:6">
      <c r="B9613">
        <v>3358</v>
      </c>
      <c r="C9613">
        <v>3</v>
      </c>
      <c r="D9613">
        <v>2</v>
      </c>
      <c r="E9613" s="2">
        <v>0</v>
      </c>
      <c r="F9613">
        <v>2</v>
      </c>
    </row>
    <row r="9614" spans="2:6">
      <c r="B9614">
        <v>3359</v>
      </c>
      <c r="C9614">
        <v>2</v>
      </c>
      <c r="D9614">
        <v>2</v>
      </c>
      <c r="E9614" s="2">
        <v>0</v>
      </c>
      <c r="F9614">
        <v>2</v>
      </c>
    </row>
    <row r="9615" spans="2:6">
      <c r="B9615">
        <v>3360</v>
      </c>
      <c r="C9615">
        <v>3</v>
      </c>
      <c r="D9615">
        <v>2</v>
      </c>
      <c r="E9615" s="2">
        <v>0</v>
      </c>
      <c r="F9615">
        <v>2</v>
      </c>
    </row>
    <row r="9616" spans="2:6">
      <c r="B9616">
        <v>3361</v>
      </c>
      <c r="C9616">
        <v>3</v>
      </c>
      <c r="D9616">
        <v>3</v>
      </c>
      <c r="E9616" s="2">
        <v>0</v>
      </c>
      <c r="F9616">
        <v>2</v>
      </c>
    </row>
    <row r="9617" spans="2:6">
      <c r="B9617">
        <v>3362</v>
      </c>
      <c r="C9617">
        <v>4</v>
      </c>
      <c r="D9617">
        <v>1</v>
      </c>
      <c r="E9617" s="2">
        <v>0</v>
      </c>
      <c r="F9617">
        <v>3</v>
      </c>
    </row>
    <row r="9618" spans="2:6">
      <c r="B9618">
        <v>3363</v>
      </c>
      <c r="C9618">
        <v>3</v>
      </c>
      <c r="D9618">
        <v>3</v>
      </c>
      <c r="E9618" s="2">
        <v>0</v>
      </c>
      <c r="F9618">
        <v>2</v>
      </c>
    </row>
    <row r="9619" spans="2:6">
      <c r="B9619">
        <v>3364</v>
      </c>
      <c r="C9619">
        <v>4</v>
      </c>
      <c r="D9619">
        <v>2</v>
      </c>
      <c r="E9619" s="2">
        <v>0</v>
      </c>
      <c r="F9619">
        <v>4</v>
      </c>
    </row>
    <row r="9620" spans="2:6">
      <c r="B9620">
        <v>3365</v>
      </c>
      <c r="C9620">
        <v>4</v>
      </c>
      <c r="D9620">
        <v>2</v>
      </c>
      <c r="E9620" s="2">
        <v>0</v>
      </c>
      <c r="F9620">
        <v>3</v>
      </c>
    </row>
    <row r="9621" spans="2:6">
      <c r="B9621">
        <v>3366</v>
      </c>
      <c r="C9621">
        <v>2</v>
      </c>
      <c r="D9621">
        <v>2</v>
      </c>
      <c r="E9621" s="2">
        <v>0</v>
      </c>
      <c r="F9621">
        <v>2</v>
      </c>
    </row>
    <row r="9622" spans="2:6">
      <c r="B9622">
        <v>3367</v>
      </c>
      <c r="C9622">
        <v>4</v>
      </c>
      <c r="D9622">
        <v>2</v>
      </c>
      <c r="E9622" s="2">
        <v>0</v>
      </c>
      <c r="F9622">
        <v>2</v>
      </c>
    </row>
    <row r="9623" spans="2:6">
      <c r="B9623">
        <v>3368</v>
      </c>
      <c r="C9623">
        <v>2</v>
      </c>
      <c r="D9623">
        <v>2</v>
      </c>
      <c r="E9623" s="2">
        <v>0</v>
      </c>
      <c r="F9623">
        <v>2</v>
      </c>
    </row>
    <row r="9624" spans="2:6">
      <c r="B9624">
        <v>3369</v>
      </c>
      <c r="C9624">
        <v>2</v>
      </c>
      <c r="D9624">
        <v>1</v>
      </c>
      <c r="E9624" s="2">
        <v>0</v>
      </c>
      <c r="F9624">
        <v>3</v>
      </c>
    </row>
    <row r="9625" spans="2:6">
      <c r="B9625">
        <v>3370</v>
      </c>
      <c r="C9625">
        <v>2</v>
      </c>
      <c r="D9625">
        <v>2</v>
      </c>
      <c r="E9625" s="2">
        <v>0</v>
      </c>
      <c r="F9625">
        <v>2</v>
      </c>
    </row>
    <row r="9626" spans="2:6">
      <c r="B9626">
        <v>3371</v>
      </c>
      <c r="C9626">
        <v>3</v>
      </c>
      <c r="D9626">
        <v>2</v>
      </c>
      <c r="E9626" s="2">
        <v>0</v>
      </c>
      <c r="F9626">
        <v>2</v>
      </c>
    </row>
    <row r="9627" spans="2:6">
      <c r="B9627">
        <v>3372</v>
      </c>
      <c r="C9627">
        <v>2</v>
      </c>
      <c r="D9627">
        <v>2</v>
      </c>
      <c r="E9627" s="2">
        <v>0</v>
      </c>
      <c r="F9627">
        <v>2</v>
      </c>
    </row>
    <row r="9628" spans="2:6">
      <c r="B9628">
        <v>3373</v>
      </c>
      <c r="C9628">
        <v>4</v>
      </c>
      <c r="D9628">
        <v>3</v>
      </c>
      <c r="E9628" s="2">
        <v>0</v>
      </c>
      <c r="F9628">
        <v>2</v>
      </c>
    </row>
    <row r="9629" spans="2:6">
      <c r="B9629">
        <v>3374</v>
      </c>
      <c r="C9629">
        <v>3</v>
      </c>
      <c r="D9629">
        <v>2</v>
      </c>
      <c r="E9629" s="2">
        <v>0</v>
      </c>
      <c r="F9629">
        <v>2</v>
      </c>
    </row>
    <row r="9630" spans="2:6">
      <c r="B9630">
        <v>3375</v>
      </c>
      <c r="C9630">
        <v>3</v>
      </c>
      <c r="D9630">
        <v>3</v>
      </c>
      <c r="E9630" s="2">
        <v>0</v>
      </c>
      <c r="F9630">
        <v>2</v>
      </c>
    </row>
    <row r="9631" spans="2:6">
      <c r="B9631">
        <v>3376</v>
      </c>
      <c r="C9631">
        <v>4</v>
      </c>
      <c r="D9631">
        <v>3</v>
      </c>
      <c r="E9631" s="2">
        <v>0</v>
      </c>
      <c r="F9631">
        <v>2</v>
      </c>
    </row>
    <row r="9632" spans="2:6">
      <c r="B9632">
        <v>3377</v>
      </c>
      <c r="C9632">
        <v>2</v>
      </c>
      <c r="D9632">
        <v>2</v>
      </c>
      <c r="E9632" s="2">
        <v>0</v>
      </c>
      <c r="F9632">
        <v>3</v>
      </c>
    </row>
    <row r="9633" spans="2:6">
      <c r="B9633">
        <v>3378</v>
      </c>
      <c r="C9633">
        <v>5</v>
      </c>
      <c r="D9633">
        <v>2</v>
      </c>
      <c r="E9633" s="2">
        <v>0</v>
      </c>
      <c r="F9633">
        <v>3</v>
      </c>
    </row>
    <row r="9634" spans="2:6">
      <c r="B9634">
        <v>3379</v>
      </c>
      <c r="C9634">
        <v>4</v>
      </c>
      <c r="D9634">
        <v>2</v>
      </c>
      <c r="E9634" s="2">
        <v>0</v>
      </c>
      <c r="F9634">
        <v>2</v>
      </c>
    </row>
    <row r="9635" spans="2:6">
      <c r="B9635">
        <v>3380</v>
      </c>
      <c r="C9635">
        <v>2</v>
      </c>
      <c r="D9635">
        <v>2</v>
      </c>
      <c r="E9635" s="2">
        <v>0</v>
      </c>
      <c r="F9635">
        <v>2</v>
      </c>
    </row>
    <row r="9636" spans="2:6">
      <c r="B9636">
        <v>3381</v>
      </c>
      <c r="C9636">
        <v>1</v>
      </c>
      <c r="D9636">
        <v>2</v>
      </c>
      <c r="E9636" s="2">
        <v>1</v>
      </c>
      <c r="F9636">
        <v>2</v>
      </c>
    </row>
    <row r="9637" spans="2:6">
      <c r="B9637">
        <v>3382</v>
      </c>
      <c r="C9637">
        <v>1</v>
      </c>
      <c r="D9637">
        <v>2</v>
      </c>
      <c r="E9637" s="2">
        <v>0</v>
      </c>
      <c r="F9637">
        <v>3</v>
      </c>
    </row>
    <row r="9638" spans="2:6">
      <c r="B9638">
        <v>3383</v>
      </c>
      <c r="C9638">
        <v>1</v>
      </c>
      <c r="D9638">
        <v>2</v>
      </c>
      <c r="E9638" s="2">
        <v>0</v>
      </c>
      <c r="F9638">
        <v>3</v>
      </c>
    </row>
    <row r="9639" spans="2:6">
      <c r="B9639">
        <v>3384</v>
      </c>
      <c r="C9639">
        <v>1</v>
      </c>
      <c r="D9639">
        <v>3</v>
      </c>
      <c r="E9639" s="2">
        <v>0</v>
      </c>
      <c r="F9639">
        <v>1</v>
      </c>
    </row>
    <row r="9640" spans="2:6">
      <c r="B9640">
        <v>3385</v>
      </c>
      <c r="C9640">
        <v>1</v>
      </c>
      <c r="D9640">
        <v>3</v>
      </c>
      <c r="E9640" s="2">
        <v>0</v>
      </c>
      <c r="F9640">
        <v>3</v>
      </c>
    </row>
    <row r="9641" spans="2:6">
      <c r="B9641">
        <v>3386</v>
      </c>
      <c r="C9641">
        <v>1</v>
      </c>
      <c r="D9641">
        <v>2</v>
      </c>
      <c r="E9641" s="2">
        <v>1</v>
      </c>
      <c r="F9641">
        <v>2</v>
      </c>
    </row>
    <row r="9642" spans="2:6">
      <c r="B9642">
        <v>3387</v>
      </c>
      <c r="C9642">
        <v>1</v>
      </c>
      <c r="D9642">
        <v>3</v>
      </c>
      <c r="E9642" s="2">
        <v>1</v>
      </c>
      <c r="F9642">
        <v>3</v>
      </c>
    </row>
    <row r="9643" spans="2:6">
      <c r="B9643">
        <v>3388</v>
      </c>
      <c r="C9643">
        <v>2</v>
      </c>
      <c r="D9643">
        <v>3</v>
      </c>
      <c r="E9643" s="2">
        <v>0</v>
      </c>
      <c r="F9643">
        <v>1</v>
      </c>
    </row>
    <row r="9644" spans="2:6">
      <c r="B9644">
        <v>3389</v>
      </c>
      <c r="C9644">
        <v>2</v>
      </c>
      <c r="D9644">
        <v>3</v>
      </c>
      <c r="E9644" s="2">
        <v>0</v>
      </c>
      <c r="F9644">
        <v>3</v>
      </c>
    </row>
    <row r="9645" spans="2:6">
      <c r="B9645">
        <v>3390</v>
      </c>
      <c r="C9645">
        <v>2</v>
      </c>
      <c r="D9645">
        <v>2</v>
      </c>
      <c r="E9645" s="2">
        <v>0</v>
      </c>
      <c r="F9645">
        <v>2</v>
      </c>
    </row>
    <row r="9646" spans="2:6">
      <c r="B9646">
        <v>3391</v>
      </c>
      <c r="C9646">
        <v>2</v>
      </c>
      <c r="D9646">
        <v>2</v>
      </c>
      <c r="E9646" s="2">
        <v>0</v>
      </c>
      <c r="F9646">
        <v>3</v>
      </c>
    </row>
    <row r="9647" spans="2:6">
      <c r="B9647">
        <v>3392</v>
      </c>
      <c r="C9647">
        <v>2</v>
      </c>
      <c r="D9647">
        <v>2</v>
      </c>
      <c r="E9647" s="2">
        <v>0</v>
      </c>
      <c r="F9647">
        <v>2</v>
      </c>
    </row>
    <row r="9648" spans="2:6">
      <c r="B9648">
        <v>3393</v>
      </c>
      <c r="C9648">
        <v>2</v>
      </c>
      <c r="D9648">
        <v>2</v>
      </c>
      <c r="E9648" s="2">
        <v>0</v>
      </c>
      <c r="F9648">
        <v>1</v>
      </c>
    </row>
    <row r="9649" spans="2:6">
      <c r="B9649">
        <v>3394</v>
      </c>
      <c r="C9649">
        <v>2</v>
      </c>
      <c r="D9649">
        <v>2</v>
      </c>
      <c r="E9649" s="2">
        <v>0</v>
      </c>
      <c r="F9649">
        <v>2</v>
      </c>
    </row>
    <row r="9650" spans="2:6">
      <c r="B9650">
        <v>3395</v>
      </c>
      <c r="C9650">
        <v>2</v>
      </c>
      <c r="D9650">
        <v>3</v>
      </c>
      <c r="E9650" s="2">
        <v>0</v>
      </c>
      <c r="F9650">
        <v>2</v>
      </c>
    </row>
    <row r="9651" spans="2:6">
      <c r="B9651">
        <v>3396</v>
      </c>
      <c r="C9651">
        <v>2</v>
      </c>
      <c r="D9651">
        <v>3</v>
      </c>
      <c r="E9651" s="2">
        <v>0</v>
      </c>
      <c r="F9651">
        <v>3</v>
      </c>
    </row>
    <row r="9652" spans="2:6">
      <c r="B9652">
        <v>3397</v>
      </c>
      <c r="C9652">
        <v>2</v>
      </c>
      <c r="D9652">
        <v>2</v>
      </c>
      <c r="E9652" s="2">
        <v>0</v>
      </c>
      <c r="F9652">
        <v>2</v>
      </c>
    </row>
    <row r="9653" spans="2:6">
      <c r="B9653">
        <v>3398</v>
      </c>
      <c r="C9653">
        <v>2</v>
      </c>
      <c r="D9653">
        <v>2</v>
      </c>
      <c r="E9653" s="2">
        <v>0</v>
      </c>
      <c r="F9653">
        <v>3</v>
      </c>
    </row>
    <row r="9654" spans="2:6">
      <c r="B9654">
        <v>3399</v>
      </c>
      <c r="C9654">
        <v>3</v>
      </c>
      <c r="D9654">
        <v>3</v>
      </c>
      <c r="E9654" s="2">
        <v>0</v>
      </c>
      <c r="F9654">
        <v>2</v>
      </c>
    </row>
    <row r="9655" spans="2:6">
      <c r="B9655">
        <v>3400</v>
      </c>
      <c r="C9655">
        <v>0</v>
      </c>
      <c r="D9655">
        <v>3</v>
      </c>
      <c r="E9655" s="2">
        <v>0</v>
      </c>
      <c r="F9655">
        <v>3</v>
      </c>
    </row>
    <row r="9656" spans="2:6">
      <c r="B9656">
        <v>3401</v>
      </c>
      <c r="C9656">
        <v>3</v>
      </c>
      <c r="D9656">
        <v>3</v>
      </c>
      <c r="E9656" s="2">
        <v>0</v>
      </c>
      <c r="F9656">
        <v>3</v>
      </c>
    </row>
    <row r="9657" spans="2:6">
      <c r="B9657">
        <v>3402</v>
      </c>
      <c r="C9657">
        <v>3</v>
      </c>
      <c r="D9657">
        <v>3</v>
      </c>
      <c r="E9657" s="2">
        <v>0</v>
      </c>
      <c r="F9657">
        <v>2</v>
      </c>
    </row>
    <row r="9658" spans="2:6">
      <c r="B9658">
        <v>3403</v>
      </c>
      <c r="C9658">
        <v>3</v>
      </c>
      <c r="D9658">
        <v>3</v>
      </c>
      <c r="E9658" s="2">
        <v>0</v>
      </c>
      <c r="F9658">
        <v>2</v>
      </c>
    </row>
    <row r="9659" spans="2:6">
      <c r="B9659">
        <v>3404</v>
      </c>
      <c r="C9659">
        <v>3</v>
      </c>
      <c r="D9659">
        <v>4</v>
      </c>
      <c r="E9659" s="2">
        <v>0</v>
      </c>
      <c r="F9659">
        <v>2</v>
      </c>
    </row>
    <row r="9660" spans="2:6">
      <c r="B9660">
        <v>3405</v>
      </c>
      <c r="C9660">
        <v>3</v>
      </c>
      <c r="D9660">
        <v>3</v>
      </c>
      <c r="E9660" s="2">
        <v>0</v>
      </c>
      <c r="F9660">
        <v>3</v>
      </c>
    </row>
    <row r="9661" spans="2:6">
      <c r="B9661">
        <v>3406</v>
      </c>
      <c r="C9661">
        <v>3</v>
      </c>
      <c r="D9661">
        <v>3</v>
      </c>
      <c r="E9661" s="2">
        <v>0</v>
      </c>
      <c r="F9661">
        <v>3</v>
      </c>
    </row>
    <row r="9662" spans="2:6">
      <c r="B9662">
        <v>3407</v>
      </c>
      <c r="C9662">
        <v>0</v>
      </c>
      <c r="D9662">
        <v>3</v>
      </c>
      <c r="E9662" s="2">
        <v>0</v>
      </c>
      <c r="F9662">
        <v>3</v>
      </c>
    </row>
    <row r="9663" spans="2:6">
      <c r="B9663">
        <v>3408</v>
      </c>
      <c r="C9663">
        <v>3</v>
      </c>
      <c r="D9663">
        <v>3</v>
      </c>
      <c r="E9663" s="2">
        <v>1</v>
      </c>
      <c r="F9663">
        <v>3</v>
      </c>
    </row>
    <row r="9664" spans="2:6">
      <c r="B9664">
        <v>3409</v>
      </c>
      <c r="C9664">
        <v>3</v>
      </c>
      <c r="D9664">
        <v>2</v>
      </c>
      <c r="E9664" s="2">
        <v>1</v>
      </c>
      <c r="F9664">
        <v>3</v>
      </c>
    </row>
    <row r="9665" spans="2:6">
      <c r="B9665">
        <v>3410</v>
      </c>
      <c r="C9665">
        <v>3</v>
      </c>
      <c r="D9665">
        <v>3</v>
      </c>
      <c r="E9665" s="2">
        <v>0</v>
      </c>
      <c r="F9665">
        <v>4</v>
      </c>
    </row>
    <row r="9666" spans="2:6">
      <c r="B9666">
        <v>3411</v>
      </c>
      <c r="C9666">
        <v>3</v>
      </c>
      <c r="D9666">
        <v>2</v>
      </c>
      <c r="E9666" s="2">
        <v>0</v>
      </c>
      <c r="F9666">
        <v>1</v>
      </c>
    </row>
    <row r="9667" spans="2:6">
      <c r="B9667">
        <v>3412</v>
      </c>
      <c r="C9667">
        <v>3</v>
      </c>
      <c r="D9667">
        <v>2</v>
      </c>
      <c r="E9667" s="2">
        <v>0</v>
      </c>
      <c r="F9667">
        <v>3</v>
      </c>
    </row>
    <row r="9668" spans="2:6">
      <c r="B9668">
        <v>3413</v>
      </c>
      <c r="C9668">
        <v>3</v>
      </c>
      <c r="D9668">
        <v>2</v>
      </c>
      <c r="E9668" s="2">
        <v>0</v>
      </c>
      <c r="F9668">
        <v>2</v>
      </c>
    </row>
    <row r="9669" spans="2:6">
      <c r="B9669">
        <v>3414</v>
      </c>
      <c r="C9669">
        <v>3</v>
      </c>
      <c r="D9669">
        <v>2</v>
      </c>
      <c r="E9669" s="2">
        <v>0</v>
      </c>
      <c r="F9669">
        <v>3</v>
      </c>
    </row>
    <row r="9670" spans="2:6">
      <c r="B9670">
        <v>3415</v>
      </c>
      <c r="C9670">
        <v>3</v>
      </c>
      <c r="D9670">
        <v>2</v>
      </c>
      <c r="E9670" s="2">
        <v>0</v>
      </c>
      <c r="F9670">
        <v>4</v>
      </c>
    </row>
    <row r="9671" spans="2:6">
      <c r="B9671">
        <v>3416</v>
      </c>
      <c r="C9671">
        <v>3</v>
      </c>
      <c r="D9671">
        <v>3</v>
      </c>
      <c r="E9671" s="2">
        <v>0</v>
      </c>
      <c r="F9671">
        <v>2</v>
      </c>
    </row>
    <row r="9672" spans="2:6">
      <c r="B9672">
        <v>3417</v>
      </c>
      <c r="C9672">
        <v>3</v>
      </c>
      <c r="D9672">
        <v>1</v>
      </c>
      <c r="E9672" s="2">
        <v>2</v>
      </c>
      <c r="F9672">
        <v>2</v>
      </c>
    </row>
    <row r="9673" spans="2:6">
      <c r="B9673">
        <v>3418</v>
      </c>
      <c r="C9673">
        <v>3</v>
      </c>
      <c r="D9673">
        <v>2</v>
      </c>
      <c r="E9673" s="2">
        <v>0</v>
      </c>
      <c r="F9673">
        <v>3</v>
      </c>
    </row>
    <row r="9674" spans="2:6">
      <c r="B9674">
        <v>3419</v>
      </c>
      <c r="C9674">
        <v>3</v>
      </c>
      <c r="D9674">
        <v>3</v>
      </c>
      <c r="E9674" s="2">
        <v>1</v>
      </c>
      <c r="F9674">
        <v>2</v>
      </c>
    </row>
    <row r="9675" spans="2:6">
      <c r="B9675">
        <v>3420</v>
      </c>
      <c r="C9675">
        <v>3</v>
      </c>
      <c r="D9675">
        <v>2</v>
      </c>
      <c r="E9675" s="2">
        <v>1</v>
      </c>
      <c r="F9675">
        <v>2</v>
      </c>
    </row>
    <row r="9676" spans="2:6">
      <c r="B9676">
        <v>3421</v>
      </c>
      <c r="C9676">
        <v>3</v>
      </c>
      <c r="D9676">
        <v>3</v>
      </c>
      <c r="E9676" s="2">
        <v>1</v>
      </c>
      <c r="F9676">
        <v>2</v>
      </c>
    </row>
    <row r="9677" spans="2:6">
      <c r="B9677">
        <v>3422</v>
      </c>
      <c r="C9677">
        <v>3</v>
      </c>
      <c r="D9677">
        <v>3</v>
      </c>
      <c r="E9677" s="2">
        <v>1</v>
      </c>
      <c r="F9677">
        <v>3</v>
      </c>
    </row>
    <row r="9678" spans="2:6">
      <c r="B9678">
        <v>3423</v>
      </c>
      <c r="C9678">
        <v>3</v>
      </c>
      <c r="D9678">
        <v>3</v>
      </c>
      <c r="E9678" s="2">
        <v>0</v>
      </c>
      <c r="F9678">
        <v>4</v>
      </c>
    </row>
    <row r="9679" spans="2:6">
      <c r="B9679">
        <v>3424</v>
      </c>
      <c r="C9679">
        <v>3</v>
      </c>
      <c r="D9679">
        <v>3</v>
      </c>
      <c r="E9679" s="2">
        <v>0</v>
      </c>
      <c r="F9679">
        <v>3</v>
      </c>
    </row>
    <row r="9680" spans="2:6">
      <c r="B9680">
        <v>3425</v>
      </c>
      <c r="C9680">
        <v>3</v>
      </c>
      <c r="D9680">
        <v>3</v>
      </c>
      <c r="E9680" s="2">
        <v>1</v>
      </c>
      <c r="F9680">
        <v>3</v>
      </c>
    </row>
    <row r="9681" spans="2:6">
      <c r="B9681">
        <v>3426</v>
      </c>
      <c r="C9681">
        <v>3</v>
      </c>
      <c r="D9681">
        <v>3</v>
      </c>
      <c r="E9681" s="2">
        <v>1</v>
      </c>
      <c r="F9681">
        <v>4</v>
      </c>
    </row>
    <row r="9682" spans="2:6">
      <c r="B9682">
        <v>3427</v>
      </c>
      <c r="C9682">
        <v>0</v>
      </c>
      <c r="D9682">
        <v>4</v>
      </c>
      <c r="E9682" s="2">
        <v>1</v>
      </c>
      <c r="F9682">
        <v>3</v>
      </c>
    </row>
    <row r="9683" spans="2:6">
      <c r="B9683">
        <v>3428</v>
      </c>
      <c r="C9683">
        <v>2</v>
      </c>
      <c r="D9683">
        <v>4</v>
      </c>
      <c r="E9683" s="2">
        <v>10</v>
      </c>
      <c r="F9683">
        <v>2</v>
      </c>
    </row>
    <row r="9684" spans="2:6">
      <c r="B9684">
        <v>3429</v>
      </c>
      <c r="C9684">
        <v>2</v>
      </c>
      <c r="D9684">
        <v>3</v>
      </c>
      <c r="E9684" s="2">
        <v>0</v>
      </c>
      <c r="F9684">
        <v>2</v>
      </c>
    </row>
    <row r="9685" spans="2:6">
      <c r="B9685">
        <v>3430</v>
      </c>
      <c r="C9685">
        <v>0</v>
      </c>
      <c r="D9685">
        <v>4</v>
      </c>
      <c r="E9685" s="2">
        <v>0</v>
      </c>
      <c r="F9685">
        <v>2</v>
      </c>
    </row>
    <row r="9686" spans="2:6">
      <c r="B9686">
        <v>3431</v>
      </c>
      <c r="C9686">
        <v>1</v>
      </c>
      <c r="D9686">
        <v>4</v>
      </c>
      <c r="E9686" s="2">
        <v>1</v>
      </c>
      <c r="F9686">
        <v>3</v>
      </c>
    </row>
    <row r="9687" spans="2:6">
      <c r="B9687">
        <v>3432</v>
      </c>
      <c r="C9687">
        <v>1</v>
      </c>
      <c r="D9687">
        <v>3</v>
      </c>
      <c r="E9687" s="2">
        <v>0</v>
      </c>
      <c r="F9687">
        <v>2</v>
      </c>
    </row>
    <row r="9688" spans="2:6">
      <c r="B9688">
        <v>3433</v>
      </c>
      <c r="C9688">
        <v>1</v>
      </c>
      <c r="D9688">
        <v>4</v>
      </c>
      <c r="E9688" s="2">
        <v>1</v>
      </c>
      <c r="F9688">
        <v>2</v>
      </c>
    </row>
    <row r="9689" spans="2:6">
      <c r="B9689">
        <v>3434</v>
      </c>
      <c r="C9689">
        <v>0</v>
      </c>
      <c r="D9689">
        <v>3</v>
      </c>
      <c r="E9689" s="2">
        <v>1</v>
      </c>
      <c r="F9689">
        <v>3</v>
      </c>
    </row>
    <row r="9690" spans="2:6">
      <c r="B9690">
        <v>3435</v>
      </c>
      <c r="C9690">
        <v>1</v>
      </c>
      <c r="D9690">
        <v>3</v>
      </c>
      <c r="E9690" s="2">
        <v>1</v>
      </c>
      <c r="F9690">
        <v>2</v>
      </c>
    </row>
    <row r="9691" spans="2:6">
      <c r="B9691">
        <v>3436</v>
      </c>
      <c r="C9691">
        <v>1</v>
      </c>
      <c r="D9691">
        <v>3</v>
      </c>
      <c r="E9691" s="2">
        <v>1</v>
      </c>
      <c r="F9691">
        <v>3</v>
      </c>
    </row>
    <row r="9692" spans="2:6">
      <c r="B9692">
        <v>3437</v>
      </c>
      <c r="C9692">
        <v>1</v>
      </c>
      <c r="D9692">
        <v>3</v>
      </c>
      <c r="E9692" s="2">
        <v>1</v>
      </c>
      <c r="F9692">
        <v>3</v>
      </c>
    </row>
    <row r="9693" spans="2:6">
      <c r="B9693">
        <v>3438</v>
      </c>
      <c r="C9693">
        <v>0</v>
      </c>
      <c r="D9693">
        <v>3</v>
      </c>
      <c r="E9693" s="2">
        <v>0</v>
      </c>
      <c r="F9693">
        <v>3</v>
      </c>
    </row>
    <row r="9694" spans="2:6">
      <c r="B9694">
        <v>3439</v>
      </c>
      <c r="C9694">
        <v>1</v>
      </c>
      <c r="D9694">
        <v>3</v>
      </c>
      <c r="E9694" s="2">
        <v>0</v>
      </c>
      <c r="F9694">
        <v>3</v>
      </c>
    </row>
    <row r="9695" spans="2:6">
      <c r="B9695">
        <v>3440</v>
      </c>
      <c r="C9695">
        <v>0</v>
      </c>
      <c r="D9695">
        <v>3</v>
      </c>
      <c r="E9695" s="2">
        <v>1</v>
      </c>
      <c r="F9695">
        <v>3</v>
      </c>
    </row>
    <row r="9696" spans="2:6">
      <c r="B9696">
        <v>3441</v>
      </c>
      <c r="C9696">
        <v>1</v>
      </c>
      <c r="D9696">
        <v>3</v>
      </c>
      <c r="E9696" s="2">
        <v>1</v>
      </c>
      <c r="F9696">
        <v>3</v>
      </c>
    </row>
    <row r="9697" spans="2:6">
      <c r="B9697">
        <v>3442</v>
      </c>
      <c r="C9697">
        <v>1</v>
      </c>
      <c r="D9697">
        <v>3</v>
      </c>
      <c r="E9697" s="2">
        <v>1</v>
      </c>
      <c r="F9697">
        <v>4</v>
      </c>
    </row>
    <row r="9698" spans="2:6">
      <c r="B9698">
        <v>3443</v>
      </c>
      <c r="C9698">
        <v>1</v>
      </c>
      <c r="D9698">
        <v>4</v>
      </c>
      <c r="E9698" s="2">
        <v>0</v>
      </c>
      <c r="F9698">
        <v>4</v>
      </c>
    </row>
    <row r="9699" spans="2:6">
      <c r="B9699">
        <v>3444</v>
      </c>
      <c r="C9699">
        <v>0</v>
      </c>
      <c r="D9699">
        <v>3</v>
      </c>
      <c r="E9699" s="2">
        <v>1</v>
      </c>
      <c r="F9699">
        <v>3</v>
      </c>
    </row>
    <row r="9700" spans="2:6">
      <c r="B9700">
        <v>3445</v>
      </c>
      <c r="C9700">
        <v>1</v>
      </c>
      <c r="D9700">
        <v>3</v>
      </c>
      <c r="E9700" s="2">
        <v>0</v>
      </c>
      <c r="F9700">
        <v>3</v>
      </c>
    </row>
    <row r="9701" spans="2:6">
      <c r="B9701">
        <v>3446</v>
      </c>
      <c r="C9701">
        <v>0</v>
      </c>
      <c r="D9701">
        <v>4</v>
      </c>
      <c r="E9701" s="2">
        <v>0</v>
      </c>
      <c r="F9701">
        <v>2</v>
      </c>
    </row>
    <row r="9702" spans="2:6">
      <c r="B9702">
        <v>3447</v>
      </c>
      <c r="C9702">
        <v>1</v>
      </c>
      <c r="D9702">
        <v>3</v>
      </c>
      <c r="E9702" s="2">
        <v>1</v>
      </c>
      <c r="F9702">
        <v>4</v>
      </c>
    </row>
    <row r="9703" spans="2:6">
      <c r="B9703">
        <v>3448</v>
      </c>
      <c r="C9703">
        <v>0</v>
      </c>
      <c r="D9703">
        <v>3</v>
      </c>
      <c r="E9703" s="2">
        <v>1</v>
      </c>
      <c r="F9703">
        <v>4</v>
      </c>
    </row>
    <row r="9704" spans="2:6">
      <c r="B9704">
        <v>3449</v>
      </c>
      <c r="C9704">
        <v>1</v>
      </c>
      <c r="D9704">
        <v>3</v>
      </c>
      <c r="E9704" s="2">
        <v>1</v>
      </c>
      <c r="F9704">
        <v>4</v>
      </c>
    </row>
    <row r="9705" spans="2:6">
      <c r="B9705">
        <v>3450</v>
      </c>
      <c r="C9705">
        <v>0</v>
      </c>
      <c r="D9705">
        <v>2</v>
      </c>
      <c r="E9705" s="2">
        <v>0</v>
      </c>
      <c r="F9705">
        <v>5</v>
      </c>
    </row>
    <row r="9706" spans="2:6">
      <c r="B9706">
        <v>3451</v>
      </c>
      <c r="C9706">
        <v>1</v>
      </c>
      <c r="D9706">
        <v>3</v>
      </c>
      <c r="E9706" s="2">
        <v>1</v>
      </c>
      <c r="F9706">
        <v>4</v>
      </c>
    </row>
    <row r="9707" spans="2:6">
      <c r="B9707">
        <v>3452</v>
      </c>
      <c r="C9707">
        <v>0</v>
      </c>
      <c r="D9707">
        <v>3</v>
      </c>
      <c r="E9707" s="2">
        <v>1</v>
      </c>
      <c r="F9707">
        <v>3</v>
      </c>
    </row>
    <row r="9708" spans="2:6">
      <c r="B9708">
        <v>3453</v>
      </c>
      <c r="C9708">
        <v>1</v>
      </c>
      <c r="D9708">
        <v>2</v>
      </c>
      <c r="E9708" s="2">
        <v>0</v>
      </c>
      <c r="F9708">
        <v>4</v>
      </c>
    </row>
    <row r="9709" spans="2:6">
      <c r="B9709">
        <v>3454</v>
      </c>
      <c r="C9709">
        <v>0</v>
      </c>
      <c r="D9709">
        <v>3</v>
      </c>
      <c r="E9709" s="2">
        <v>1</v>
      </c>
      <c r="F9709">
        <v>4</v>
      </c>
    </row>
    <row r="9710" spans="2:6">
      <c r="B9710">
        <v>3455</v>
      </c>
      <c r="C9710">
        <v>1</v>
      </c>
      <c r="D9710">
        <v>3</v>
      </c>
      <c r="E9710" s="2">
        <v>0</v>
      </c>
      <c r="F9710">
        <v>3</v>
      </c>
    </row>
    <row r="9711" spans="2:6">
      <c r="B9711">
        <v>3456</v>
      </c>
      <c r="C9711">
        <v>0</v>
      </c>
      <c r="D9711">
        <v>3</v>
      </c>
      <c r="E9711" s="2">
        <v>1</v>
      </c>
      <c r="F9711">
        <v>4</v>
      </c>
    </row>
    <row r="9712" spans="2:6">
      <c r="B9712">
        <v>3457</v>
      </c>
      <c r="C9712">
        <v>1</v>
      </c>
      <c r="D9712">
        <v>3</v>
      </c>
      <c r="E9712" s="2">
        <v>1</v>
      </c>
      <c r="F9712">
        <v>3</v>
      </c>
    </row>
    <row r="9713" spans="2:6">
      <c r="B9713">
        <v>3458</v>
      </c>
      <c r="C9713">
        <v>0</v>
      </c>
      <c r="D9713">
        <v>5</v>
      </c>
      <c r="E9713" s="2">
        <v>2</v>
      </c>
      <c r="F9713">
        <v>2</v>
      </c>
    </row>
    <row r="9714" spans="2:6">
      <c r="B9714">
        <v>3459</v>
      </c>
      <c r="C9714">
        <v>1</v>
      </c>
      <c r="D9714">
        <v>5</v>
      </c>
      <c r="E9714" s="2">
        <v>0</v>
      </c>
      <c r="F9714">
        <v>2</v>
      </c>
    </row>
    <row r="9715" spans="2:6">
      <c r="B9715">
        <v>3460</v>
      </c>
      <c r="C9715">
        <v>0</v>
      </c>
      <c r="D9715">
        <v>3</v>
      </c>
      <c r="E9715" s="2">
        <v>1</v>
      </c>
      <c r="F9715">
        <v>2</v>
      </c>
    </row>
    <row r="9716" spans="2:6">
      <c r="B9716">
        <v>3461</v>
      </c>
      <c r="C9716">
        <v>1</v>
      </c>
      <c r="D9716">
        <v>3</v>
      </c>
      <c r="E9716" s="2">
        <v>1</v>
      </c>
      <c r="F9716">
        <v>2</v>
      </c>
    </row>
    <row r="9717" spans="2:6">
      <c r="B9717">
        <v>3462</v>
      </c>
      <c r="C9717">
        <v>0</v>
      </c>
      <c r="D9717">
        <v>3</v>
      </c>
      <c r="E9717" s="2">
        <v>1</v>
      </c>
      <c r="F9717">
        <v>2</v>
      </c>
    </row>
    <row r="9718" spans="2:6">
      <c r="B9718">
        <v>3463</v>
      </c>
      <c r="C9718">
        <v>1</v>
      </c>
      <c r="D9718">
        <v>4</v>
      </c>
      <c r="E9718" s="2">
        <v>1</v>
      </c>
      <c r="F9718">
        <v>3</v>
      </c>
    </row>
    <row r="9719" spans="2:6">
      <c r="B9719">
        <v>3464</v>
      </c>
      <c r="C9719">
        <v>0</v>
      </c>
      <c r="D9719">
        <v>3</v>
      </c>
      <c r="E9719" s="2">
        <v>3</v>
      </c>
      <c r="F9719">
        <v>3</v>
      </c>
    </row>
    <row r="9720" spans="2:6">
      <c r="B9720">
        <v>3465</v>
      </c>
      <c r="C9720">
        <v>1</v>
      </c>
      <c r="D9720">
        <v>3</v>
      </c>
      <c r="E9720" s="2">
        <v>0</v>
      </c>
      <c r="F9720">
        <v>4</v>
      </c>
    </row>
    <row r="9721" spans="2:6">
      <c r="B9721">
        <v>3466</v>
      </c>
      <c r="C9721">
        <v>0</v>
      </c>
      <c r="D9721">
        <v>3</v>
      </c>
      <c r="E9721" s="2">
        <v>0</v>
      </c>
      <c r="F9721">
        <v>3</v>
      </c>
    </row>
    <row r="9722" spans="2:6">
      <c r="B9722">
        <v>3467</v>
      </c>
      <c r="C9722">
        <v>1</v>
      </c>
      <c r="D9722">
        <v>4</v>
      </c>
      <c r="E9722" s="2">
        <v>0</v>
      </c>
      <c r="F9722">
        <v>2</v>
      </c>
    </row>
    <row r="9723" spans="2:6">
      <c r="B9723">
        <v>3468</v>
      </c>
      <c r="C9723">
        <v>0</v>
      </c>
      <c r="D9723">
        <v>3</v>
      </c>
      <c r="E9723" s="2">
        <v>0</v>
      </c>
      <c r="F9723">
        <v>3</v>
      </c>
    </row>
    <row r="9724" spans="2:6">
      <c r="B9724">
        <v>3469</v>
      </c>
      <c r="C9724">
        <v>1</v>
      </c>
      <c r="D9724">
        <v>5</v>
      </c>
      <c r="E9724" s="2">
        <v>0</v>
      </c>
      <c r="F9724">
        <v>3</v>
      </c>
    </row>
    <row r="9725" spans="2:6">
      <c r="B9725">
        <v>3470</v>
      </c>
      <c r="C9725">
        <v>1</v>
      </c>
      <c r="D9725">
        <v>4</v>
      </c>
      <c r="E9725" s="2">
        <v>0</v>
      </c>
      <c r="F9725">
        <v>2</v>
      </c>
    </row>
    <row r="9726" spans="2:6">
      <c r="B9726">
        <v>3471</v>
      </c>
      <c r="C9726">
        <v>0</v>
      </c>
      <c r="D9726">
        <v>5</v>
      </c>
      <c r="E9726" s="2">
        <v>0</v>
      </c>
      <c r="F9726">
        <v>2</v>
      </c>
    </row>
    <row r="9727" spans="2:6">
      <c r="B9727">
        <v>3472</v>
      </c>
      <c r="C9727">
        <v>1</v>
      </c>
      <c r="D9727">
        <v>3</v>
      </c>
      <c r="E9727" s="2">
        <v>1</v>
      </c>
      <c r="F9727">
        <v>2</v>
      </c>
    </row>
    <row r="9728" spans="2:6">
      <c r="B9728">
        <v>3473</v>
      </c>
      <c r="C9728">
        <v>0</v>
      </c>
      <c r="D9728">
        <v>4</v>
      </c>
      <c r="E9728" s="2">
        <v>1</v>
      </c>
      <c r="F9728">
        <v>3</v>
      </c>
    </row>
    <row r="9729" spans="2:6">
      <c r="B9729">
        <v>3474</v>
      </c>
      <c r="C9729">
        <v>1</v>
      </c>
      <c r="D9729">
        <v>4</v>
      </c>
      <c r="E9729" s="2">
        <v>1</v>
      </c>
      <c r="F9729">
        <v>3</v>
      </c>
    </row>
    <row r="9730" spans="2:6">
      <c r="B9730">
        <v>3475</v>
      </c>
      <c r="C9730">
        <v>0</v>
      </c>
      <c r="D9730">
        <v>3</v>
      </c>
      <c r="E9730" s="2">
        <v>0</v>
      </c>
      <c r="F9730">
        <v>3</v>
      </c>
    </row>
    <row r="9731" spans="2:6">
      <c r="B9731">
        <v>3476</v>
      </c>
      <c r="C9731">
        <v>1</v>
      </c>
      <c r="D9731">
        <v>4</v>
      </c>
      <c r="E9731" s="2">
        <v>1</v>
      </c>
      <c r="F9731">
        <v>3</v>
      </c>
    </row>
    <row r="9732" spans="2:6">
      <c r="B9732">
        <v>3477</v>
      </c>
      <c r="C9732">
        <v>0</v>
      </c>
      <c r="D9732">
        <v>5</v>
      </c>
      <c r="E9732" s="2">
        <v>1</v>
      </c>
      <c r="F9732">
        <v>3</v>
      </c>
    </row>
    <row r="9733" spans="2:6">
      <c r="B9733">
        <v>3478</v>
      </c>
      <c r="C9733">
        <v>1</v>
      </c>
      <c r="D9733">
        <v>3</v>
      </c>
      <c r="E9733" s="2">
        <v>0</v>
      </c>
      <c r="F9733">
        <v>2</v>
      </c>
    </row>
    <row r="9734" spans="2:6">
      <c r="B9734">
        <v>3479</v>
      </c>
      <c r="C9734">
        <v>0</v>
      </c>
      <c r="D9734">
        <v>4</v>
      </c>
      <c r="E9734" s="2">
        <v>0</v>
      </c>
      <c r="F9734">
        <v>4</v>
      </c>
    </row>
    <row r="9735" spans="2:6">
      <c r="B9735">
        <v>3480</v>
      </c>
      <c r="C9735">
        <v>1</v>
      </c>
      <c r="D9735">
        <v>4</v>
      </c>
      <c r="E9735" s="2">
        <v>0</v>
      </c>
      <c r="F9735">
        <v>4</v>
      </c>
    </row>
    <row r="9736" spans="2:6">
      <c r="B9736">
        <v>3481</v>
      </c>
      <c r="C9736">
        <v>0</v>
      </c>
      <c r="D9736">
        <v>3</v>
      </c>
      <c r="E9736" s="2">
        <v>1</v>
      </c>
      <c r="F9736">
        <v>4</v>
      </c>
    </row>
    <row r="9737" spans="2:6">
      <c r="B9737">
        <v>3482</v>
      </c>
      <c r="C9737">
        <v>1</v>
      </c>
      <c r="D9737">
        <v>3</v>
      </c>
      <c r="E9737" s="2">
        <v>1</v>
      </c>
      <c r="F9737">
        <v>4</v>
      </c>
    </row>
    <row r="9738" spans="2:6">
      <c r="B9738">
        <v>3483</v>
      </c>
      <c r="C9738">
        <v>0</v>
      </c>
      <c r="D9738">
        <v>3</v>
      </c>
      <c r="E9738" s="2">
        <v>0</v>
      </c>
      <c r="F9738">
        <v>3</v>
      </c>
    </row>
    <row r="9739" spans="2:6">
      <c r="B9739">
        <v>3484</v>
      </c>
      <c r="C9739">
        <v>1</v>
      </c>
      <c r="D9739">
        <v>3</v>
      </c>
      <c r="E9739" s="2">
        <v>0</v>
      </c>
      <c r="F9739">
        <v>4</v>
      </c>
    </row>
    <row r="9740" spans="2:6">
      <c r="B9740">
        <v>3485</v>
      </c>
      <c r="C9740">
        <v>0</v>
      </c>
      <c r="D9740">
        <v>5</v>
      </c>
      <c r="E9740" s="2">
        <v>1</v>
      </c>
      <c r="F9740">
        <v>4</v>
      </c>
    </row>
    <row r="9741" spans="2:6">
      <c r="B9741">
        <v>3486</v>
      </c>
      <c r="C9741">
        <v>1</v>
      </c>
      <c r="D9741">
        <v>5</v>
      </c>
      <c r="E9741" s="2">
        <v>0</v>
      </c>
      <c r="F9741">
        <v>4</v>
      </c>
    </row>
    <row r="9742" spans="2:6">
      <c r="B9742">
        <v>3487</v>
      </c>
      <c r="C9742">
        <v>2</v>
      </c>
      <c r="D9742">
        <v>5</v>
      </c>
      <c r="E9742" s="2">
        <v>1</v>
      </c>
      <c r="F9742">
        <v>3</v>
      </c>
    </row>
    <row r="9743" spans="2:6">
      <c r="B9743">
        <v>3488</v>
      </c>
      <c r="C9743">
        <v>1</v>
      </c>
      <c r="D9743">
        <v>4</v>
      </c>
      <c r="E9743" s="2">
        <v>0</v>
      </c>
      <c r="F9743">
        <v>4</v>
      </c>
    </row>
    <row r="9744" spans="2:6">
      <c r="B9744">
        <v>3489</v>
      </c>
      <c r="C9744">
        <v>0</v>
      </c>
      <c r="D9744">
        <v>4</v>
      </c>
      <c r="E9744" s="2">
        <v>2</v>
      </c>
      <c r="F9744">
        <v>3</v>
      </c>
    </row>
    <row r="9745" spans="2:6">
      <c r="B9745">
        <v>3490</v>
      </c>
      <c r="C9745">
        <v>1</v>
      </c>
      <c r="D9745">
        <v>3</v>
      </c>
      <c r="E9745" s="2">
        <v>1</v>
      </c>
      <c r="F9745">
        <v>3</v>
      </c>
    </row>
    <row r="9746" spans="2:6">
      <c r="B9746">
        <v>3491</v>
      </c>
      <c r="C9746">
        <v>0</v>
      </c>
      <c r="D9746">
        <v>5</v>
      </c>
      <c r="E9746" s="2">
        <v>0</v>
      </c>
      <c r="F9746">
        <v>4</v>
      </c>
    </row>
    <row r="9747" spans="2:6">
      <c r="B9747">
        <v>3492</v>
      </c>
      <c r="C9747">
        <v>1</v>
      </c>
      <c r="D9747">
        <v>3</v>
      </c>
      <c r="E9747" s="2">
        <v>2</v>
      </c>
      <c r="F9747">
        <v>3</v>
      </c>
    </row>
    <row r="9748" spans="2:6">
      <c r="B9748">
        <v>3493</v>
      </c>
      <c r="C9748">
        <v>1</v>
      </c>
      <c r="D9748">
        <v>4</v>
      </c>
      <c r="E9748" s="2">
        <v>2</v>
      </c>
      <c r="F9748">
        <v>3</v>
      </c>
    </row>
    <row r="9749" spans="2:6">
      <c r="B9749">
        <v>3494</v>
      </c>
      <c r="C9749">
        <v>2</v>
      </c>
      <c r="D9749">
        <v>5</v>
      </c>
      <c r="E9749" s="2">
        <v>1</v>
      </c>
      <c r="F9749">
        <v>4</v>
      </c>
    </row>
    <row r="9750" spans="2:6">
      <c r="B9750">
        <v>3495</v>
      </c>
      <c r="C9750">
        <v>2</v>
      </c>
      <c r="D9750">
        <v>5</v>
      </c>
      <c r="E9750" s="2">
        <v>0</v>
      </c>
      <c r="F9750">
        <v>4</v>
      </c>
    </row>
    <row r="9751" spans="2:6">
      <c r="B9751">
        <v>3496</v>
      </c>
      <c r="C9751">
        <v>3</v>
      </c>
      <c r="D9751">
        <v>5</v>
      </c>
      <c r="E9751" s="2">
        <v>1</v>
      </c>
      <c r="F9751">
        <v>4</v>
      </c>
    </row>
    <row r="9752" spans="2:6">
      <c r="B9752">
        <v>3497</v>
      </c>
      <c r="C9752">
        <v>1</v>
      </c>
      <c r="D9752">
        <v>4</v>
      </c>
      <c r="E9752" s="2">
        <v>0</v>
      </c>
      <c r="F9752">
        <v>3</v>
      </c>
    </row>
    <row r="9753" spans="2:6">
      <c r="B9753">
        <v>3498</v>
      </c>
      <c r="C9753">
        <v>3</v>
      </c>
      <c r="D9753">
        <v>5</v>
      </c>
      <c r="E9753" s="2">
        <v>0</v>
      </c>
      <c r="F9753">
        <v>4</v>
      </c>
    </row>
    <row r="9754" spans="2:6">
      <c r="B9754">
        <v>3499</v>
      </c>
      <c r="C9754">
        <v>1</v>
      </c>
      <c r="D9754">
        <v>4</v>
      </c>
      <c r="E9754" s="2">
        <v>1</v>
      </c>
      <c r="F9754">
        <v>3</v>
      </c>
    </row>
    <row r="9755" spans="2:6">
      <c r="B9755">
        <v>3500</v>
      </c>
      <c r="C9755">
        <v>2</v>
      </c>
      <c r="D9755">
        <v>4</v>
      </c>
      <c r="E9755" s="2">
        <v>0</v>
      </c>
      <c r="F9755">
        <v>3</v>
      </c>
    </row>
    <row r="9756" spans="2:6">
      <c r="B9756">
        <v>3501</v>
      </c>
      <c r="C9756">
        <v>1</v>
      </c>
      <c r="D9756">
        <v>4</v>
      </c>
      <c r="E9756" s="2">
        <v>0</v>
      </c>
      <c r="F9756">
        <v>3</v>
      </c>
    </row>
    <row r="9757" spans="2:6">
      <c r="B9757">
        <v>3502</v>
      </c>
      <c r="C9757">
        <v>1</v>
      </c>
      <c r="D9757">
        <v>4</v>
      </c>
      <c r="E9757" s="2">
        <v>1</v>
      </c>
      <c r="F9757">
        <v>2</v>
      </c>
    </row>
    <row r="9758" spans="2:6">
      <c r="B9758">
        <v>3503</v>
      </c>
      <c r="C9758">
        <v>1</v>
      </c>
      <c r="D9758">
        <v>4</v>
      </c>
      <c r="E9758" s="2">
        <v>0</v>
      </c>
      <c r="F9758">
        <v>2</v>
      </c>
    </row>
    <row r="9759" spans="2:6">
      <c r="B9759">
        <v>3504</v>
      </c>
      <c r="C9759">
        <v>1</v>
      </c>
      <c r="D9759">
        <v>4</v>
      </c>
      <c r="E9759" s="2">
        <v>0</v>
      </c>
      <c r="F9759">
        <v>3</v>
      </c>
    </row>
    <row r="9760" spans="2:6">
      <c r="B9760">
        <v>3505</v>
      </c>
      <c r="C9760">
        <v>0</v>
      </c>
      <c r="D9760">
        <v>3</v>
      </c>
      <c r="E9760" s="2">
        <v>0</v>
      </c>
      <c r="F9760">
        <v>2</v>
      </c>
    </row>
    <row r="9761" spans="2:6">
      <c r="B9761">
        <v>3506</v>
      </c>
      <c r="C9761">
        <v>0</v>
      </c>
      <c r="D9761">
        <v>3</v>
      </c>
      <c r="E9761" s="2">
        <v>0</v>
      </c>
      <c r="F9761">
        <v>3</v>
      </c>
    </row>
    <row r="9762" spans="2:6">
      <c r="B9762">
        <v>3507</v>
      </c>
      <c r="C9762">
        <v>0</v>
      </c>
      <c r="D9762">
        <v>4</v>
      </c>
      <c r="E9762" s="2">
        <v>0</v>
      </c>
      <c r="F9762">
        <v>3</v>
      </c>
    </row>
    <row r="9763" spans="2:6">
      <c r="B9763">
        <v>3508</v>
      </c>
      <c r="C9763">
        <v>0</v>
      </c>
      <c r="D9763">
        <v>4</v>
      </c>
      <c r="E9763" s="2">
        <v>0</v>
      </c>
      <c r="F9763">
        <v>3</v>
      </c>
    </row>
    <row r="9764" spans="2:6">
      <c r="B9764">
        <v>3509</v>
      </c>
      <c r="C9764">
        <v>1</v>
      </c>
      <c r="D9764">
        <v>4</v>
      </c>
      <c r="E9764" s="2">
        <v>0</v>
      </c>
      <c r="F9764">
        <v>4</v>
      </c>
    </row>
    <row r="9765" spans="2:6">
      <c r="B9765">
        <v>3510</v>
      </c>
      <c r="C9765">
        <v>0</v>
      </c>
      <c r="D9765">
        <v>3</v>
      </c>
      <c r="E9765" s="2">
        <v>0</v>
      </c>
      <c r="F9765">
        <v>1</v>
      </c>
    </row>
    <row r="9766" spans="2:6">
      <c r="B9766">
        <v>3511</v>
      </c>
      <c r="C9766">
        <v>0</v>
      </c>
      <c r="D9766">
        <v>3</v>
      </c>
      <c r="E9766" s="2">
        <v>0</v>
      </c>
      <c r="F9766">
        <v>6</v>
      </c>
    </row>
    <row r="9767" spans="2:6">
      <c r="B9767">
        <v>3512</v>
      </c>
      <c r="C9767">
        <v>0</v>
      </c>
      <c r="D9767">
        <v>4</v>
      </c>
      <c r="E9767" s="2">
        <v>0</v>
      </c>
      <c r="F9767">
        <v>4</v>
      </c>
    </row>
    <row r="9768" spans="2:6">
      <c r="B9768">
        <v>3513</v>
      </c>
      <c r="C9768">
        <v>0</v>
      </c>
      <c r="D9768">
        <v>4</v>
      </c>
      <c r="E9768" s="2">
        <v>0</v>
      </c>
      <c r="F9768">
        <v>3</v>
      </c>
    </row>
    <row r="9769" spans="2:6">
      <c r="B9769">
        <v>3514</v>
      </c>
      <c r="C9769">
        <v>0</v>
      </c>
      <c r="D9769">
        <v>3</v>
      </c>
      <c r="E9769" s="2">
        <v>0</v>
      </c>
      <c r="F9769">
        <v>3</v>
      </c>
    </row>
    <row r="9770" spans="2:6">
      <c r="B9770">
        <v>3515</v>
      </c>
      <c r="C9770">
        <v>0</v>
      </c>
      <c r="D9770">
        <v>3</v>
      </c>
      <c r="E9770" s="2">
        <v>0</v>
      </c>
      <c r="F9770">
        <v>4</v>
      </c>
    </row>
    <row r="9771" spans="2:6">
      <c r="B9771">
        <v>3516</v>
      </c>
      <c r="C9771">
        <v>0</v>
      </c>
      <c r="D9771">
        <v>2</v>
      </c>
      <c r="E9771" s="2">
        <v>0</v>
      </c>
      <c r="F9771">
        <v>4</v>
      </c>
    </row>
    <row r="9772" spans="2:6">
      <c r="B9772">
        <v>3517</v>
      </c>
      <c r="C9772">
        <v>0</v>
      </c>
      <c r="D9772">
        <v>2</v>
      </c>
      <c r="E9772" s="2">
        <v>0</v>
      </c>
      <c r="F9772">
        <v>4</v>
      </c>
    </row>
    <row r="9773" spans="2:6">
      <c r="B9773">
        <v>3518</v>
      </c>
      <c r="C9773">
        <v>0</v>
      </c>
      <c r="D9773">
        <v>3</v>
      </c>
      <c r="E9773" s="2">
        <v>0</v>
      </c>
      <c r="F9773">
        <v>3</v>
      </c>
    </row>
    <row r="9774" spans="2:6">
      <c r="B9774">
        <v>3519</v>
      </c>
      <c r="C9774">
        <v>0</v>
      </c>
      <c r="D9774">
        <v>2</v>
      </c>
      <c r="E9774" s="2">
        <v>0</v>
      </c>
      <c r="F9774">
        <v>3</v>
      </c>
    </row>
    <row r="9775" spans="2:6">
      <c r="B9775">
        <v>3520</v>
      </c>
      <c r="C9775">
        <v>1</v>
      </c>
      <c r="D9775">
        <v>3</v>
      </c>
      <c r="E9775" s="2">
        <v>0</v>
      </c>
      <c r="F9775">
        <v>3</v>
      </c>
    </row>
    <row r="9776" spans="2:6">
      <c r="B9776">
        <v>3521</v>
      </c>
      <c r="C9776">
        <v>1</v>
      </c>
      <c r="D9776">
        <v>1</v>
      </c>
      <c r="E9776" s="2">
        <v>0</v>
      </c>
      <c r="F9776">
        <v>2</v>
      </c>
    </row>
    <row r="9777" spans="2:6">
      <c r="B9777">
        <v>3522</v>
      </c>
      <c r="C9777">
        <v>1</v>
      </c>
      <c r="D9777">
        <v>4</v>
      </c>
      <c r="E9777" s="2">
        <v>1</v>
      </c>
      <c r="F9777">
        <v>3</v>
      </c>
    </row>
    <row r="9778" spans="2:6">
      <c r="B9778">
        <v>3523</v>
      </c>
      <c r="C9778">
        <v>1</v>
      </c>
      <c r="D9778">
        <v>2</v>
      </c>
      <c r="E9778" s="2">
        <v>1</v>
      </c>
      <c r="F9778">
        <v>3</v>
      </c>
    </row>
    <row r="9779" spans="2:6">
      <c r="B9779">
        <v>3524</v>
      </c>
      <c r="C9779">
        <v>1</v>
      </c>
      <c r="D9779">
        <v>3</v>
      </c>
      <c r="E9779" s="2">
        <v>0</v>
      </c>
      <c r="F9779">
        <v>3</v>
      </c>
    </row>
    <row r="9780" spans="2:6">
      <c r="B9780">
        <v>3525</v>
      </c>
      <c r="C9780">
        <v>1</v>
      </c>
      <c r="D9780">
        <v>4</v>
      </c>
      <c r="E9780" s="2">
        <v>0</v>
      </c>
      <c r="F9780">
        <v>3</v>
      </c>
    </row>
    <row r="9781" spans="2:6">
      <c r="B9781">
        <v>3526</v>
      </c>
      <c r="C9781">
        <v>1</v>
      </c>
      <c r="D9781">
        <v>4</v>
      </c>
      <c r="E9781" s="2">
        <v>1</v>
      </c>
      <c r="F9781">
        <v>3</v>
      </c>
    </row>
    <row r="9782" spans="2:6">
      <c r="B9782">
        <v>3527</v>
      </c>
      <c r="C9782">
        <v>1</v>
      </c>
      <c r="D9782">
        <v>4</v>
      </c>
      <c r="E9782" s="2">
        <v>1</v>
      </c>
      <c r="F9782">
        <v>2</v>
      </c>
    </row>
    <row r="9783" spans="2:6">
      <c r="B9783">
        <v>3528</v>
      </c>
      <c r="C9783">
        <v>1</v>
      </c>
      <c r="D9783">
        <v>4</v>
      </c>
      <c r="E9783" s="2">
        <v>1</v>
      </c>
      <c r="F9783">
        <v>3</v>
      </c>
    </row>
    <row r="9784" spans="2:6">
      <c r="B9784">
        <v>3529</v>
      </c>
      <c r="C9784">
        <v>1</v>
      </c>
      <c r="D9784">
        <v>4</v>
      </c>
      <c r="E9784" s="2">
        <v>1</v>
      </c>
      <c r="F9784">
        <v>3</v>
      </c>
    </row>
    <row r="9785" spans="2:6">
      <c r="B9785">
        <v>3530</v>
      </c>
      <c r="C9785">
        <v>1</v>
      </c>
      <c r="D9785">
        <v>4</v>
      </c>
      <c r="E9785" s="2">
        <v>1</v>
      </c>
      <c r="F9785">
        <v>3</v>
      </c>
    </row>
    <row r="9786" spans="2:6">
      <c r="B9786">
        <v>3531</v>
      </c>
      <c r="C9786">
        <v>1</v>
      </c>
      <c r="D9786">
        <v>4</v>
      </c>
      <c r="E9786" s="2">
        <v>1</v>
      </c>
      <c r="F9786">
        <v>3</v>
      </c>
    </row>
    <row r="9787" spans="2:6">
      <c r="B9787">
        <v>3532</v>
      </c>
      <c r="C9787">
        <v>1</v>
      </c>
      <c r="D9787">
        <v>3</v>
      </c>
      <c r="E9787" s="2">
        <v>0</v>
      </c>
      <c r="F9787">
        <v>3</v>
      </c>
    </row>
    <row r="9788" spans="2:6">
      <c r="B9788">
        <v>3533</v>
      </c>
      <c r="C9788">
        <v>1</v>
      </c>
      <c r="D9788">
        <v>2</v>
      </c>
      <c r="E9788" s="2">
        <v>0</v>
      </c>
      <c r="F9788">
        <v>3</v>
      </c>
    </row>
    <row r="9789" spans="2:6">
      <c r="B9789">
        <v>3534</v>
      </c>
      <c r="C9789">
        <v>1</v>
      </c>
      <c r="D9789">
        <v>4</v>
      </c>
      <c r="E9789" s="2">
        <v>0</v>
      </c>
      <c r="F9789">
        <v>3</v>
      </c>
    </row>
    <row r="9790" spans="2:6">
      <c r="B9790">
        <v>3535</v>
      </c>
      <c r="C9790">
        <v>1</v>
      </c>
      <c r="D9790">
        <v>3</v>
      </c>
      <c r="E9790" s="2">
        <v>2</v>
      </c>
      <c r="F9790">
        <v>3</v>
      </c>
    </row>
    <row r="9791" spans="2:6">
      <c r="B9791">
        <v>3536</v>
      </c>
      <c r="C9791">
        <v>0</v>
      </c>
      <c r="D9791">
        <v>3</v>
      </c>
      <c r="E9791" s="2">
        <v>0</v>
      </c>
      <c r="F9791">
        <v>4</v>
      </c>
    </row>
    <row r="9792" spans="2:6">
      <c r="B9792">
        <v>3537</v>
      </c>
      <c r="C9792">
        <v>0</v>
      </c>
      <c r="D9792">
        <v>3</v>
      </c>
      <c r="E9792" s="2">
        <v>1</v>
      </c>
      <c r="F9792">
        <v>3</v>
      </c>
    </row>
    <row r="9793" spans="2:6">
      <c r="B9793">
        <v>3538</v>
      </c>
      <c r="C9793">
        <v>1</v>
      </c>
      <c r="D9793">
        <v>3</v>
      </c>
      <c r="E9793" s="2">
        <v>1</v>
      </c>
      <c r="F9793">
        <v>3</v>
      </c>
    </row>
    <row r="9794" spans="2:6">
      <c r="B9794">
        <v>3539</v>
      </c>
      <c r="C9794">
        <v>0</v>
      </c>
      <c r="D9794">
        <v>3</v>
      </c>
      <c r="E9794" s="2">
        <v>1</v>
      </c>
      <c r="F9794">
        <v>2</v>
      </c>
    </row>
    <row r="9795" spans="2:6">
      <c r="B9795">
        <v>3540</v>
      </c>
      <c r="C9795">
        <v>0</v>
      </c>
      <c r="D9795">
        <v>4</v>
      </c>
      <c r="E9795" s="2">
        <v>1</v>
      </c>
      <c r="F9795">
        <v>3</v>
      </c>
    </row>
    <row r="9796" spans="2:6">
      <c r="B9796">
        <v>3541</v>
      </c>
      <c r="C9796">
        <v>0</v>
      </c>
      <c r="D9796">
        <v>4</v>
      </c>
      <c r="E9796" s="2">
        <v>0</v>
      </c>
      <c r="F9796">
        <v>2</v>
      </c>
    </row>
    <row r="9797" spans="2:6">
      <c r="B9797">
        <v>3542</v>
      </c>
      <c r="C9797">
        <v>0</v>
      </c>
      <c r="D9797">
        <v>3</v>
      </c>
      <c r="E9797" s="2">
        <v>0</v>
      </c>
      <c r="F9797">
        <v>2</v>
      </c>
    </row>
    <row r="9798" spans="2:6">
      <c r="B9798">
        <v>3543</v>
      </c>
      <c r="C9798">
        <v>0</v>
      </c>
      <c r="D9798">
        <v>3</v>
      </c>
      <c r="E9798" s="2">
        <v>0</v>
      </c>
      <c r="F9798">
        <v>3</v>
      </c>
    </row>
    <row r="9799" spans="2:6">
      <c r="B9799">
        <v>3544</v>
      </c>
      <c r="C9799">
        <v>3</v>
      </c>
      <c r="D9799">
        <v>3</v>
      </c>
      <c r="E9799" s="2">
        <v>0</v>
      </c>
      <c r="F9799">
        <v>2</v>
      </c>
    </row>
    <row r="9800" spans="2:6">
      <c r="B9800">
        <v>3545</v>
      </c>
      <c r="C9800">
        <v>5</v>
      </c>
      <c r="D9800">
        <v>3</v>
      </c>
      <c r="E9800" s="2">
        <v>0</v>
      </c>
      <c r="F9800">
        <v>3</v>
      </c>
    </row>
    <row r="9801" spans="2:6">
      <c r="B9801">
        <v>3546</v>
      </c>
      <c r="C9801">
        <v>1</v>
      </c>
      <c r="D9801">
        <v>4</v>
      </c>
      <c r="E9801" s="2">
        <v>0</v>
      </c>
      <c r="F9801">
        <v>1</v>
      </c>
    </row>
    <row r="9802" spans="2:6">
      <c r="B9802">
        <v>3547</v>
      </c>
      <c r="C9802">
        <v>5</v>
      </c>
      <c r="D9802">
        <v>3</v>
      </c>
      <c r="E9802" s="2">
        <v>0</v>
      </c>
      <c r="F9802">
        <v>1</v>
      </c>
    </row>
    <row r="9803" spans="2:6">
      <c r="B9803">
        <v>3548</v>
      </c>
      <c r="C9803">
        <v>3</v>
      </c>
      <c r="D9803">
        <v>3</v>
      </c>
      <c r="E9803" s="2">
        <v>0</v>
      </c>
      <c r="F9803">
        <v>2</v>
      </c>
    </row>
    <row r="9804" spans="2:6">
      <c r="B9804">
        <v>3549</v>
      </c>
      <c r="C9804">
        <v>2</v>
      </c>
      <c r="D9804">
        <v>3</v>
      </c>
      <c r="E9804" s="2">
        <v>1</v>
      </c>
      <c r="F9804">
        <v>2</v>
      </c>
    </row>
    <row r="9805" spans="2:6">
      <c r="B9805">
        <v>3550</v>
      </c>
      <c r="C9805">
        <v>3</v>
      </c>
      <c r="D9805">
        <v>3</v>
      </c>
      <c r="E9805" s="2">
        <v>1</v>
      </c>
      <c r="F9805">
        <v>1</v>
      </c>
    </row>
    <row r="9806" spans="2:6">
      <c r="B9806">
        <v>3551</v>
      </c>
      <c r="C9806">
        <v>2</v>
      </c>
      <c r="D9806">
        <v>3</v>
      </c>
      <c r="E9806" s="2">
        <v>1</v>
      </c>
      <c r="F9806">
        <v>3</v>
      </c>
    </row>
    <row r="9807" spans="2:6">
      <c r="B9807">
        <v>3552</v>
      </c>
      <c r="C9807">
        <v>1</v>
      </c>
      <c r="D9807">
        <v>4</v>
      </c>
      <c r="E9807" s="2">
        <v>1</v>
      </c>
      <c r="F9807">
        <v>2</v>
      </c>
    </row>
    <row r="9808" spans="2:6">
      <c r="B9808">
        <v>3553</v>
      </c>
      <c r="C9808">
        <v>2</v>
      </c>
      <c r="D9808">
        <v>3</v>
      </c>
      <c r="E9808" s="2">
        <v>1</v>
      </c>
      <c r="F9808">
        <v>2</v>
      </c>
    </row>
    <row r="9809" spans="2:6">
      <c r="B9809">
        <v>3554</v>
      </c>
      <c r="C9809">
        <v>2</v>
      </c>
      <c r="D9809">
        <v>3</v>
      </c>
      <c r="E9809" s="2">
        <v>1</v>
      </c>
      <c r="F9809">
        <v>2</v>
      </c>
    </row>
    <row r="9810" spans="2:6">
      <c r="B9810">
        <v>3555</v>
      </c>
      <c r="C9810">
        <v>2</v>
      </c>
      <c r="D9810">
        <v>2</v>
      </c>
      <c r="E9810" s="2">
        <v>1</v>
      </c>
      <c r="F9810">
        <v>2</v>
      </c>
    </row>
    <row r="9811" spans="2:6">
      <c r="B9811">
        <v>3556</v>
      </c>
      <c r="C9811">
        <v>2</v>
      </c>
      <c r="D9811">
        <v>3</v>
      </c>
      <c r="E9811" s="2">
        <v>1</v>
      </c>
      <c r="F9811">
        <v>3</v>
      </c>
    </row>
    <row r="9812" spans="2:6">
      <c r="B9812">
        <v>3557</v>
      </c>
      <c r="C9812">
        <v>1</v>
      </c>
      <c r="D9812">
        <v>2</v>
      </c>
      <c r="E9812" s="2">
        <v>1</v>
      </c>
      <c r="F9812">
        <v>2</v>
      </c>
    </row>
    <row r="9813" spans="2:6">
      <c r="B9813">
        <v>3558</v>
      </c>
      <c r="C9813">
        <v>2</v>
      </c>
      <c r="D9813">
        <v>4</v>
      </c>
      <c r="E9813" s="2">
        <v>2</v>
      </c>
      <c r="F9813">
        <v>2</v>
      </c>
    </row>
    <row r="9814" spans="2:6">
      <c r="B9814">
        <v>3559</v>
      </c>
      <c r="C9814">
        <v>0</v>
      </c>
      <c r="D9814">
        <v>3</v>
      </c>
      <c r="E9814" s="2">
        <v>2</v>
      </c>
      <c r="F9814">
        <v>2</v>
      </c>
    </row>
    <row r="9815" spans="2:6">
      <c r="B9815">
        <v>3560</v>
      </c>
      <c r="C9815">
        <v>2</v>
      </c>
      <c r="D9815">
        <v>5</v>
      </c>
      <c r="E9815" s="2">
        <v>2</v>
      </c>
      <c r="F9815">
        <v>3</v>
      </c>
    </row>
    <row r="9816" spans="2:6">
      <c r="B9816">
        <v>3561</v>
      </c>
      <c r="C9816">
        <v>2</v>
      </c>
      <c r="D9816">
        <v>4</v>
      </c>
      <c r="E9816" s="2">
        <v>2</v>
      </c>
      <c r="F9816">
        <v>2</v>
      </c>
    </row>
    <row r="9817" spans="2:6">
      <c r="B9817">
        <v>3562</v>
      </c>
      <c r="C9817">
        <v>3</v>
      </c>
      <c r="D9817">
        <v>4</v>
      </c>
      <c r="E9817" s="2">
        <v>2</v>
      </c>
      <c r="F9817">
        <v>3</v>
      </c>
    </row>
    <row r="9818" spans="2:6">
      <c r="B9818">
        <v>3563</v>
      </c>
      <c r="C9818">
        <v>2</v>
      </c>
      <c r="D9818">
        <v>4</v>
      </c>
      <c r="E9818" s="2">
        <v>0</v>
      </c>
      <c r="F9818">
        <v>2</v>
      </c>
    </row>
    <row r="9819" spans="2:6">
      <c r="B9819">
        <v>3564</v>
      </c>
      <c r="C9819">
        <v>2</v>
      </c>
      <c r="D9819">
        <v>4</v>
      </c>
      <c r="E9819" s="2">
        <v>0</v>
      </c>
      <c r="F9819">
        <v>2</v>
      </c>
    </row>
    <row r="9820" spans="2:6">
      <c r="B9820">
        <v>3565</v>
      </c>
      <c r="C9820">
        <v>3</v>
      </c>
      <c r="D9820">
        <v>4</v>
      </c>
      <c r="E9820" s="2">
        <v>0</v>
      </c>
      <c r="F9820">
        <v>2</v>
      </c>
    </row>
    <row r="9821" spans="2:6">
      <c r="B9821">
        <v>3566</v>
      </c>
      <c r="C9821">
        <v>3</v>
      </c>
      <c r="D9821">
        <v>3</v>
      </c>
      <c r="E9821" s="2">
        <v>0</v>
      </c>
      <c r="F9821">
        <v>1</v>
      </c>
    </row>
    <row r="9822" spans="2:6">
      <c r="B9822">
        <v>3567</v>
      </c>
      <c r="C9822">
        <v>3</v>
      </c>
      <c r="D9822">
        <v>4</v>
      </c>
      <c r="E9822" s="2">
        <v>0</v>
      </c>
      <c r="F9822">
        <v>2</v>
      </c>
    </row>
    <row r="9823" spans="2:6">
      <c r="B9823">
        <v>3568</v>
      </c>
      <c r="C9823">
        <v>3</v>
      </c>
      <c r="D9823">
        <v>4</v>
      </c>
      <c r="E9823" s="2">
        <v>0</v>
      </c>
      <c r="F9823">
        <v>2</v>
      </c>
    </row>
    <row r="9824" spans="2:6">
      <c r="B9824">
        <v>3569</v>
      </c>
      <c r="C9824">
        <v>4</v>
      </c>
      <c r="D9824">
        <v>2</v>
      </c>
      <c r="E9824" s="2">
        <v>0</v>
      </c>
      <c r="F9824">
        <v>3</v>
      </c>
    </row>
    <row r="9825" spans="2:6">
      <c r="B9825">
        <v>3570</v>
      </c>
      <c r="C9825">
        <v>3</v>
      </c>
      <c r="D9825">
        <v>5</v>
      </c>
      <c r="E9825" s="2">
        <v>0</v>
      </c>
      <c r="F9825">
        <v>2</v>
      </c>
    </row>
    <row r="9826" spans="2:6">
      <c r="B9826">
        <v>3571</v>
      </c>
      <c r="C9826">
        <v>4</v>
      </c>
      <c r="D9826">
        <v>4</v>
      </c>
      <c r="E9826" s="2">
        <v>0</v>
      </c>
      <c r="F9826">
        <v>2</v>
      </c>
    </row>
    <row r="9827" spans="2:6">
      <c r="B9827">
        <v>3572</v>
      </c>
      <c r="C9827">
        <v>2</v>
      </c>
      <c r="D9827">
        <v>4</v>
      </c>
      <c r="E9827" s="2">
        <v>0</v>
      </c>
      <c r="F9827">
        <v>2</v>
      </c>
    </row>
    <row r="9828" spans="2:6">
      <c r="B9828">
        <v>3573</v>
      </c>
      <c r="C9828">
        <v>3</v>
      </c>
      <c r="D9828">
        <v>4</v>
      </c>
      <c r="E9828" s="2">
        <v>0</v>
      </c>
      <c r="F9828">
        <v>2</v>
      </c>
    </row>
    <row r="9829" spans="2:6">
      <c r="B9829">
        <v>3574</v>
      </c>
      <c r="C9829">
        <v>1</v>
      </c>
      <c r="D9829">
        <v>4</v>
      </c>
      <c r="E9829" s="2">
        <v>0</v>
      </c>
      <c r="F9829">
        <v>2</v>
      </c>
    </row>
    <row r="9830" spans="2:6">
      <c r="B9830">
        <v>3575</v>
      </c>
      <c r="C9830">
        <v>4</v>
      </c>
      <c r="D9830">
        <v>4</v>
      </c>
      <c r="E9830" s="2">
        <v>0</v>
      </c>
      <c r="F9830">
        <v>2</v>
      </c>
    </row>
    <row r="9831" spans="2:6">
      <c r="B9831">
        <v>3576</v>
      </c>
      <c r="C9831">
        <v>2</v>
      </c>
      <c r="D9831">
        <v>3</v>
      </c>
      <c r="E9831" s="2">
        <v>0</v>
      </c>
      <c r="F9831">
        <v>2</v>
      </c>
    </row>
    <row r="9832" spans="2:6">
      <c r="B9832">
        <v>3577</v>
      </c>
      <c r="C9832">
        <v>3</v>
      </c>
      <c r="D9832">
        <v>3</v>
      </c>
      <c r="E9832" s="2">
        <v>0</v>
      </c>
      <c r="F9832">
        <v>2</v>
      </c>
    </row>
    <row r="9833" spans="2:6">
      <c r="B9833">
        <v>3578</v>
      </c>
      <c r="C9833">
        <v>2</v>
      </c>
      <c r="D9833">
        <v>1</v>
      </c>
      <c r="E9833" s="2">
        <v>0</v>
      </c>
      <c r="F9833">
        <v>2</v>
      </c>
    </row>
    <row r="9834" spans="2:6">
      <c r="B9834">
        <v>3579</v>
      </c>
      <c r="C9834">
        <v>4</v>
      </c>
      <c r="D9834">
        <v>4</v>
      </c>
      <c r="E9834" s="2">
        <v>0</v>
      </c>
      <c r="F9834">
        <v>3</v>
      </c>
    </row>
    <row r="9835" spans="2:6">
      <c r="B9835">
        <v>3580</v>
      </c>
      <c r="C9835">
        <v>1</v>
      </c>
      <c r="D9835">
        <v>3</v>
      </c>
      <c r="E9835" s="2">
        <v>0</v>
      </c>
      <c r="F9835">
        <v>1</v>
      </c>
    </row>
    <row r="9836" spans="2:6">
      <c r="B9836">
        <v>3581</v>
      </c>
      <c r="C9836">
        <v>2</v>
      </c>
      <c r="D9836">
        <v>2</v>
      </c>
      <c r="E9836" s="2">
        <v>0</v>
      </c>
      <c r="F9836">
        <v>3</v>
      </c>
    </row>
    <row r="9837" spans="2:6">
      <c r="B9837">
        <v>3582</v>
      </c>
      <c r="C9837">
        <v>2</v>
      </c>
      <c r="D9837">
        <v>3</v>
      </c>
      <c r="E9837" s="2">
        <v>0</v>
      </c>
      <c r="F9837">
        <v>2</v>
      </c>
    </row>
    <row r="9838" spans="2:6">
      <c r="B9838">
        <v>3583</v>
      </c>
      <c r="C9838">
        <v>0</v>
      </c>
      <c r="D9838">
        <v>1</v>
      </c>
      <c r="E9838" s="2">
        <v>0</v>
      </c>
      <c r="F9838">
        <v>2</v>
      </c>
    </row>
    <row r="9839" spans="2:6">
      <c r="B9839">
        <v>3584</v>
      </c>
      <c r="C9839">
        <v>2</v>
      </c>
      <c r="D9839">
        <v>2</v>
      </c>
      <c r="E9839" s="2">
        <v>0</v>
      </c>
      <c r="F9839">
        <v>2</v>
      </c>
    </row>
    <row r="9840" spans="2:6">
      <c r="B9840">
        <v>3585</v>
      </c>
      <c r="C9840">
        <v>2</v>
      </c>
      <c r="D9840">
        <v>2</v>
      </c>
      <c r="E9840" s="2">
        <v>0</v>
      </c>
      <c r="F9840">
        <v>2</v>
      </c>
    </row>
    <row r="9841" spans="2:6">
      <c r="B9841">
        <v>3586</v>
      </c>
      <c r="C9841">
        <v>0</v>
      </c>
      <c r="D9841">
        <v>2</v>
      </c>
      <c r="E9841" s="2">
        <v>0</v>
      </c>
      <c r="F9841">
        <v>2</v>
      </c>
    </row>
    <row r="9842" spans="2:6">
      <c r="B9842">
        <v>3587</v>
      </c>
      <c r="C9842">
        <v>1</v>
      </c>
      <c r="D9842">
        <v>3</v>
      </c>
      <c r="E9842" s="2">
        <v>1</v>
      </c>
      <c r="F9842">
        <v>1</v>
      </c>
    </row>
    <row r="9843" spans="2:6">
      <c r="B9843">
        <v>3588</v>
      </c>
      <c r="C9843">
        <v>2</v>
      </c>
      <c r="D9843">
        <v>3</v>
      </c>
      <c r="E9843" s="2">
        <v>1</v>
      </c>
      <c r="F9843">
        <v>2</v>
      </c>
    </row>
    <row r="9844" spans="2:6">
      <c r="B9844">
        <v>3589</v>
      </c>
      <c r="C9844">
        <v>2</v>
      </c>
      <c r="D9844">
        <v>2</v>
      </c>
      <c r="E9844" s="2">
        <v>1</v>
      </c>
      <c r="F9844">
        <v>2</v>
      </c>
    </row>
    <row r="9845" spans="2:6">
      <c r="B9845">
        <v>3590</v>
      </c>
      <c r="C9845">
        <v>2</v>
      </c>
      <c r="D9845">
        <v>4</v>
      </c>
      <c r="E9845" s="2">
        <v>2</v>
      </c>
      <c r="F9845">
        <v>2</v>
      </c>
    </row>
    <row r="9846" spans="2:6">
      <c r="B9846">
        <v>3591</v>
      </c>
      <c r="C9846">
        <v>0</v>
      </c>
      <c r="D9846">
        <v>3</v>
      </c>
      <c r="E9846" s="2">
        <v>2</v>
      </c>
      <c r="F9846">
        <v>3</v>
      </c>
    </row>
    <row r="9847" spans="2:6">
      <c r="B9847">
        <v>3592</v>
      </c>
      <c r="C9847">
        <v>0</v>
      </c>
      <c r="D9847">
        <v>3</v>
      </c>
      <c r="E9847" s="2">
        <v>1</v>
      </c>
      <c r="F9847">
        <v>2</v>
      </c>
    </row>
    <row r="9848" spans="2:6">
      <c r="B9848">
        <v>3593</v>
      </c>
      <c r="C9848">
        <v>2</v>
      </c>
      <c r="D9848">
        <v>1</v>
      </c>
      <c r="E9848" s="2">
        <v>0</v>
      </c>
      <c r="F9848">
        <v>3</v>
      </c>
    </row>
    <row r="9849" spans="2:6">
      <c r="B9849">
        <v>3594</v>
      </c>
      <c r="C9849">
        <v>3</v>
      </c>
      <c r="D9849">
        <v>3</v>
      </c>
      <c r="E9849" s="2">
        <v>2</v>
      </c>
      <c r="F9849">
        <v>3</v>
      </c>
    </row>
    <row r="9850" spans="2:6">
      <c r="B9850">
        <v>3595</v>
      </c>
      <c r="C9850">
        <v>2</v>
      </c>
      <c r="D9850">
        <v>3</v>
      </c>
      <c r="E9850" s="2">
        <v>0</v>
      </c>
      <c r="F9850">
        <v>2</v>
      </c>
    </row>
    <row r="9851" spans="2:6">
      <c r="B9851">
        <v>3596</v>
      </c>
      <c r="C9851">
        <v>2</v>
      </c>
      <c r="D9851">
        <v>5</v>
      </c>
      <c r="E9851" s="2">
        <v>0</v>
      </c>
      <c r="F9851">
        <v>2</v>
      </c>
    </row>
    <row r="9852" spans="2:6">
      <c r="B9852">
        <v>3597</v>
      </c>
      <c r="C9852">
        <v>3</v>
      </c>
      <c r="D9852">
        <v>3</v>
      </c>
      <c r="E9852" s="2">
        <v>0</v>
      </c>
      <c r="F9852">
        <v>2</v>
      </c>
    </row>
    <row r="9853" spans="2:6">
      <c r="B9853">
        <v>3598</v>
      </c>
      <c r="C9853">
        <v>2</v>
      </c>
      <c r="D9853">
        <v>1</v>
      </c>
      <c r="E9853" s="2">
        <v>0</v>
      </c>
      <c r="F9853">
        <v>2</v>
      </c>
    </row>
    <row r="9854" spans="2:6">
      <c r="B9854">
        <v>3599</v>
      </c>
      <c r="C9854">
        <v>2</v>
      </c>
      <c r="D9854">
        <v>2</v>
      </c>
      <c r="E9854" s="2">
        <v>0</v>
      </c>
      <c r="F9854">
        <v>2</v>
      </c>
    </row>
    <row r="9855" spans="2:6">
      <c r="B9855">
        <v>3600</v>
      </c>
      <c r="C9855">
        <v>3</v>
      </c>
      <c r="D9855">
        <v>2</v>
      </c>
      <c r="E9855" s="2">
        <v>0</v>
      </c>
      <c r="F9855">
        <v>2</v>
      </c>
    </row>
    <row r="9856" spans="2:6">
      <c r="B9856">
        <v>3601</v>
      </c>
      <c r="C9856">
        <v>3</v>
      </c>
      <c r="D9856">
        <v>1</v>
      </c>
      <c r="E9856" s="2">
        <v>0</v>
      </c>
      <c r="F9856">
        <v>2</v>
      </c>
    </row>
    <row r="9857" spans="2:6">
      <c r="B9857">
        <v>3602</v>
      </c>
      <c r="C9857">
        <v>3</v>
      </c>
      <c r="D9857">
        <v>3</v>
      </c>
      <c r="E9857" s="2">
        <v>0</v>
      </c>
      <c r="F9857">
        <v>3</v>
      </c>
    </row>
    <row r="9858" spans="2:6">
      <c r="B9858">
        <v>3603</v>
      </c>
      <c r="C9858">
        <v>2</v>
      </c>
      <c r="D9858">
        <v>2</v>
      </c>
      <c r="E9858" s="2">
        <v>0</v>
      </c>
      <c r="F9858">
        <v>3</v>
      </c>
    </row>
    <row r="9859" spans="2:6">
      <c r="B9859">
        <v>3604</v>
      </c>
      <c r="C9859">
        <v>3</v>
      </c>
      <c r="D9859">
        <v>2</v>
      </c>
      <c r="E9859" s="2">
        <v>1</v>
      </c>
      <c r="F9859">
        <v>2</v>
      </c>
    </row>
    <row r="9860" spans="2:6">
      <c r="B9860">
        <v>3605</v>
      </c>
      <c r="C9860">
        <v>5</v>
      </c>
      <c r="D9860">
        <v>2</v>
      </c>
      <c r="E9860" s="2">
        <v>1</v>
      </c>
      <c r="F9860">
        <v>3</v>
      </c>
    </row>
    <row r="9861" spans="2:6">
      <c r="B9861">
        <v>3606</v>
      </c>
      <c r="C9861">
        <v>4</v>
      </c>
      <c r="D9861">
        <v>2</v>
      </c>
      <c r="E9861" s="2">
        <v>1</v>
      </c>
      <c r="F9861">
        <v>3</v>
      </c>
    </row>
    <row r="9862" spans="2:6">
      <c r="B9862">
        <v>3607</v>
      </c>
      <c r="C9862">
        <v>3</v>
      </c>
      <c r="D9862">
        <v>3</v>
      </c>
      <c r="E9862" s="2">
        <v>1</v>
      </c>
      <c r="F9862">
        <v>3</v>
      </c>
    </row>
    <row r="9863" spans="2:6">
      <c r="B9863">
        <v>3608</v>
      </c>
      <c r="C9863">
        <v>2</v>
      </c>
      <c r="D9863">
        <v>3</v>
      </c>
      <c r="E9863" s="2">
        <v>0</v>
      </c>
      <c r="F9863">
        <v>2</v>
      </c>
    </row>
    <row r="9864" spans="2:6">
      <c r="B9864">
        <v>3609</v>
      </c>
      <c r="C9864">
        <v>4</v>
      </c>
      <c r="D9864">
        <v>1</v>
      </c>
      <c r="E9864" s="2">
        <v>0</v>
      </c>
      <c r="F9864">
        <v>2</v>
      </c>
    </row>
    <row r="9865" spans="2:6">
      <c r="B9865">
        <v>3610</v>
      </c>
      <c r="C9865">
        <v>2</v>
      </c>
      <c r="D9865">
        <v>2</v>
      </c>
      <c r="E9865" s="2">
        <v>0</v>
      </c>
      <c r="F9865">
        <v>2</v>
      </c>
    </row>
    <row r="9866" spans="2:6">
      <c r="B9866">
        <v>3611</v>
      </c>
      <c r="C9866">
        <v>3</v>
      </c>
      <c r="D9866">
        <v>4</v>
      </c>
      <c r="E9866" s="2">
        <v>1</v>
      </c>
      <c r="F9866">
        <v>2</v>
      </c>
    </row>
    <row r="9867" spans="2:6">
      <c r="B9867">
        <v>3612</v>
      </c>
      <c r="C9867">
        <v>4</v>
      </c>
      <c r="D9867">
        <v>2</v>
      </c>
      <c r="E9867" s="2">
        <v>0</v>
      </c>
      <c r="F9867">
        <v>2</v>
      </c>
    </row>
    <row r="9868" spans="2:6">
      <c r="B9868">
        <v>3613</v>
      </c>
      <c r="C9868">
        <v>6</v>
      </c>
      <c r="D9868">
        <v>1</v>
      </c>
      <c r="E9868" s="2">
        <v>1</v>
      </c>
      <c r="F9868">
        <v>3</v>
      </c>
    </row>
    <row r="9869" spans="2:6">
      <c r="B9869">
        <v>3614</v>
      </c>
      <c r="C9869">
        <v>4</v>
      </c>
      <c r="D9869">
        <v>2</v>
      </c>
      <c r="E9869" s="2">
        <v>1</v>
      </c>
      <c r="F9869">
        <v>3</v>
      </c>
    </row>
    <row r="9870" spans="2:6">
      <c r="B9870">
        <v>3615</v>
      </c>
      <c r="C9870">
        <v>4</v>
      </c>
      <c r="D9870">
        <v>4</v>
      </c>
      <c r="E9870" s="2">
        <v>1</v>
      </c>
      <c r="F9870">
        <v>2</v>
      </c>
    </row>
    <row r="9871" spans="2:6">
      <c r="B9871">
        <v>3616</v>
      </c>
      <c r="C9871">
        <v>4</v>
      </c>
      <c r="D9871">
        <v>2</v>
      </c>
      <c r="E9871" s="2">
        <v>0</v>
      </c>
      <c r="F9871">
        <v>2</v>
      </c>
    </row>
    <row r="9872" spans="2:6">
      <c r="B9872">
        <v>3617</v>
      </c>
      <c r="C9872">
        <v>3</v>
      </c>
      <c r="D9872">
        <v>3</v>
      </c>
      <c r="E9872" s="2">
        <v>0</v>
      </c>
      <c r="F9872">
        <v>3</v>
      </c>
    </row>
    <row r="9873" spans="2:6">
      <c r="B9873">
        <v>3618</v>
      </c>
      <c r="C9873">
        <v>3</v>
      </c>
      <c r="D9873">
        <v>2</v>
      </c>
      <c r="E9873" s="2">
        <v>1</v>
      </c>
      <c r="F9873">
        <v>3</v>
      </c>
    </row>
    <row r="9874" spans="2:6">
      <c r="B9874">
        <v>3619</v>
      </c>
      <c r="C9874">
        <v>3</v>
      </c>
      <c r="D9874">
        <v>1</v>
      </c>
      <c r="E9874" s="2">
        <v>0</v>
      </c>
      <c r="F9874">
        <v>3</v>
      </c>
    </row>
    <row r="9875" spans="2:6">
      <c r="B9875">
        <v>3620</v>
      </c>
      <c r="C9875">
        <v>5</v>
      </c>
      <c r="D9875">
        <v>1</v>
      </c>
      <c r="E9875" s="2">
        <v>0</v>
      </c>
      <c r="F9875">
        <v>3</v>
      </c>
    </row>
    <row r="9876" spans="2:6">
      <c r="B9876">
        <v>3621</v>
      </c>
      <c r="C9876">
        <v>6</v>
      </c>
      <c r="D9876">
        <v>2</v>
      </c>
      <c r="E9876" s="2">
        <v>0</v>
      </c>
      <c r="F9876">
        <v>3</v>
      </c>
    </row>
    <row r="9877" spans="2:6">
      <c r="B9877">
        <v>3622</v>
      </c>
      <c r="C9877">
        <v>3</v>
      </c>
      <c r="D9877">
        <v>1</v>
      </c>
      <c r="E9877" s="2">
        <v>0</v>
      </c>
      <c r="F9877">
        <v>4</v>
      </c>
    </row>
    <row r="9878" spans="2:6">
      <c r="B9878">
        <v>3623</v>
      </c>
      <c r="C9878">
        <v>3</v>
      </c>
      <c r="D9878">
        <v>2</v>
      </c>
      <c r="E9878" s="2">
        <v>0</v>
      </c>
      <c r="F9878">
        <v>3</v>
      </c>
    </row>
    <row r="9879" spans="2:6">
      <c r="B9879">
        <v>3624</v>
      </c>
      <c r="C9879">
        <v>3</v>
      </c>
      <c r="D9879">
        <v>3</v>
      </c>
      <c r="E9879" s="2">
        <v>0</v>
      </c>
      <c r="F9879">
        <v>3</v>
      </c>
    </row>
    <row r="9880" spans="2:6">
      <c r="B9880">
        <v>3625</v>
      </c>
      <c r="C9880">
        <v>4</v>
      </c>
      <c r="D9880">
        <v>4</v>
      </c>
      <c r="E9880" s="2">
        <v>0</v>
      </c>
      <c r="F9880">
        <v>3</v>
      </c>
    </row>
    <row r="9881" spans="2:6">
      <c r="B9881">
        <v>3626</v>
      </c>
      <c r="C9881">
        <v>4</v>
      </c>
      <c r="D9881">
        <v>3</v>
      </c>
      <c r="E9881" s="2">
        <v>1</v>
      </c>
      <c r="F9881">
        <v>3</v>
      </c>
    </row>
    <row r="9882" spans="2:6">
      <c r="B9882">
        <v>3627</v>
      </c>
      <c r="C9882">
        <v>5</v>
      </c>
      <c r="D9882">
        <v>2</v>
      </c>
      <c r="E9882" s="2">
        <v>1</v>
      </c>
      <c r="F9882">
        <v>2</v>
      </c>
    </row>
    <row r="9883" spans="2:6">
      <c r="B9883">
        <v>3628</v>
      </c>
      <c r="C9883">
        <v>3</v>
      </c>
      <c r="D9883">
        <v>2</v>
      </c>
      <c r="E9883" s="2">
        <v>0</v>
      </c>
      <c r="F9883">
        <v>3</v>
      </c>
    </row>
    <row r="9884" spans="2:6">
      <c r="B9884">
        <v>3629</v>
      </c>
      <c r="C9884">
        <v>4</v>
      </c>
      <c r="D9884">
        <v>3</v>
      </c>
      <c r="E9884" s="2">
        <v>1</v>
      </c>
      <c r="F9884">
        <v>2</v>
      </c>
    </row>
    <row r="9885" spans="2:6">
      <c r="B9885">
        <v>3630</v>
      </c>
      <c r="C9885">
        <v>3</v>
      </c>
      <c r="D9885">
        <v>3</v>
      </c>
      <c r="E9885" s="2">
        <v>2</v>
      </c>
      <c r="F9885">
        <v>2</v>
      </c>
    </row>
    <row r="9886" spans="2:6">
      <c r="B9886">
        <v>3631</v>
      </c>
      <c r="C9886">
        <v>4</v>
      </c>
      <c r="D9886">
        <v>4</v>
      </c>
      <c r="E9886" s="2">
        <v>1</v>
      </c>
      <c r="F9886">
        <v>2</v>
      </c>
    </row>
    <row r="9887" spans="2:6">
      <c r="B9887">
        <v>3632</v>
      </c>
      <c r="C9887">
        <v>4</v>
      </c>
      <c r="D9887">
        <v>3</v>
      </c>
      <c r="E9887" s="2">
        <v>2</v>
      </c>
      <c r="F9887">
        <v>2</v>
      </c>
    </row>
    <row r="9888" spans="2:6">
      <c r="B9888">
        <v>3633</v>
      </c>
      <c r="C9888">
        <v>3</v>
      </c>
      <c r="D9888">
        <v>3</v>
      </c>
      <c r="E9888" s="2">
        <v>3</v>
      </c>
      <c r="F9888">
        <v>2</v>
      </c>
    </row>
    <row r="9889" spans="2:6">
      <c r="B9889">
        <v>3634</v>
      </c>
      <c r="C9889">
        <v>2</v>
      </c>
      <c r="D9889">
        <v>3</v>
      </c>
      <c r="E9889" s="2">
        <v>4</v>
      </c>
      <c r="F9889">
        <v>3</v>
      </c>
    </row>
    <row r="9890" spans="2:6">
      <c r="B9890">
        <v>3635</v>
      </c>
      <c r="C9890">
        <v>5</v>
      </c>
      <c r="D9890">
        <v>3</v>
      </c>
      <c r="E9890" s="2">
        <v>5</v>
      </c>
      <c r="F9890">
        <v>1</v>
      </c>
    </row>
    <row r="9891" spans="2:6">
      <c r="B9891">
        <v>3636</v>
      </c>
      <c r="C9891">
        <v>3</v>
      </c>
      <c r="D9891">
        <v>3</v>
      </c>
      <c r="E9891" s="2">
        <v>1</v>
      </c>
      <c r="F9891">
        <v>2</v>
      </c>
    </row>
    <row r="9892" spans="2:6">
      <c r="B9892">
        <v>3637</v>
      </c>
      <c r="C9892">
        <v>3</v>
      </c>
      <c r="D9892">
        <v>3</v>
      </c>
      <c r="E9892" s="2">
        <v>2</v>
      </c>
      <c r="F9892">
        <v>3</v>
      </c>
    </row>
    <row r="9893" spans="2:6">
      <c r="B9893">
        <v>3638</v>
      </c>
      <c r="C9893">
        <v>4</v>
      </c>
      <c r="D9893">
        <v>2</v>
      </c>
      <c r="E9893" s="2">
        <v>3</v>
      </c>
      <c r="F9893">
        <v>2</v>
      </c>
    </row>
    <row r="9894" spans="2:6">
      <c r="B9894">
        <v>3639</v>
      </c>
      <c r="C9894">
        <v>3</v>
      </c>
      <c r="D9894">
        <v>3</v>
      </c>
      <c r="E9894" s="2">
        <v>4</v>
      </c>
      <c r="F9894">
        <v>3</v>
      </c>
    </row>
    <row r="9895" spans="2:6">
      <c r="B9895">
        <v>3640</v>
      </c>
      <c r="C9895">
        <v>3</v>
      </c>
      <c r="D9895">
        <v>2</v>
      </c>
      <c r="E9895" s="2">
        <v>5</v>
      </c>
      <c r="F9895">
        <v>3</v>
      </c>
    </row>
    <row r="9896" spans="2:6">
      <c r="B9896">
        <v>3641</v>
      </c>
      <c r="C9896">
        <v>3</v>
      </c>
      <c r="D9896">
        <v>2</v>
      </c>
      <c r="E9896" s="2">
        <v>6</v>
      </c>
      <c r="F9896">
        <v>3</v>
      </c>
    </row>
    <row r="9897" spans="2:6">
      <c r="B9897">
        <v>3642</v>
      </c>
      <c r="C9897">
        <v>3</v>
      </c>
      <c r="D9897">
        <v>3</v>
      </c>
      <c r="E9897" s="2">
        <v>2</v>
      </c>
      <c r="F9897">
        <v>3</v>
      </c>
    </row>
    <row r="9898" spans="2:6">
      <c r="B9898">
        <v>3643</v>
      </c>
      <c r="C9898">
        <v>2</v>
      </c>
      <c r="D9898">
        <v>4</v>
      </c>
      <c r="E9898" s="2">
        <v>1</v>
      </c>
      <c r="F9898">
        <v>3</v>
      </c>
    </row>
    <row r="9899" spans="2:6">
      <c r="B9899">
        <v>3644</v>
      </c>
      <c r="C9899">
        <v>5</v>
      </c>
      <c r="D9899">
        <v>2</v>
      </c>
      <c r="E9899" s="2">
        <v>3</v>
      </c>
      <c r="F9899">
        <v>3</v>
      </c>
    </row>
    <row r="9900" spans="2:6">
      <c r="B9900">
        <v>3645</v>
      </c>
      <c r="C9900">
        <v>3</v>
      </c>
      <c r="D9900">
        <v>1</v>
      </c>
      <c r="E9900" s="2">
        <v>4</v>
      </c>
      <c r="F9900">
        <v>4</v>
      </c>
    </row>
    <row r="9901" spans="2:6">
      <c r="B9901">
        <v>3646</v>
      </c>
      <c r="C9901">
        <v>4</v>
      </c>
      <c r="D9901">
        <v>3</v>
      </c>
      <c r="E9901" s="2">
        <v>5</v>
      </c>
      <c r="F9901">
        <v>4</v>
      </c>
    </row>
    <row r="9902" spans="2:6">
      <c r="B9902">
        <v>3647</v>
      </c>
      <c r="C9902">
        <v>3</v>
      </c>
      <c r="D9902">
        <v>4</v>
      </c>
      <c r="E9902" s="2">
        <v>6</v>
      </c>
      <c r="F9902">
        <v>3</v>
      </c>
    </row>
    <row r="9903" spans="2:6">
      <c r="B9903">
        <v>3648</v>
      </c>
      <c r="C9903">
        <v>4</v>
      </c>
      <c r="D9903">
        <v>2</v>
      </c>
      <c r="E9903" s="2">
        <v>7</v>
      </c>
      <c r="F9903">
        <v>4</v>
      </c>
    </row>
    <row r="9904" spans="2:6">
      <c r="B9904">
        <v>3649</v>
      </c>
      <c r="C9904">
        <v>2</v>
      </c>
      <c r="D9904">
        <v>4</v>
      </c>
      <c r="E9904" s="2">
        <v>0</v>
      </c>
      <c r="F9904">
        <v>4</v>
      </c>
    </row>
    <row r="9905" spans="2:6">
      <c r="B9905">
        <v>3650</v>
      </c>
      <c r="C9905">
        <v>2</v>
      </c>
      <c r="D9905">
        <v>2</v>
      </c>
      <c r="E9905" s="2">
        <v>1</v>
      </c>
      <c r="F9905">
        <v>3</v>
      </c>
    </row>
    <row r="9906" spans="2:6">
      <c r="B9906">
        <v>3651</v>
      </c>
      <c r="C9906">
        <v>3</v>
      </c>
      <c r="D9906">
        <v>3</v>
      </c>
      <c r="E9906" s="2">
        <v>2</v>
      </c>
      <c r="F9906">
        <v>4</v>
      </c>
    </row>
    <row r="9907" spans="2:6">
      <c r="B9907">
        <v>3652</v>
      </c>
      <c r="C9907">
        <v>2</v>
      </c>
      <c r="D9907">
        <v>3</v>
      </c>
      <c r="E9907" s="2">
        <v>1</v>
      </c>
      <c r="F9907">
        <v>3</v>
      </c>
    </row>
    <row r="9908" spans="2:6">
      <c r="B9908">
        <v>3653</v>
      </c>
      <c r="C9908">
        <v>3</v>
      </c>
      <c r="D9908">
        <v>1</v>
      </c>
      <c r="E9908" s="2">
        <v>1</v>
      </c>
      <c r="F9908">
        <v>3</v>
      </c>
    </row>
    <row r="9909" spans="2:6">
      <c r="B9909">
        <v>3654</v>
      </c>
      <c r="C9909">
        <v>2</v>
      </c>
      <c r="D9909">
        <v>3</v>
      </c>
      <c r="E9909" s="2">
        <v>1</v>
      </c>
      <c r="F9909">
        <v>3</v>
      </c>
    </row>
    <row r="9910" spans="2:6">
      <c r="B9910">
        <v>3655</v>
      </c>
      <c r="C9910">
        <v>2</v>
      </c>
      <c r="D9910">
        <v>1</v>
      </c>
      <c r="E9910" s="2">
        <v>0</v>
      </c>
      <c r="F9910">
        <v>3</v>
      </c>
    </row>
    <row r="9911" spans="2:6">
      <c r="B9911">
        <v>3656</v>
      </c>
      <c r="C9911">
        <v>1</v>
      </c>
      <c r="D9911">
        <v>2</v>
      </c>
      <c r="E9911" s="2">
        <v>0</v>
      </c>
      <c r="F9911">
        <v>3</v>
      </c>
    </row>
    <row r="9912" spans="2:6">
      <c r="B9912">
        <v>3657</v>
      </c>
      <c r="C9912">
        <v>2</v>
      </c>
      <c r="D9912">
        <v>3</v>
      </c>
      <c r="E9912" s="2">
        <v>1</v>
      </c>
      <c r="F9912">
        <v>3</v>
      </c>
    </row>
    <row r="9913" spans="2:6">
      <c r="B9913">
        <v>3658</v>
      </c>
      <c r="C9913">
        <v>3</v>
      </c>
      <c r="D9913">
        <v>3</v>
      </c>
      <c r="E9913" s="2">
        <v>1</v>
      </c>
      <c r="F9913">
        <v>3</v>
      </c>
    </row>
    <row r="9914" spans="2:6">
      <c r="B9914">
        <v>3659</v>
      </c>
      <c r="C9914">
        <v>2</v>
      </c>
      <c r="D9914">
        <v>2</v>
      </c>
      <c r="E9914" s="2">
        <v>1</v>
      </c>
      <c r="F9914">
        <v>3</v>
      </c>
    </row>
    <row r="9915" spans="2:6">
      <c r="B9915">
        <v>3660</v>
      </c>
      <c r="C9915">
        <v>2</v>
      </c>
      <c r="D9915">
        <v>2</v>
      </c>
      <c r="E9915" s="2">
        <v>1</v>
      </c>
      <c r="F9915">
        <v>3</v>
      </c>
    </row>
    <row r="9916" spans="2:6">
      <c r="B9916">
        <v>3661</v>
      </c>
      <c r="C9916">
        <v>2</v>
      </c>
      <c r="D9916">
        <v>3</v>
      </c>
      <c r="E9916" s="2">
        <v>1</v>
      </c>
      <c r="F9916">
        <v>4</v>
      </c>
    </row>
    <row r="9917" spans="2:6">
      <c r="B9917">
        <v>3662</v>
      </c>
      <c r="C9917">
        <v>3</v>
      </c>
      <c r="D9917">
        <v>2</v>
      </c>
      <c r="E9917" s="2">
        <v>1</v>
      </c>
      <c r="F9917">
        <v>3</v>
      </c>
    </row>
    <row r="9918" spans="2:6">
      <c r="B9918">
        <v>3663</v>
      </c>
      <c r="C9918">
        <v>2</v>
      </c>
      <c r="D9918">
        <v>2</v>
      </c>
      <c r="E9918" s="2">
        <v>0</v>
      </c>
      <c r="F9918">
        <v>3</v>
      </c>
    </row>
    <row r="9919" spans="2:6">
      <c r="B9919">
        <v>3664</v>
      </c>
      <c r="C9919">
        <v>2</v>
      </c>
      <c r="D9919">
        <v>2</v>
      </c>
      <c r="E9919" s="2">
        <v>0</v>
      </c>
      <c r="F9919">
        <v>4</v>
      </c>
    </row>
    <row r="9920" spans="2:6">
      <c r="B9920">
        <v>3665</v>
      </c>
      <c r="C9920">
        <v>2</v>
      </c>
      <c r="D9920">
        <v>2</v>
      </c>
      <c r="E9920" s="2">
        <v>0</v>
      </c>
      <c r="F9920">
        <v>3</v>
      </c>
    </row>
    <row r="9921" spans="2:6">
      <c r="B9921">
        <v>3666</v>
      </c>
      <c r="C9921">
        <v>2</v>
      </c>
      <c r="D9921">
        <v>3</v>
      </c>
      <c r="E9921" s="2">
        <v>0</v>
      </c>
      <c r="F9921">
        <v>3</v>
      </c>
    </row>
    <row r="9922" spans="2:6">
      <c r="B9922">
        <v>3667</v>
      </c>
      <c r="C9922">
        <v>2</v>
      </c>
      <c r="D9922">
        <v>2</v>
      </c>
      <c r="E9922" s="2">
        <v>0</v>
      </c>
      <c r="F9922">
        <v>3</v>
      </c>
    </row>
    <row r="9923" spans="2:6">
      <c r="B9923">
        <v>3668</v>
      </c>
      <c r="C9923">
        <v>3</v>
      </c>
      <c r="D9923">
        <v>4</v>
      </c>
      <c r="E9923" s="2">
        <v>0</v>
      </c>
      <c r="F9923">
        <v>2</v>
      </c>
    </row>
    <row r="9924" spans="2:6">
      <c r="B9924">
        <v>3669</v>
      </c>
      <c r="C9924">
        <v>0</v>
      </c>
      <c r="D9924">
        <v>3</v>
      </c>
      <c r="E9924" s="2">
        <v>0</v>
      </c>
      <c r="F9924">
        <v>3</v>
      </c>
    </row>
    <row r="9925" spans="2:6">
      <c r="B9925">
        <v>3670</v>
      </c>
      <c r="C9925">
        <v>3</v>
      </c>
      <c r="D9925">
        <v>2</v>
      </c>
      <c r="E9925" s="2">
        <v>0</v>
      </c>
      <c r="F9925">
        <v>3</v>
      </c>
    </row>
    <row r="9926" spans="2:6">
      <c r="B9926">
        <v>3671</v>
      </c>
      <c r="C9926">
        <v>3</v>
      </c>
      <c r="D9926">
        <v>3</v>
      </c>
      <c r="E9926" s="2">
        <v>0</v>
      </c>
      <c r="F9926">
        <v>2</v>
      </c>
    </row>
    <row r="9927" spans="2:6">
      <c r="B9927">
        <v>3672</v>
      </c>
      <c r="C9927">
        <v>3</v>
      </c>
      <c r="D9927">
        <v>3</v>
      </c>
      <c r="E9927" s="2">
        <v>0</v>
      </c>
      <c r="F9927">
        <v>3</v>
      </c>
    </row>
    <row r="9928" spans="2:6">
      <c r="B9928">
        <v>3673</v>
      </c>
      <c r="C9928">
        <v>4</v>
      </c>
      <c r="D9928">
        <v>1</v>
      </c>
      <c r="E9928" s="2">
        <v>0</v>
      </c>
      <c r="F9928">
        <v>3</v>
      </c>
    </row>
    <row r="9929" spans="2:6">
      <c r="B9929">
        <v>3674</v>
      </c>
      <c r="C9929">
        <v>2</v>
      </c>
      <c r="D9929">
        <v>3</v>
      </c>
      <c r="E9929" s="2">
        <v>0</v>
      </c>
      <c r="F9929">
        <v>3</v>
      </c>
    </row>
    <row r="9930" spans="2:6">
      <c r="B9930">
        <v>3675</v>
      </c>
      <c r="C9930">
        <v>2</v>
      </c>
      <c r="D9930">
        <v>5</v>
      </c>
      <c r="E9930" s="2">
        <v>1</v>
      </c>
      <c r="F9930">
        <v>3</v>
      </c>
    </row>
    <row r="9931" spans="2:6">
      <c r="B9931">
        <v>3676</v>
      </c>
      <c r="C9931">
        <v>2</v>
      </c>
      <c r="D9931">
        <v>3</v>
      </c>
      <c r="E9931" s="2">
        <v>1</v>
      </c>
      <c r="F9931">
        <v>5</v>
      </c>
    </row>
    <row r="9932" spans="2:6">
      <c r="B9932">
        <v>3677</v>
      </c>
      <c r="C9932">
        <v>2</v>
      </c>
      <c r="D9932">
        <v>3</v>
      </c>
      <c r="E9932" s="2">
        <v>1</v>
      </c>
      <c r="F9932">
        <v>5</v>
      </c>
    </row>
    <row r="9933" spans="2:6">
      <c r="B9933">
        <v>3678</v>
      </c>
      <c r="C9933">
        <v>4</v>
      </c>
      <c r="D9933">
        <v>3</v>
      </c>
      <c r="E9933" s="2">
        <v>1</v>
      </c>
      <c r="F9933">
        <v>3</v>
      </c>
    </row>
    <row r="9934" spans="2:6">
      <c r="B9934">
        <v>3679</v>
      </c>
      <c r="C9934">
        <v>3</v>
      </c>
      <c r="D9934">
        <v>3</v>
      </c>
      <c r="E9934" s="2">
        <v>0</v>
      </c>
      <c r="F9934">
        <v>3</v>
      </c>
    </row>
    <row r="9935" spans="2:6">
      <c r="B9935">
        <v>3680</v>
      </c>
      <c r="C9935">
        <v>4</v>
      </c>
      <c r="D9935">
        <v>2</v>
      </c>
      <c r="E9935" s="2">
        <v>1</v>
      </c>
      <c r="F9935">
        <v>3</v>
      </c>
    </row>
    <row r="9936" spans="2:6">
      <c r="B9936">
        <v>3681</v>
      </c>
      <c r="C9936">
        <v>2</v>
      </c>
      <c r="D9936">
        <v>4</v>
      </c>
      <c r="E9936" s="2">
        <v>0</v>
      </c>
      <c r="F9936">
        <v>4</v>
      </c>
    </row>
    <row r="9937" spans="2:6">
      <c r="B9937">
        <v>3682</v>
      </c>
      <c r="C9937">
        <v>5</v>
      </c>
      <c r="D9937">
        <v>4</v>
      </c>
      <c r="E9937" s="2">
        <v>1</v>
      </c>
      <c r="F9937">
        <v>3</v>
      </c>
    </row>
    <row r="9938" spans="2:6">
      <c r="B9938">
        <v>3683</v>
      </c>
      <c r="C9938">
        <v>4</v>
      </c>
      <c r="D9938">
        <v>3</v>
      </c>
      <c r="E9938" s="2">
        <v>1</v>
      </c>
      <c r="F9938">
        <v>3</v>
      </c>
    </row>
    <row r="9939" spans="2:6">
      <c r="B9939">
        <v>3684</v>
      </c>
      <c r="C9939">
        <v>4</v>
      </c>
      <c r="D9939">
        <v>2</v>
      </c>
      <c r="E9939" s="2">
        <v>1</v>
      </c>
      <c r="F9939">
        <v>3</v>
      </c>
    </row>
    <row r="9940" spans="2:6">
      <c r="B9940">
        <v>3685</v>
      </c>
      <c r="C9940">
        <v>3</v>
      </c>
      <c r="D9940">
        <v>3</v>
      </c>
      <c r="E9940" s="2">
        <v>1</v>
      </c>
      <c r="F9940">
        <v>4</v>
      </c>
    </row>
    <row r="9941" spans="2:6">
      <c r="B9941">
        <v>3686</v>
      </c>
      <c r="C9941">
        <v>3</v>
      </c>
      <c r="D9941">
        <v>2</v>
      </c>
      <c r="E9941" s="2">
        <v>1</v>
      </c>
      <c r="F9941">
        <v>3</v>
      </c>
    </row>
    <row r="9942" spans="2:6">
      <c r="B9942">
        <v>3687</v>
      </c>
      <c r="C9942">
        <v>2</v>
      </c>
      <c r="D9942">
        <v>3</v>
      </c>
      <c r="E9942" s="2">
        <v>0</v>
      </c>
      <c r="F9942">
        <v>5</v>
      </c>
    </row>
    <row r="9943" spans="2:6">
      <c r="B9943">
        <v>3688</v>
      </c>
      <c r="C9943">
        <v>4</v>
      </c>
      <c r="D9943">
        <v>2</v>
      </c>
      <c r="E9943" s="2">
        <v>0</v>
      </c>
      <c r="F9943">
        <v>4</v>
      </c>
    </row>
    <row r="9944" spans="2:6">
      <c r="B9944">
        <v>3689</v>
      </c>
      <c r="C9944">
        <v>3</v>
      </c>
      <c r="D9944">
        <v>3</v>
      </c>
      <c r="E9944" s="2">
        <v>1</v>
      </c>
      <c r="F9944">
        <v>5</v>
      </c>
    </row>
    <row r="9945" spans="2:6">
      <c r="B9945">
        <v>3690</v>
      </c>
      <c r="C9945">
        <v>2</v>
      </c>
      <c r="D9945">
        <v>4</v>
      </c>
      <c r="E9945" s="2">
        <v>0</v>
      </c>
      <c r="F9945">
        <v>3</v>
      </c>
    </row>
    <row r="9946" spans="2:6">
      <c r="B9946">
        <v>3691</v>
      </c>
      <c r="C9946">
        <v>2</v>
      </c>
      <c r="D9946">
        <v>2</v>
      </c>
      <c r="E9946" s="2">
        <v>0</v>
      </c>
      <c r="F9946">
        <v>4</v>
      </c>
    </row>
    <row r="9947" spans="2:6">
      <c r="B9947">
        <v>3692</v>
      </c>
      <c r="C9947">
        <v>0</v>
      </c>
      <c r="D9947">
        <v>4</v>
      </c>
      <c r="E9947" s="2">
        <v>2</v>
      </c>
      <c r="F9947">
        <v>4</v>
      </c>
    </row>
    <row r="9948" spans="2:6">
      <c r="B9948">
        <v>3693</v>
      </c>
      <c r="C9948">
        <v>3</v>
      </c>
      <c r="D9948">
        <v>4</v>
      </c>
      <c r="E9948" s="2">
        <v>1</v>
      </c>
      <c r="F9948">
        <v>3</v>
      </c>
    </row>
    <row r="9949" spans="2:6">
      <c r="B9949">
        <v>3694</v>
      </c>
      <c r="C9949">
        <v>1</v>
      </c>
      <c r="D9949">
        <v>3</v>
      </c>
      <c r="E9949" s="2">
        <v>1</v>
      </c>
      <c r="F9949">
        <v>4</v>
      </c>
    </row>
    <row r="9950" spans="2:6">
      <c r="B9950">
        <v>3695</v>
      </c>
      <c r="C9950">
        <v>5</v>
      </c>
      <c r="D9950">
        <v>2</v>
      </c>
      <c r="E9950" s="2">
        <v>0</v>
      </c>
      <c r="F9950">
        <v>5</v>
      </c>
    </row>
    <row r="9951" spans="2:6">
      <c r="B9951">
        <v>3696</v>
      </c>
      <c r="C9951">
        <v>2</v>
      </c>
      <c r="D9951">
        <v>2</v>
      </c>
      <c r="E9951" s="2">
        <v>0</v>
      </c>
      <c r="F9951">
        <v>3</v>
      </c>
    </row>
    <row r="9952" spans="2:6">
      <c r="B9952">
        <v>3697</v>
      </c>
      <c r="C9952">
        <v>4</v>
      </c>
      <c r="D9952">
        <v>3</v>
      </c>
      <c r="E9952" s="2">
        <v>0</v>
      </c>
      <c r="F9952">
        <v>4</v>
      </c>
    </row>
    <row r="9953" spans="2:6">
      <c r="B9953">
        <v>3698</v>
      </c>
      <c r="C9953">
        <v>3</v>
      </c>
      <c r="D9953">
        <v>2</v>
      </c>
      <c r="E9953" s="2">
        <v>0</v>
      </c>
      <c r="F9953">
        <v>4</v>
      </c>
    </row>
    <row r="9954" spans="2:6">
      <c r="B9954">
        <v>3699</v>
      </c>
      <c r="C9954">
        <v>4</v>
      </c>
      <c r="D9954">
        <v>3</v>
      </c>
      <c r="E9954" s="2">
        <v>0</v>
      </c>
      <c r="F9954">
        <v>3</v>
      </c>
    </row>
    <row r="9955" spans="2:6">
      <c r="B9955">
        <v>3700</v>
      </c>
      <c r="C9955">
        <v>4</v>
      </c>
      <c r="D9955">
        <v>2</v>
      </c>
      <c r="E9955" s="2">
        <v>0</v>
      </c>
      <c r="F9955">
        <v>3</v>
      </c>
    </row>
    <row r="9956" spans="2:6">
      <c r="B9956">
        <v>3701</v>
      </c>
      <c r="C9956">
        <v>1</v>
      </c>
      <c r="D9956">
        <v>3</v>
      </c>
      <c r="E9956" s="2">
        <v>0</v>
      </c>
      <c r="F9956">
        <v>3</v>
      </c>
    </row>
    <row r="9957" spans="2:6">
      <c r="B9957">
        <v>3702</v>
      </c>
      <c r="C9957">
        <v>2</v>
      </c>
      <c r="D9957">
        <v>3</v>
      </c>
      <c r="E9957" s="2">
        <v>0</v>
      </c>
      <c r="F9957">
        <v>3</v>
      </c>
    </row>
    <row r="9958" spans="2:6">
      <c r="B9958">
        <v>3703</v>
      </c>
      <c r="C9958">
        <v>0</v>
      </c>
      <c r="D9958">
        <v>3</v>
      </c>
      <c r="E9958" s="2">
        <v>0</v>
      </c>
      <c r="F9958">
        <v>5</v>
      </c>
    </row>
    <row r="9959" spans="2:6">
      <c r="B9959">
        <v>3704</v>
      </c>
      <c r="C9959">
        <v>1</v>
      </c>
      <c r="D9959">
        <v>3</v>
      </c>
      <c r="E9959" s="2">
        <v>0</v>
      </c>
      <c r="F9959">
        <v>5</v>
      </c>
    </row>
    <row r="9960" spans="2:6">
      <c r="B9960">
        <v>3705</v>
      </c>
      <c r="C9960">
        <v>2</v>
      </c>
      <c r="D9960">
        <v>2</v>
      </c>
      <c r="E9960" s="2">
        <v>0</v>
      </c>
      <c r="F9960">
        <v>5</v>
      </c>
    </row>
    <row r="9961" spans="2:6">
      <c r="B9961">
        <v>3706</v>
      </c>
      <c r="C9961">
        <v>6</v>
      </c>
      <c r="D9961">
        <v>2</v>
      </c>
      <c r="E9961" s="2">
        <v>0</v>
      </c>
      <c r="F9961">
        <v>4</v>
      </c>
    </row>
    <row r="9962" spans="2:6">
      <c r="B9962">
        <v>3707</v>
      </c>
      <c r="C9962">
        <v>4</v>
      </c>
      <c r="D9962">
        <v>2</v>
      </c>
      <c r="E9962" s="2">
        <v>0</v>
      </c>
      <c r="F9962">
        <v>4</v>
      </c>
    </row>
    <row r="9963" spans="2:6">
      <c r="B9963">
        <v>3708</v>
      </c>
      <c r="C9963">
        <v>3</v>
      </c>
      <c r="D9963">
        <v>2</v>
      </c>
      <c r="E9963" s="2">
        <v>0</v>
      </c>
      <c r="F9963">
        <v>3</v>
      </c>
    </row>
    <row r="9964" spans="2:6">
      <c r="B9964">
        <v>3709</v>
      </c>
      <c r="C9964">
        <v>0</v>
      </c>
      <c r="D9964">
        <v>3</v>
      </c>
      <c r="E9964" s="2">
        <v>0</v>
      </c>
      <c r="F9964">
        <v>5</v>
      </c>
    </row>
    <row r="9965" spans="2:6">
      <c r="B9965">
        <v>3710</v>
      </c>
      <c r="C9965">
        <v>2</v>
      </c>
      <c r="D9965">
        <v>2</v>
      </c>
      <c r="E9965" s="2">
        <v>0</v>
      </c>
      <c r="F9965">
        <v>3</v>
      </c>
    </row>
    <row r="9966" spans="2:6">
      <c r="B9966">
        <v>3711</v>
      </c>
      <c r="C9966">
        <v>2</v>
      </c>
      <c r="D9966">
        <v>4</v>
      </c>
      <c r="E9966" s="2">
        <v>0</v>
      </c>
      <c r="F9966">
        <v>4</v>
      </c>
    </row>
    <row r="9967" spans="2:6">
      <c r="B9967">
        <v>3712</v>
      </c>
      <c r="C9967">
        <v>2</v>
      </c>
      <c r="D9967">
        <v>4</v>
      </c>
      <c r="E9967" s="2">
        <v>0</v>
      </c>
      <c r="F9967">
        <v>5</v>
      </c>
    </row>
    <row r="9968" spans="2:6">
      <c r="B9968">
        <v>3713</v>
      </c>
      <c r="C9968">
        <v>2</v>
      </c>
      <c r="D9968">
        <v>4</v>
      </c>
      <c r="E9968" s="2">
        <v>0</v>
      </c>
      <c r="F9968">
        <v>5</v>
      </c>
    </row>
    <row r="9969" spans="2:6">
      <c r="B9969">
        <v>3714</v>
      </c>
      <c r="C9969">
        <v>2</v>
      </c>
      <c r="D9969">
        <v>3</v>
      </c>
      <c r="E9969" s="2">
        <v>0</v>
      </c>
      <c r="F9969">
        <v>5</v>
      </c>
    </row>
    <row r="9970" spans="2:6">
      <c r="B9970">
        <v>3715</v>
      </c>
      <c r="C9970">
        <v>3</v>
      </c>
      <c r="D9970">
        <v>4</v>
      </c>
      <c r="E9970" s="2">
        <v>0</v>
      </c>
      <c r="F9970">
        <v>4</v>
      </c>
    </row>
    <row r="9971" spans="2:6">
      <c r="B9971">
        <v>3716</v>
      </c>
      <c r="C9971">
        <v>3</v>
      </c>
      <c r="D9971">
        <v>3</v>
      </c>
      <c r="E9971" s="2">
        <v>0</v>
      </c>
      <c r="F9971">
        <v>5</v>
      </c>
    </row>
    <row r="9972" spans="2:6">
      <c r="B9972">
        <v>3717</v>
      </c>
      <c r="C9972">
        <v>2</v>
      </c>
      <c r="D9972">
        <v>3</v>
      </c>
      <c r="E9972" s="2">
        <v>0</v>
      </c>
      <c r="F9972">
        <v>4</v>
      </c>
    </row>
    <row r="9973" spans="2:6">
      <c r="B9973">
        <v>3718</v>
      </c>
      <c r="C9973">
        <v>3</v>
      </c>
      <c r="D9973">
        <v>3</v>
      </c>
      <c r="E9973" s="2">
        <v>0</v>
      </c>
      <c r="F9973">
        <v>4</v>
      </c>
    </row>
    <row r="9974" spans="2:6">
      <c r="B9974">
        <v>3719</v>
      </c>
      <c r="C9974">
        <v>3</v>
      </c>
      <c r="D9974">
        <v>3</v>
      </c>
      <c r="E9974" s="2">
        <v>0</v>
      </c>
      <c r="F9974">
        <v>4</v>
      </c>
    </row>
    <row r="9975" spans="2:6">
      <c r="B9975">
        <v>3720</v>
      </c>
      <c r="C9975">
        <v>1</v>
      </c>
      <c r="D9975">
        <v>3</v>
      </c>
      <c r="E9975" s="2">
        <v>0</v>
      </c>
      <c r="F9975">
        <v>4</v>
      </c>
    </row>
    <row r="9976" spans="2:6">
      <c r="B9976">
        <v>3721</v>
      </c>
      <c r="C9976">
        <v>1</v>
      </c>
      <c r="D9976">
        <v>4</v>
      </c>
      <c r="E9976" s="2">
        <v>0</v>
      </c>
      <c r="F9976">
        <v>4</v>
      </c>
    </row>
    <row r="9977" spans="2:6">
      <c r="B9977">
        <v>3722</v>
      </c>
      <c r="C9977">
        <v>3</v>
      </c>
      <c r="D9977">
        <v>4</v>
      </c>
      <c r="E9977" s="2">
        <v>0</v>
      </c>
      <c r="F9977">
        <v>4</v>
      </c>
    </row>
    <row r="9978" spans="2:6">
      <c r="B9978">
        <v>3723</v>
      </c>
      <c r="C9978">
        <v>2</v>
      </c>
      <c r="D9978">
        <v>3</v>
      </c>
      <c r="E9978" s="2">
        <v>0</v>
      </c>
      <c r="F9978">
        <v>3</v>
      </c>
    </row>
    <row r="9979" spans="2:6">
      <c r="B9979">
        <v>3724</v>
      </c>
      <c r="C9979">
        <v>1</v>
      </c>
      <c r="D9979">
        <v>3</v>
      </c>
      <c r="E9979" s="2">
        <v>0</v>
      </c>
      <c r="F9979">
        <v>3</v>
      </c>
    </row>
    <row r="9980" spans="2:6">
      <c r="B9980">
        <v>3725</v>
      </c>
      <c r="C9980">
        <v>2</v>
      </c>
      <c r="D9980">
        <v>3</v>
      </c>
      <c r="E9980" s="2">
        <v>0</v>
      </c>
      <c r="F9980">
        <v>4</v>
      </c>
    </row>
    <row r="9981" spans="2:6">
      <c r="B9981">
        <v>3726</v>
      </c>
      <c r="C9981">
        <v>3</v>
      </c>
      <c r="D9981">
        <v>2</v>
      </c>
      <c r="E9981" s="2">
        <v>0</v>
      </c>
      <c r="F9981">
        <v>4</v>
      </c>
    </row>
    <row r="9982" spans="2:6">
      <c r="B9982">
        <v>3727</v>
      </c>
      <c r="C9982">
        <v>2</v>
      </c>
      <c r="D9982">
        <v>4</v>
      </c>
      <c r="E9982" s="2">
        <v>0</v>
      </c>
      <c r="F9982">
        <v>4</v>
      </c>
    </row>
    <row r="9983" spans="2:6">
      <c r="B9983">
        <v>3728</v>
      </c>
      <c r="C9983">
        <v>3</v>
      </c>
      <c r="D9983">
        <v>3</v>
      </c>
      <c r="E9983" s="2">
        <v>0</v>
      </c>
      <c r="F9983">
        <v>3</v>
      </c>
    </row>
    <row r="9984" spans="2:6">
      <c r="B9984">
        <v>3729</v>
      </c>
      <c r="C9984">
        <v>1</v>
      </c>
      <c r="D9984">
        <v>2</v>
      </c>
      <c r="E9984" s="2">
        <v>0</v>
      </c>
      <c r="F9984">
        <v>3</v>
      </c>
    </row>
    <row r="9985" spans="2:6">
      <c r="B9985">
        <v>3730</v>
      </c>
      <c r="C9985">
        <v>0</v>
      </c>
      <c r="D9985">
        <v>4</v>
      </c>
      <c r="E9985" s="2">
        <v>0</v>
      </c>
      <c r="F9985">
        <v>4</v>
      </c>
    </row>
    <row r="9986" spans="2:6">
      <c r="B9986">
        <v>3731</v>
      </c>
      <c r="C9986">
        <v>2</v>
      </c>
      <c r="D9986">
        <v>3</v>
      </c>
      <c r="E9986" s="2">
        <v>0</v>
      </c>
      <c r="F9986">
        <v>4</v>
      </c>
    </row>
    <row r="9987" spans="2:6">
      <c r="B9987">
        <v>3732</v>
      </c>
      <c r="C9987">
        <v>3</v>
      </c>
      <c r="D9987">
        <v>5</v>
      </c>
      <c r="E9987" s="2">
        <v>0</v>
      </c>
      <c r="F9987">
        <v>3</v>
      </c>
    </row>
    <row r="9988" spans="2:6">
      <c r="B9988">
        <v>3733</v>
      </c>
      <c r="C9988">
        <v>3</v>
      </c>
      <c r="D9988">
        <v>4</v>
      </c>
      <c r="E9988" s="2">
        <v>0</v>
      </c>
      <c r="F9988">
        <v>3</v>
      </c>
    </row>
    <row r="9989" spans="2:6">
      <c r="B9989">
        <v>3734</v>
      </c>
      <c r="C9989">
        <v>4</v>
      </c>
      <c r="D9989">
        <v>4</v>
      </c>
      <c r="E9989" s="2">
        <v>0</v>
      </c>
      <c r="F9989">
        <v>2</v>
      </c>
    </row>
    <row r="9990" spans="2:6">
      <c r="B9990">
        <v>3735</v>
      </c>
      <c r="C9990">
        <v>3</v>
      </c>
      <c r="D9990">
        <v>4</v>
      </c>
      <c r="E9990" s="2">
        <v>0</v>
      </c>
      <c r="F9990">
        <v>2</v>
      </c>
    </row>
    <row r="9991" spans="2:6">
      <c r="B9991">
        <v>3736</v>
      </c>
      <c r="C9991">
        <v>3</v>
      </c>
      <c r="D9991">
        <v>4</v>
      </c>
      <c r="E9991" s="2">
        <v>0</v>
      </c>
      <c r="F9991">
        <v>3</v>
      </c>
    </row>
    <row r="9992" spans="2:6">
      <c r="B9992">
        <v>3737</v>
      </c>
      <c r="C9992">
        <v>2</v>
      </c>
      <c r="D9992">
        <v>4</v>
      </c>
      <c r="E9992" s="2">
        <v>0</v>
      </c>
      <c r="F9992">
        <v>2</v>
      </c>
    </row>
    <row r="9993" spans="2:6">
      <c r="B9993">
        <v>3738</v>
      </c>
      <c r="C9993">
        <v>4</v>
      </c>
      <c r="D9993">
        <v>3</v>
      </c>
      <c r="E9993" s="2">
        <v>0</v>
      </c>
      <c r="F9993">
        <v>3</v>
      </c>
    </row>
    <row r="9994" spans="2:6">
      <c r="B9994">
        <v>3739</v>
      </c>
      <c r="C9994">
        <v>1</v>
      </c>
      <c r="D9994">
        <v>4</v>
      </c>
      <c r="E9994" s="2">
        <v>0</v>
      </c>
      <c r="F9994">
        <v>1</v>
      </c>
    </row>
    <row r="9995" spans="2:6">
      <c r="B9995">
        <v>3740</v>
      </c>
      <c r="C9995">
        <v>3</v>
      </c>
      <c r="D9995">
        <v>5</v>
      </c>
      <c r="E9995" s="2">
        <v>0</v>
      </c>
      <c r="F9995">
        <v>4</v>
      </c>
    </row>
    <row r="9996" spans="2:6">
      <c r="B9996">
        <v>3741</v>
      </c>
      <c r="C9996">
        <v>4</v>
      </c>
      <c r="D9996">
        <v>4</v>
      </c>
      <c r="E9996" s="2">
        <v>0</v>
      </c>
      <c r="F9996">
        <v>2</v>
      </c>
    </row>
    <row r="9997" spans="2:6">
      <c r="B9997">
        <v>3742</v>
      </c>
      <c r="C9997">
        <v>2</v>
      </c>
      <c r="D9997">
        <v>4</v>
      </c>
      <c r="E9997" s="2">
        <v>0</v>
      </c>
      <c r="F9997">
        <v>3</v>
      </c>
    </row>
    <row r="9998" spans="2:6">
      <c r="B9998">
        <v>3743</v>
      </c>
      <c r="C9998">
        <v>4</v>
      </c>
      <c r="D9998">
        <v>3</v>
      </c>
      <c r="E9998" s="2">
        <v>0</v>
      </c>
      <c r="F9998">
        <v>4</v>
      </c>
    </row>
    <row r="9999" spans="2:6">
      <c r="B9999">
        <v>3744</v>
      </c>
      <c r="C9999">
        <v>2</v>
      </c>
      <c r="D9999">
        <v>3</v>
      </c>
      <c r="E9999" s="2">
        <v>0</v>
      </c>
      <c r="F9999">
        <v>4</v>
      </c>
    </row>
    <row r="10000" spans="2:6">
      <c r="B10000">
        <v>3745</v>
      </c>
      <c r="C10000">
        <v>2</v>
      </c>
      <c r="D10000">
        <v>4</v>
      </c>
      <c r="E10000" s="2">
        <v>0</v>
      </c>
      <c r="F10000">
        <v>4</v>
      </c>
    </row>
    <row r="10001" spans="2:6">
      <c r="B10001">
        <v>3746</v>
      </c>
      <c r="C10001">
        <v>3</v>
      </c>
      <c r="D10001">
        <v>3</v>
      </c>
      <c r="E10001" s="2">
        <v>0</v>
      </c>
      <c r="F10001">
        <v>4</v>
      </c>
    </row>
    <row r="10002" spans="2:6">
      <c r="B10002">
        <v>3747</v>
      </c>
      <c r="C10002">
        <v>3</v>
      </c>
      <c r="D10002">
        <v>3</v>
      </c>
      <c r="E10002" s="2">
        <v>0</v>
      </c>
      <c r="F10002">
        <v>4</v>
      </c>
    </row>
    <row r="10003" spans="2:6">
      <c r="B10003">
        <v>3748</v>
      </c>
      <c r="C10003">
        <v>2</v>
      </c>
      <c r="D10003">
        <v>1</v>
      </c>
      <c r="E10003" s="2">
        <v>0</v>
      </c>
      <c r="F10003">
        <v>4</v>
      </c>
    </row>
    <row r="10004" spans="2:6">
      <c r="B10004">
        <v>3749</v>
      </c>
      <c r="C10004">
        <v>1</v>
      </c>
      <c r="D10004">
        <v>2</v>
      </c>
      <c r="E10004" s="2">
        <v>0</v>
      </c>
      <c r="F10004">
        <v>4</v>
      </c>
    </row>
    <row r="10005" spans="2:6">
      <c r="B10005">
        <v>3750</v>
      </c>
      <c r="C10005">
        <v>2</v>
      </c>
      <c r="D10005">
        <v>2</v>
      </c>
      <c r="E10005" s="2">
        <v>0</v>
      </c>
      <c r="F10005">
        <v>3</v>
      </c>
    </row>
    <row r="10006" spans="2:6">
      <c r="B10006">
        <v>3751</v>
      </c>
      <c r="C10006">
        <v>2</v>
      </c>
      <c r="D10006">
        <v>2</v>
      </c>
      <c r="E10006" s="2">
        <v>0</v>
      </c>
      <c r="F10006">
        <v>2</v>
      </c>
    </row>
    <row r="10007" spans="2:6">
      <c r="B10007">
        <v>3752</v>
      </c>
      <c r="C10007">
        <v>2</v>
      </c>
      <c r="D10007">
        <v>2</v>
      </c>
      <c r="E10007" s="2">
        <v>0</v>
      </c>
      <c r="F10007">
        <v>4</v>
      </c>
    </row>
    <row r="10008" spans="2:6">
      <c r="B10008">
        <v>3753</v>
      </c>
      <c r="C10008">
        <v>1</v>
      </c>
      <c r="D10008">
        <v>2</v>
      </c>
      <c r="E10008" s="2">
        <v>0</v>
      </c>
      <c r="F10008">
        <v>3</v>
      </c>
    </row>
    <row r="10009" spans="2:6">
      <c r="B10009">
        <v>3754</v>
      </c>
      <c r="C10009">
        <v>2</v>
      </c>
      <c r="D10009">
        <v>1</v>
      </c>
      <c r="E10009" s="2">
        <v>1</v>
      </c>
      <c r="F10009">
        <v>3</v>
      </c>
    </row>
    <row r="10010" spans="2:6">
      <c r="B10010">
        <v>3755</v>
      </c>
      <c r="C10010">
        <v>3</v>
      </c>
      <c r="D10010">
        <v>1</v>
      </c>
      <c r="E10010" s="2">
        <v>0</v>
      </c>
      <c r="F10010">
        <v>3</v>
      </c>
    </row>
    <row r="10011" spans="2:6">
      <c r="B10011">
        <v>3756</v>
      </c>
      <c r="C10011">
        <v>2</v>
      </c>
      <c r="D10011">
        <v>1</v>
      </c>
      <c r="E10011" s="2">
        <v>1</v>
      </c>
      <c r="F10011">
        <v>3</v>
      </c>
    </row>
    <row r="10012" spans="2:6">
      <c r="B10012">
        <v>3757</v>
      </c>
      <c r="C10012">
        <v>2</v>
      </c>
      <c r="D10012">
        <v>1</v>
      </c>
      <c r="E10012" s="2">
        <v>1</v>
      </c>
      <c r="F10012">
        <v>3</v>
      </c>
    </row>
    <row r="10013" spans="2:6">
      <c r="B10013">
        <v>3758</v>
      </c>
      <c r="C10013">
        <v>2</v>
      </c>
      <c r="D10013">
        <v>2</v>
      </c>
      <c r="E10013" s="2">
        <v>2</v>
      </c>
      <c r="F10013">
        <v>4</v>
      </c>
    </row>
    <row r="10014" spans="2:6">
      <c r="B10014">
        <v>3759</v>
      </c>
      <c r="C10014">
        <v>2</v>
      </c>
      <c r="D10014">
        <v>2</v>
      </c>
      <c r="E10014" s="2">
        <v>0</v>
      </c>
      <c r="F10014">
        <v>4</v>
      </c>
    </row>
    <row r="10015" spans="2:6">
      <c r="B10015">
        <v>3760</v>
      </c>
      <c r="C10015">
        <v>2</v>
      </c>
      <c r="D10015">
        <v>3</v>
      </c>
      <c r="E10015" s="2">
        <v>0</v>
      </c>
      <c r="F10015">
        <v>3</v>
      </c>
    </row>
    <row r="10016" spans="2:6">
      <c r="B10016">
        <v>3761</v>
      </c>
      <c r="C10016">
        <v>4</v>
      </c>
      <c r="D10016">
        <v>1</v>
      </c>
      <c r="E10016" s="2">
        <v>0</v>
      </c>
      <c r="F10016">
        <v>3</v>
      </c>
    </row>
    <row r="10017" spans="2:6">
      <c r="B10017">
        <v>3762</v>
      </c>
      <c r="C10017">
        <v>3</v>
      </c>
      <c r="D10017">
        <v>3</v>
      </c>
      <c r="E10017" s="2">
        <v>1</v>
      </c>
      <c r="F10017">
        <v>3</v>
      </c>
    </row>
    <row r="10018" spans="2:6">
      <c r="B10018">
        <v>3763</v>
      </c>
      <c r="C10018">
        <v>2</v>
      </c>
      <c r="D10018">
        <v>2</v>
      </c>
      <c r="E10018" s="2">
        <v>1</v>
      </c>
      <c r="F10018">
        <v>3</v>
      </c>
    </row>
    <row r="10019" spans="2:6">
      <c r="B10019">
        <v>3764</v>
      </c>
      <c r="C10019">
        <v>3</v>
      </c>
      <c r="D10019">
        <v>3</v>
      </c>
      <c r="E10019" s="2">
        <v>1</v>
      </c>
      <c r="F10019">
        <v>4</v>
      </c>
    </row>
    <row r="10020" spans="2:6">
      <c r="B10020">
        <v>3765</v>
      </c>
      <c r="C10020">
        <v>4</v>
      </c>
      <c r="D10020">
        <v>3</v>
      </c>
      <c r="E10020" s="2">
        <v>2</v>
      </c>
      <c r="F10020">
        <v>3</v>
      </c>
    </row>
    <row r="10021" spans="2:6">
      <c r="B10021">
        <v>3766</v>
      </c>
      <c r="C10021">
        <v>1</v>
      </c>
      <c r="D10021">
        <v>2</v>
      </c>
      <c r="E10021" s="2">
        <v>1</v>
      </c>
      <c r="F10021">
        <v>3</v>
      </c>
    </row>
    <row r="10022" spans="2:6">
      <c r="B10022">
        <v>3767</v>
      </c>
      <c r="C10022">
        <v>2</v>
      </c>
      <c r="D10022">
        <v>2</v>
      </c>
      <c r="E10022" s="2">
        <v>1</v>
      </c>
      <c r="F10022">
        <v>3</v>
      </c>
    </row>
    <row r="10023" spans="2:6">
      <c r="B10023">
        <v>3768</v>
      </c>
      <c r="C10023">
        <v>3</v>
      </c>
      <c r="D10023">
        <v>2</v>
      </c>
      <c r="E10023" s="2">
        <v>1</v>
      </c>
      <c r="F10023">
        <v>3</v>
      </c>
    </row>
    <row r="10024" spans="2:6">
      <c r="B10024">
        <v>3769</v>
      </c>
      <c r="C10024">
        <v>2</v>
      </c>
      <c r="D10024">
        <v>3</v>
      </c>
      <c r="E10024" s="2">
        <v>1</v>
      </c>
      <c r="F10024">
        <v>3</v>
      </c>
    </row>
    <row r="10025" spans="2:6">
      <c r="B10025">
        <v>3770</v>
      </c>
      <c r="C10025">
        <v>2</v>
      </c>
      <c r="D10025">
        <v>3</v>
      </c>
      <c r="E10025" s="2">
        <v>0</v>
      </c>
      <c r="F10025">
        <v>4</v>
      </c>
    </row>
    <row r="10026" spans="2:6">
      <c r="B10026">
        <v>3771</v>
      </c>
      <c r="C10026">
        <v>2</v>
      </c>
      <c r="D10026">
        <v>2</v>
      </c>
      <c r="E10026" s="2">
        <v>1</v>
      </c>
      <c r="F10026">
        <v>3</v>
      </c>
    </row>
    <row r="10027" spans="2:6">
      <c r="B10027">
        <v>3772</v>
      </c>
      <c r="C10027">
        <v>2</v>
      </c>
      <c r="D10027">
        <v>2</v>
      </c>
      <c r="E10027" s="2">
        <v>1</v>
      </c>
      <c r="F10027">
        <v>3</v>
      </c>
    </row>
    <row r="10028" spans="2:6">
      <c r="B10028">
        <v>3773</v>
      </c>
      <c r="C10028">
        <v>3</v>
      </c>
      <c r="D10028">
        <v>2</v>
      </c>
      <c r="E10028" s="2">
        <v>1</v>
      </c>
      <c r="F10028">
        <v>2</v>
      </c>
    </row>
    <row r="10029" spans="2:6">
      <c r="B10029">
        <v>3774</v>
      </c>
      <c r="C10029">
        <v>3</v>
      </c>
      <c r="D10029">
        <v>3</v>
      </c>
      <c r="E10029" s="2">
        <v>1</v>
      </c>
      <c r="F10029">
        <v>3</v>
      </c>
    </row>
    <row r="10030" spans="2:6">
      <c r="B10030">
        <v>3775</v>
      </c>
      <c r="C10030">
        <v>3</v>
      </c>
      <c r="D10030">
        <v>1</v>
      </c>
      <c r="E10030" s="2">
        <v>1</v>
      </c>
      <c r="F10030">
        <v>2</v>
      </c>
    </row>
    <row r="10031" spans="2:6">
      <c r="B10031">
        <v>3776</v>
      </c>
      <c r="C10031">
        <v>2</v>
      </c>
      <c r="D10031">
        <v>1</v>
      </c>
      <c r="E10031" s="2">
        <v>0</v>
      </c>
      <c r="F10031">
        <v>4</v>
      </c>
    </row>
    <row r="10032" spans="2:6">
      <c r="B10032">
        <v>3777</v>
      </c>
      <c r="C10032">
        <v>3</v>
      </c>
      <c r="D10032">
        <v>1</v>
      </c>
      <c r="E10032" s="2">
        <v>1</v>
      </c>
      <c r="F10032">
        <v>3</v>
      </c>
    </row>
    <row r="10033" spans="2:6">
      <c r="B10033">
        <v>3778</v>
      </c>
      <c r="C10033">
        <v>2</v>
      </c>
      <c r="D10033">
        <v>2</v>
      </c>
      <c r="E10033" s="2">
        <v>1</v>
      </c>
      <c r="F10033">
        <v>5</v>
      </c>
    </row>
    <row r="10034" spans="2:6">
      <c r="B10034">
        <v>3779</v>
      </c>
      <c r="C10034">
        <v>3</v>
      </c>
      <c r="D10034">
        <v>3</v>
      </c>
      <c r="E10034" s="2">
        <v>0</v>
      </c>
      <c r="F10034">
        <v>4</v>
      </c>
    </row>
    <row r="10035" spans="2:6">
      <c r="B10035">
        <v>3780</v>
      </c>
      <c r="C10035">
        <v>2</v>
      </c>
      <c r="D10035">
        <v>2</v>
      </c>
      <c r="E10035" s="2">
        <v>0</v>
      </c>
      <c r="F10035">
        <v>4</v>
      </c>
    </row>
    <row r="10036" spans="2:6">
      <c r="B10036">
        <v>3781</v>
      </c>
      <c r="C10036">
        <v>1</v>
      </c>
      <c r="D10036">
        <v>2</v>
      </c>
      <c r="E10036" s="2">
        <v>1</v>
      </c>
      <c r="F10036">
        <v>4</v>
      </c>
    </row>
    <row r="10037" spans="2:6">
      <c r="B10037">
        <v>3782</v>
      </c>
      <c r="C10037">
        <v>2</v>
      </c>
      <c r="D10037">
        <v>2</v>
      </c>
      <c r="E10037" s="2">
        <v>1</v>
      </c>
      <c r="F10037">
        <v>4</v>
      </c>
    </row>
    <row r="10038" spans="2:6">
      <c r="B10038">
        <v>3783</v>
      </c>
      <c r="C10038">
        <v>3</v>
      </c>
      <c r="D10038">
        <v>2</v>
      </c>
      <c r="E10038" s="2">
        <v>1</v>
      </c>
      <c r="F10038">
        <v>4</v>
      </c>
    </row>
    <row r="10039" spans="2:6">
      <c r="B10039">
        <v>3784</v>
      </c>
      <c r="C10039">
        <v>2</v>
      </c>
      <c r="D10039">
        <v>2</v>
      </c>
      <c r="E10039" s="2">
        <v>0</v>
      </c>
      <c r="F10039">
        <v>3</v>
      </c>
    </row>
    <row r="10040" spans="2:6">
      <c r="B10040">
        <v>3785</v>
      </c>
      <c r="C10040">
        <v>2</v>
      </c>
      <c r="D10040">
        <v>2</v>
      </c>
      <c r="E10040" s="2">
        <v>1</v>
      </c>
      <c r="F10040">
        <v>4</v>
      </c>
    </row>
    <row r="10041" spans="2:6">
      <c r="B10041">
        <v>3786</v>
      </c>
      <c r="C10041">
        <v>4</v>
      </c>
      <c r="D10041">
        <v>2</v>
      </c>
      <c r="E10041" s="2">
        <v>1</v>
      </c>
      <c r="F10041">
        <v>4</v>
      </c>
    </row>
    <row r="10042" spans="2:6">
      <c r="B10042">
        <v>3787</v>
      </c>
      <c r="C10042">
        <v>2</v>
      </c>
      <c r="D10042">
        <v>3</v>
      </c>
      <c r="E10042" s="2">
        <v>0</v>
      </c>
      <c r="F10042">
        <v>2</v>
      </c>
    </row>
    <row r="10043" spans="2:6">
      <c r="B10043">
        <v>3788</v>
      </c>
      <c r="C10043">
        <v>3</v>
      </c>
      <c r="D10043">
        <v>2</v>
      </c>
      <c r="E10043" s="2">
        <v>1</v>
      </c>
      <c r="F10043">
        <v>5</v>
      </c>
    </row>
    <row r="10044" spans="2:6">
      <c r="B10044">
        <v>3789</v>
      </c>
      <c r="C10044">
        <v>1</v>
      </c>
      <c r="D10044">
        <v>3</v>
      </c>
      <c r="E10044" s="2">
        <v>0</v>
      </c>
      <c r="F10044">
        <v>4</v>
      </c>
    </row>
    <row r="10045" spans="2:6">
      <c r="B10045">
        <v>3790</v>
      </c>
      <c r="C10045">
        <v>0</v>
      </c>
      <c r="D10045">
        <v>4</v>
      </c>
      <c r="E10045" s="2">
        <v>0</v>
      </c>
      <c r="F10045">
        <v>4</v>
      </c>
    </row>
    <row r="10046" spans="2:6">
      <c r="B10046">
        <v>3791</v>
      </c>
      <c r="C10046">
        <v>0</v>
      </c>
      <c r="D10046">
        <v>3</v>
      </c>
      <c r="E10046" s="2">
        <v>1</v>
      </c>
      <c r="F10046">
        <v>4</v>
      </c>
    </row>
    <row r="10047" spans="2:6">
      <c r="B10047">
        <v>3792</v>
      </c>
      <c r="C10047">
        <v>2</v>
      </c>
      <c r="D10047">
        <v>3</v>
      </c>
      <c r="E10047" s="2">
        <v>1</v>
      </c>
      <c r="F10047">
        <v>4</v>
      </c>
    </row>
    <row r="10048" spans="2:6">
      <c r="B10048">
        <v>3793</v>
      </c>
      <c r="C10048">
        <v>1</v>
      </c>
      <c r="D10048">
        <v>3</v>
      </c>
      <c r="E10048" s="2">
        <v>0</v>
      </c>
      <c r="F10048">
        <v>4</v>
      </c>
    </row>
    <row r="10049" spans="2:6">
      <c r="B10049">
        <v>3794</v>
      </c>
      <c r="C10049">
        <v>2</v>
      </c>
      <c r="D10049">
        <v>1</v>
      </c>
      <c r="E10049" s="2">
        <v>0</v>
      </c>
      <c r="F10049">
        <v>3</v>
      </c>
    </row>
    <row r="10050" spans="2:6">
      <c r="B10050">
        <v>3795</v>
      </c>
      <c r="C10050">
        <v>2</v>
      </c>
      <c r="D10050">
        <v>3</v>
      </c>
      <c r="E10050" s="2">
        <v>0</v>
      </c>
      <c r="F10050">
        <v>3</v>
      </c>
    </row>
    <row r="10051" spans="2:6">
      <c r="B10051">
        <v>3796</v>
      </c>
      <c r="C10051">
        <v>1</v>
      </c>
      <c r="D10051">
        <v>3</v>
      </c>
      <c r="E10051" s="2">
        <v>1</v>
      </c>
      <c r="F10051">
        <v>1</v>
      </c>
    </row>
    <row r="10052" spans="2:6">
      <c r="B10052">
        <v>3797</v>
      </c>
      <c r="C10052">
        <v>2</v>
      </c>
      <c r="D10052">
        <v>3</v>
      </c>
      <c r="E10052" s="2">
        <v>1</v>
      </c>
      <c r="F10052">
        <v>4</v>
      </c>
    </row>
    <row r="10053" spans="2:6">
      <c r="B10053">
        <v>3798</v>
      </c>
      <c r="C10053">
        <v>3</v>
      </c>
      <c r="D10053">
        <v>3</v>
      </c>
      <c r="E10053" s="2">
        <v>1</v>
      </c>
      <c r="F10053">
        <v>3</v>
      </c>
    </row>
    <row r="10054" spans="2:6">
      <c r="B10054">
        <v>3799</v>
      </c>
      <c r="C10054">
        <v>0</v>
      </c>
      <c r="D10054">
        <v>3</v>
      </c>
      <c r="E10054" s="2">
        <v>1</v>
      </c>
      <c r="F10054">
        <v>2</v>
      </c>
    </row>
    <row r="10055" spans="2:6">
      <c r="B10055">
        <v>3800</v>
      </c>
      <c r="C10055">
        <v>2</v>
      </c>
      <c r="D10055">
        <v>3</v>
      </c>
      <c r="E10055" s="2">
        <v>1</v>
      </c>
      <c r="F10055">
        <v>3</v>
      </c>
    </row>
    <row r="10056" spans="2:6">
      <c r="B10056">
        <v>3801</v>
      </c>
      <c r="C10056">
        <v>1</v>
      </c>
      <c r="D10056">
        <v>4</v>
      </c>
      <c r="E10056" s="2">
        <v>1</v>
      </c>
      <c r="F10056">
        <v>1</v>
      </c>
    </row>
    <row r="10057" spans="2:6">
      <c r="B10057">
        <v>3802</v>
      </c>
      <c r="C10057">
        <v>1</v>
      </c>
      <c r="D10057">
        <v>3</v>
      </c>
      <c r="E10057" s="2">
        <v>1</v>
      </c>
      <c r="F10057">
        <v>2</v>
      </c>
    </row>
    <row r="10058" spans="2:6">
      <c r="B10058">
        <v>3803</v>
      </c>
      <c r="C10058">
        <v>2</v>
      </c>
      <c r="D10058">
        <v>3</v>
      </c>
      <c r="E10058" s="2">
        <v>0</v>
      </c>
      <c r="F10058">
        <v>2</v>
      </c>
    </row>
    <row r="10059" spans="2:6">
      <c r="B10059">
        <v>3804</v>
      </c>
      <c r="C10059">
        <v>4</v>
      </c>
      <c r="D10059">
        <v>4</v>
      </c>
      <c r="E10059" s="2">
        <v>1</v>
      </c>
      <c r="F10059">
        <v>2</v>
      </c>
    </row>
    <row r="10060" spans="2:6">
      <c r="B10060">
        <v>3805</v>
      </c>
      <c r="C10060">
        <v>4</v>
      </c>
      <c r="D10060">
        <v>4</v>
      </c>
      <c r="E10060" s="2">
        <v>0</v>
      </c>
      <c r="F10060">
        <v>3</v>
      </c>
    </row>
    <row r="10061" spans="2:6">
      <c r="B10061">
        <v>3806</v>
      </c>
      <c r="C10061">
        <v>3</v>
      </c>
      <c r="D10061">
        <v>4</v>
      </c>
      <c r="E10061" s="2">
        <v>0</v>
      </c>
      <c r="F10061">
        <v>3</v>
      </c>
    </row>
    <row r="10062" spans="2:6">
      <c r="B10062">
        <v>3807</v>
      </c>
      <c r="C10062">
        <v>1</v>
      </c>
      <c r="D10062">
        <v>3</v>
      </c>
      <c r="E10062" s="2">
        <v>0</v>
      </c>
      <c r="F10062">
        <v>2</v>
      </c>
    </row>
    <row r="10063" spans="2:6">
      <c r="B10063">
        <v>3808</v>
      </c>
      <c r="C10063">
        <v>2</v>
      </c>
      <c r="D10063">
        <v>3</v>
      </c>
      <c r="E10063" s="2">
        <v>1</v>
      </c>
      <c r="F10063">
        <v>4</v>
      </c>
    </row>
    <row r="10064" spans="2:6">
      <c r="B10064">
        <v>3809</v>
      </c>
      <c r="C10064">
        <v>3</v>
      </c>
      <c r="D10064">
        <v>3</v>
      </c>
      <c r="E10064" s="2">
        <v>0</v>
      </c>
      <c r="F10064">
        <v>3</v>
      </c>
    </row>
    <row r="10065" spans="2:6">
      <c r="B10065">
        <v>3810</v>
      </c>
      <c r="C10065">
        <v>2</v>
      </c>
      <c r="D10065">
        <v>3</v>
      </c>
      <c r="E10065" s="2">
        <v>1</v>
      </c>
      <c r="F10065">
        <v>3</v>
      </c>
    </row>
    <row r="10066" spans="2:6">
      <c r="B10066">
        <v>3811</v>
      </c>
      <c r="C10066">
        <v>3</v>
      </c>
      <c r="D10066">
        <v>3</v>
      </c>
      <c r="E10066" s="2">
        <v>0</v>
      </c>
      <c r="F10066">
        <v>1</v>
      </c>
    </row>
    <row r="10067" spans="2:6">
      <c r="B10067">
        <v>3812</v>
      </c>
      <c r="C10067">
        <v>4</v>
      </c>
      <c r="D10067">
        <v>3</v>
      </c>
      <c r="E10067" s="2">
        <v>0</v>
      </c>
      <c r="F10067">
        <v>3</v>
      </c>
    </row>
    <row r="10068" spans="2:6">
      <c r="B10068">
        <v>3813</v>
      </c>
      <c r="C10068">
        <v>3</v>
      </c>
      <c r="D10068">
        <v>3</v>
      </c>
      <c r="E10068" s="2">
        <v>1</v>
      </c>
      <c r="F10068">
        <v>3</v>
      </c>
    </row>
    <row r="10069" spans="2:6">
      <c r="B10069">
        <v>3814</v>
      </c>
      <c r="C10069">
        <v>2</v>
      </c>
      <c r="D10069">
        <v>3</v>
      </c>
      <c r="E10069" s="2">
        <v>0</v>
      </c>
      <c r="F10069">
        <v>5</v>
      </c>
    </row>
    <row r="10070" spans="2:6">
      <c r="B10070">
        <v>3815</v>
      </c>
      <c r="C10070">
        <v>3</v>
      </c>
      <c r="D10070">
        <v>3</v>
      </c>
      <c r="E10070" s="2">
        <v>0</v>
      </c>
      <c r="F10070">
        <v>3</v>
      </c>
    </row>
    <row r="10071" spans="2:6">
      <c r="B10071">
        <v>3816</v>
      </c>
      <c r="C10071">
        <v>1</v>
      </c>
      <c r="D10071">
        <v>3</v>
      </c>
      <c r="E10071" s="2">
        <v>0</v>
      </c>
      <c r="F10071">
        <v>1</v>
      </c>
    </row>
    <row r="10072" spans="2:6">
      <c r="B10072">
        <v>3817</v>
      </c>
      <c r="C10072">
        <v>1</v>
      </c>
      <c r="D10072">
        <v>2</v>
      </c>
      <c r="E10072" s="2">
        <v>1</v>
      </c>
      <c r="F10072">
        <v>2</v>
      </c>
    </row>
    <row r="10073" spans="2:6">
      <c r="B10073">
        <v>3818</v>
      </c>
      <c r="C10073">
        <v>2</v>
      </c>
      <c r="D10073">
        <v>3</v>
      </c>
      <c r="E10073" s="2">
        <v>0</v>
      </c>
      <c r="F10073">
        <v>2</v>
      </c>
    </row>
    <row r="10074" spans="2:6">
      <c r="B10074">
        <v>3819</v>
      </c>
      <c r="C10074">
        <v>2</v>
      </c>
      <c r="D10074">
        <v>3</v>
      </c>
      <c r="E10074" s="2">
        <v>0</v>
      </c>
      <c r="F10074">
        <v>1</v>
      </c>
    </row>
    <row r="10075" spans="2:6">
      <c r="B10075">
        <v>3820</v>
      </c>
      <c r="C10075">
        <v>2</v>
      </c>
      <c r="D10075">
        <v>4</v>
      </c>
      <c r="E10075" s="2">
        <v>0</v>
      </c>
      <c r="F10075">
        <v>3</v>
      </c>
    </row>
    <row r="10076" spans="2:6">
      <c r="B10076">
        <v>3821</v>
      </c>
      <c r="C10076">
        <v>2</v>
      </c>
      <c r="D10076">
        <v>3</v>
      </c>
      <c r="E10076" s="2">
        <v>0</v>
      </c>
      <c r="F10076">
        <v>2</v>
      </c>
    </row>
    <row r="10077" spans="2:6">
      <c r="B10077">
        <v>3822</v>
      </c>
      <c r="C10077">
        <v>3</v>
      </c>
      <c r="D10077">
        <v>2</v>
      </c>
      <c r="E10077" s="2">
        <v>1</v>
      </c>
      <c r="F10077">
        <v>2</v>
      </c>
    </row>
    <row r="10078" spans="2:6">
      <c r="B10078">
        <v>3823</v>
      </c>
      <c r="C10078">
        <v>3</v>
      </c>
      <c r="D10078">
        <v>3</v>
      </c>
      <c r="E10078" s="2">
        <v>1</v>
      </c>
      <c r="F10078">
        <v>2</v>
      </c>
    </row>
    <row r="10079" spans="2:6">
      <c r="B10079">
        <v>3824</v>
      </c>
      <c r="C10079">
        <v>2</v>
      </c>
      <c r="D10079">
        <v>2</v>
      </c>
      <c r="E10079" s="2">
        <v>0</v>
      </c>
      <c r="F10079">
        <v>2</v>
      </c>
    </row>
    <row r="10080" spans="2:6">
      <c r="B10080">
        <v>3825</v>
      </c>
      <c r="C10080">
        <v>3</v>
      </c>
      <c r="D10080">
        <v>2</v>
      </c>
      <c r="E10080" s="2">
        <v>0</v>
      </c>
      <c r="F10080">
        <v>3</v>
      </c>
    </row>
    <row r="10081" spans="2:6">
      <c r="B10081">
        <v>3826</v>
      </c>
      <c r="C10081">
        <v>1</v>
      </c>
      <c r="D10081">
        <v>4</v>
      </c>
      <c r="E10081" s="2">
        <v>0</v>
      </c>
      <c r="F10081">
        <v>3</v>
      </c>
    </row>
    <row r="10082" spans="2:6">
      <c r="B10082">
        <v>3827</v>
      </c>
      <c r="C10082">
        <v>3</v>
      </c>
      <c r="D10082">
        <v>4</v>
      </c>
      <c r="E10082" s="2">
        <v>0</v>
      </c>
      <c r="F10082">
        <v>1</v>
      </c>
    </row>
    <row r="10083" spans="2:6">
      <c r="B10083">
        <v>3828</v>
      </c>
      <c r="C10083">
        <v>2</v>
      </c>
      <c r="D10083">
        <v>4</v>
      </c>
      <c r="E10083" s="2">
        <v>1</v>
      </c>
      <c r="F10083">
        <v>2</v>
      </c>
    </row>
    <row r="10084" spans="2:6">
      <c r="B10084">
        <v>3829</v>
      </c>
      <c r="C10084">
        <v>2</v>
      </c>
      <c r="D10084">
        <v>4</v>
      </c>
      <c r="E10084" s="2">
        <v>0</v>
      </c>
      <c r="F10084">
        <v>4</v>
      </c>
    </row>
    <row r="10085" spans="2:6">
      <c r="B10085">
        <v>3830</v>
      </c>
      <c r="C10085">
        <v>3</v>
      </c>
      <c r="D10085">
        <v>2</v>
      </c>
      <c r="E10085" s="2">
        <v>1</v>
      </c>
      <c r="F10085">
        <v>2</v>
      </c>
    </row>
    <row r="10086" spans="2:6">
      <c r="B10086">
        <v>3831</v>
      </c>
      <c r="C10086">
        <v>2</v>
      </c>
      <c r="D10086">
        <v>3</v>
      </c>
      <c r="E10086" s="2">
        <v>0</v>
      </c>
      <c r="F10086">
        <v>1</v>
      </c>
    </row>
    <row r="10087" spans="2:6">
      <c r="B10087">
        <v>3832</v>
      </c>
      <c r="C10087">
        <v>2</v>
      </c>
      <c r="D10087">
        <v>3</v>
      </c>
      <c r="E10087" s="2">
        <v>0</v>
      </c>
      <c r="F10087">
        <v>2</v>
      </c>
    </row>
    <row r="10088" spans="2:6">
      <c r="B10088">
        <v>3833</v>
      </c>
      <c r="C10088">
        <v>3</v>
      </c>
      <c r="D10088">
        <v>2</v>
      </c>
      <c r="E10088" s="2">
        <v>0</v>
      </c>
      <c r="F10088">
        <v>4</v>
      </c>
    </row>
    <row r="10089" spans="2:6">
      <c r="B10089">
        <v>3834</v>
      </c>
      <c r="C10089">
        <v>4</v>
      </c>
      <c r="D10089">
        <v>4</v>
      </c>
      <c r="E10089" s="2">
        <v>1</v>
      </c>
      <c r="F10089">
        <v>2</v>
      </c>
    </row>
    <row r="10090" spans="2:6">
      <c r="B10090">
        <v>3835</v>
      </c>
      <c r="C10090">
        <v>2</v>
      </c>
      <c r="D10090">
        <v>4</v>
      </c>
      <c r="E10090" s="2">
        <v>1</v>
      </c>
      <c r="F10090">
        <v>3</v>
      </c>
    </row>
    <row r="10091" spans="2:6">
      <c r="B10091">
        <v>3836</v>
      </c>
      <c r="C10091">
        <v>2</v>
      </c>
      <c r="D10091">
        <v>4</v>
      </c>
      <c r="E10091" s="2">
        <v>1</v>
      </c>
      <c r="F10091">
        <v>2</v>
      </c>
    </row>
    <row r="10092" spans="2:6">
      <c r="B10092">
        <v>3837</v>
      </c>
      <c r="C10092">
        <v>3</v>
      </c>
      <c r="D10092">
        <v>3</v>
      </c>
      <c r="E10092" s="2">
        <v>1</v>
      </c>
      <c r="F10092">
        <v>1</v>
      </c>
    </row>
    <row r="10093" spans="2:6">
      <c r="B10093">
        <v>3838</v>
      </c>
      <c r="C10093">
        <v>3</v>
      </c>
      <c r="D10093">
        <v>2</v>
      </c>
      <c r="E10093" s="2">
        <v>1</v>
      </c>
      <c r="F10093">
        <v>1</v>
      </c>
    </row>
    <row r="10094" spans="2:6">
      <c r="B10094">
        <v>3839</v>
      </c>
      <c r="C10094">
        <v>2</v>
      </c>
      <c r="D10094">
        <v>3</v>
      </c>
      <c r="E10094" s="2">
        <v>1</v>
      </c>
      <c r="F10094">
        <v>2</v>
      </c>
    </row>
    <row r="10095" spans="2:6">
      <c r="B10095">
        <v>3840</v>
      </c>
      <c r="C10095">
        <v>3</v>
      </c>
      <c r="D10095">
        <v>3</v>
      </c>
      <c r="E10095" s="2">
        <v>1</v>
      </c>
      <c r="F10095">
        <v>1</v>
      </c>
    </row>
    <row r="10096" spans="2:6">
      <c r="B10096">
        <v>3841</v>
      </c>
      <c r="C10096">
        <v>2</v>
      </c>
      <c r="D10096">
        <v>3</v>
      </c>
      <c r="E10096" s="2">
        <v>1</v>
      </c>
      <c r="F10096">
        <v>2</v>
      </c>
    </row>
    <row r="10097" spans="2:6">
      <c r="B10097">
        <v>3842</v>
      </c>
      <c r="C10097">
        <v>4</v>
      </c>
      <c r="D10097">
        <v>4</v>
      </c>
      <c r="E10097" s="2">
        <v>1</v>
      </c>
      <c r="F10097">
        <v>3</v>
      </c>
    </row>
    <row r="10098" spans="2:6">
      <c r="B10098">
        <v>3843</v>
      </c>
      <c r="C10098">
        <v>3</v>
      </c>
      <c r="D10098">
        <v>3</v>
      </c>
      <c r="E10098" s="2">
        <v>1</v>
      </c>
      <c r="F10098">
        <v>4</v>
      </c>
    </row>
    <row r="10099" spans="2:6">
      <c r="B10099">
        <v>3844</v>
      </c>
      <c r="C10099">
        <v>3</v>
      </c>
      <c r="D10099">
        <v>4</v>
      </c>
      <c r="E10099" s="2">
        <v>1</v>
      </c>
      <c r="F10099">
        <v>3</v>
      </c>
    </row>
    <row r="10100" spans="2:6">
      <c r="B10100">
        <v>3845</v>
      </c>
      <c r="C10100">
        <v>4</v>
      </c>
      <c r="D10100">
        <v>3</v>
      </c>
      <c r="E10100" s="2">
        <v>1</v>
      </c>
      <c r="F10100">
        <v>2</v>
      </c>
    </row>
    <row r="10101" spans="2:6">
      <c r="B10101">
        <v>3846</v>
      </c>
      <c r="C10101">
        <v>2</v>
      </c>
      <c r="D10101">
        <v>3</v>
      </c>
      <c r="E10101" s="2">
        <v>1</v>
      </c>
      <c r="F10101">
        <v>2</v>
      </c>
    </row>
    <row r="10102" spans="2:6">
      <c r="B10102">
        <v>3847</v>
      </c>
      <c r="C10102">
        <v>1</v>
      </c>
      <c r="D10102">
        <v>3</v>
      </c>
      <c r="E10102" s="2">
        <v>1</v>
      </c>
      <c r="F10102">
        <v>3</v>
      </c>
    </row>
    <row r="10103" spans="2:6">
      <c r="B10103">
        <v>3848</v>
      </c>
      <c r="C10103">
        <v>4</v>
      </c>
      <c r="D10103">
        <v>3</v>
      </c>
      <c r="E10103" s="2">
        <v>1</v>
      </c>
      <c r="F10103">
        <v>3</v>
      </c>
    </row>
    <row r="10104" spans="2:6">
      <c r="B10104">
        <v>3849</v>
      </c>
      <c r="C10104">
        <v>2</v>
      </c>
      <c r="D10104">
        <v>2</v>
      </c>
      <c r="E10104" s="2">
        <v>1</v>
      </c>
      <c r="F10104">
        <v>4</v>
      </c>
    </row>
    <row r="10105" spans="2:6">
      <c r="B10105">
        <v>3850</v>
      </c>
      <c r="C10105">
        <v>1</v>
      </c>
      <c r="D10105">
        <v>2</v>
      </c>
      <c r="E10105" s="2">
        <v>1</v>
      </c>
      <c r="F10105">
        <v>3</v>
      </c>
    </row>
    <row r="10106" spans="2:6">
      <c r="B10106">
        <v>3851</v>
      </c>
      <c r="C10106">
        <v>0</v>
      </c>
      <c r="D10106">
        <v>2</v>
      </c>
      <c r="E10106" s="2">
        <v>1</v>
      </c>
      <c r="F10106">
        <v>3</v>
      </c>
    </row>
    <row r="10107" spans="2:6">
      <c r="B10107">
        <v>3852</v>
      </c>
      <c r="C10107">
        <v>0</v>
      </c>
      <c r="D10107">
        <v>0</v>
      </c>
      <c r="E10107" s="2">
        <v>2</v>
      </c>
      <c r="F10107">
        <v>3</v>
      </c>
    </row>
    <row r="10108" spans="2:6">
      <c r="B10108">
        <v>3853</v>
      </c>
      <c r="C10108">
        <v>0</v>
      </c>
      <c r="D10108">
        <v>0</v>
      </c>
      <c r="E10108" s="2">
        <v>1</v>
      </c>
      <c r="F10108">
        <v>3</v>
      </c>
    </row>
    <row r="10109" spans="2:6">
      <c r="B10109">
        <v>3854</v>
      </c>
      <c r="C10109">
        <v>0</v>
      </c>
      <c r="D10109">
        <v>1</v>
      </c>
      <c r="E10109" s="2">
        <v>0</v>
      </c>
      <c r="F10109">
        <v>3</v>
      </c>
    </row>
    <row r="10110" spans="2:6">
      <c r="B10110">
        <v>3855</v>
      </c>
      <c r="C10110">
        <v>0</v>
      </c>
      <c r="D10110">
        <v>0</v>
      </c>
      <c r="E10110" s="2">
        <v>0</v>
      </c>
      <c r="F10110">
        <v>3</v>
      </c>
    </row>
    <row r="10111" spans="2:6">
      <c r="B10111">
        <v>3856</v>
      </c>
      <c r="C10111">
        <v>0</v>
      </c>
      <c r="D10111">
        <v>0</v>
      </c>
      <c r="E10111" s="2">
        <v>1</v>
      </c>
      <c r="F10111">
        <v>2</v>
      </c>
    </row>
    <row r="10112" spans="2:6">
      <c r="B10112">
        <v>3857</v>
      </c>
      <c r="C10112">
        <v>0</v>
      </c>
      <c r="D10112">
        <v>0</v>
      </c>
      <c r="E10112" s="2">
        <v>1</v>
      </c>
      <c r="F10112">
        <v>3</v>
      </c>
    </row>
    <row r="10113" spans="2:6">
      <c r="B10113">
        <v>3858</v>
      </c>
      <c r="C10113">
        <v>0</v>
      </c>
      <c r="D10113">
        <v>0</v>
      </c>
      <c r="E10113" s="2">
        <v>0</v>
      </c>
      <c r="F10113">
        <v>2</v>
      </c>
    </row>
    <row r="10114" spans="2:6">
      <c r="B10114">
        <v>3859</v>
      </c>
      <c r="C10114">
        <v>0</v>
      </c>
      <c r="D10114">
        <v>1</v>
      </c>
      <c r="E10114" s="2">
        <v>0</v>
      </c>
      <c r="F10114">
        <v>2</v>
      </c>
    </row>
    <row r="10115" spans="2:6">
      <c r="B10115">
        <v>3860</v>
      </c>
      <c r="C10115">
        <v>0</v>
      </c>
      <c r="D10115">
        <v>1</v>
      </c>
      <c r="E10115" s="2">
        <v>0</v>
      </c>
      <c r="F10115">
        <v>3</v>
      </c>
    </row>
    <row r="10116" spans="2:6">
      <c r="B10116">
        <v>3861</v>
      </c>
      <c r="C10116">
        <v>1</v>
      </c>
      <c r="D10116">
        <v>1</v>
      </c>
      <c r="E10116" s="2">
        <v>0</v>
      </c>
      <c r="F10116">
        <v>4</v>
      </c>
    </row>
    <row r="10117" spans="2:6">
      <c r="B10117">
        <v>3862</v>
      </c>
      <c r="C10117">
        <v>0</v>
      </c>
      <c r="D10117">
        <v>0</v>
      </c>
      <c r="E10117" s="2">
        <v>0</v>
      </c>
      <c r="F10117">
        <v>2</v>
      </c>
    </row>
    <row r="10118" spans="2:6">
      <c r="B10118">
        <v>3863</v>
      </c>
      <c r="C10118">
        <v>0</v>
      </c>
      <c r="D10118">
        <v>1</v>
      </c>
      <c r="E10118" s="2">
        <v>0</v>
      </c>
      <c r="F10118">
        <v>1</v>
      </c>
    </row>
    <row r="10119" spans="2:6">
      <c r="B10119">
        <v>3864</v>
      </c>
      <c r="C10119">
        <v>0</v>
      </c>
      <c r="D10119">
        <v>2</v>
      </c>
      <c r="E10119" s="2">
        <v>0</v>
      </c>
      <c r="F10119">
        <v>3</v>
      </c>
    </row>
    <row r="10120" spans="2:6">
      <c r="B10120">
        <v>3865</v>
      </c>
      <c r="C10120">
        <v>0</v>
      </c>
      <c r="D10120">
        <v>1</v>
      </c>
      <c r="E10120" s="2">
        <v>0</v>
      </c>
      <c r="F10120">
        <v>4</v>
      </c>
    </row>
    <row r="10121" spans="2:6">
      <c r="B10121">
        <v>3866</v>
      </c>
      <c r="C10121">
        <v>0</v>
      </c>
      <c r="D10121">
        <v>2</v>
      </c>
      <c r="E10121" s="2">
        <v>1</v>
      </c>
      <c r="F10121">
        <v>2</v>
      </c>
    </row>
    <row r="10122" spans="2:6">
      <c r="B10122">
        <v>3867</v>
      </c>
      <c r="C10122">
        <v>0</v>
      </c>
      <c r="D10122">
        <v>1</v>
      </c>
      <c r="E10122" s="2">
        <v>1</v>
      </c>
      <c r="F10122">
        <v>4</v>
      </c>
    </row>
    <row r="10123" spans="2:6">
      <c r="B10123">
        <v>3868</v>
      </c>
      <c r="C10123">
        <v>0</v>
      </c>
      <c r="D10123">
        <v>0</v>
      </c>
      <c r="E10123" s="2">
        <v>1</v>
      </c>
      <c r="F10123">
        <v>2</v>
      </c>
    </row>
    <row r="10124" spans="2:6">
      <c r="B10124">
        <v>3869</v>
      </c>
      <c r="C10124">
        <v>1</v>
      </c>
      <c r="D10124">
        <v>0</v>
      </c>
      <c r="E10124" s="2">
        <v>1</v>
      </c>
      <c r="F10124">
        <v>3</v>
      </c>
    </row>
    <row r="10125" spans="2:6">
      <c r="B10125">
        <v>3870</v>
      </c>
      <c r="C10125">
        <v>0</v>
      </c>
      <c r="D10125">
        <v>0</v>
      </c>
      <c r="E10125" s="2">
        <v>1</v>
      </c>
      <c r="F10125">
        <v>3</v>
      </c>
    </row>
    <row r="10126" spans="2:6">
      <c r="B10126">
        <v>3871</v>
      </c>
      <c r="C10126">
        <v>1</v>
      </c>
      <c r="D10126">
        <v>1</v>
      </c>
      <c r="E10126" s="2">
        <v>1</v>
      </c>
      <c r="F10126">
        <v>1</v>
      </c>
    </row>
    <row r="10127" spans="2:6">
      <c r="B10127">
        <v>3872</v>
      </c>
      <c r="C10127">
        <v>1</v>
      </c>
      <c r="D10127">
        <v>0</v>
      </c>
      <c r="E10127" s="2">
        <v>1</v>
      </c>
      <c r="F10127">
        <v>3</v>
      </c>
    </row>
    <row r="10128" spans="2:6">
      <c r="B10128">
        <v>3873</v>
      </c>
      <c r="C10128">
        <v>0</v>
      </c>
      <c r="D10128">
        <v>0</v>
      </c>
      <c r="E10128" s="2">
        <v>1</v>
      </c>
      <c r="F10128">
        <v>1</v>
      </c>
    </row>
    <row r="10129" spans="2:6">
      <c r="B10129">
        <v>3874</v>
      </c>
      <c r="C10129">
        <v>0</v>
      </c>
      <c r="D10129">
        <v>0</v>
      </c>
      <c r="E10129" s="2">
        <v>1</v>
      </c>
      <c r="F10129">
        <v>2</v>
      </c>
    </row>
    <row r="10130" spans="2:6">
      <c r="B10130">
        <v>3875</v>
      </c>
      <c r="C10130">
        <v>0</v>
      </c>
      <c r="D10130">
        <v>0</v>
      </c>
      <c r="E10130" s="2">
        <v>1</v>
      </c>
      <c r="F10130">
        <v>3</v>
      </c>
    </row>
    <row r="10131" spans="2:6">
      <c r="B10131">
        <v>3876</v>
      </c>
      <c r="C10131">
        <v>1</v>
      </c>
      <c r="D10131">
        <v>0</v>
      </c>
      <c r="E10131" s="2">
        <v>1</v>
      </c>
      <c r="F10131">
        <v>3</v>
      </c>
    </row>
    <row r="10132" spans="2:6">
      <c r="B10132">
        <v>3877</v>
      </c>
      <c r="C10132">
        <v>0</v>
      </c>
      <c r="D10132">
        <v>0</v>
      </c>
      <c r="E10132" s="2">
        <v>1</v>
      </c>
      <c r="F10132">
        <v>2</v>
      </c>
    </row>
    <row r="10133" spans="2:6">
      <c r="B10133">
        <v>3878</v>
      </c>
      <c r="C10133">
        <v>0</v>
      </c>
      <c r="D10133">
        <v>0</v>
      </c>
      <c r="E10133" s="2">
        <v>1</v>
      </c>
      <c r="F10133">
        <v>2</v>
      </c>
    </row>
    <row r="10134" spans="2:6">
      <c r="B10134">
        <v>3879</v>
      </c>
      <c r="C10134">
        <v>0</v>
      </c>
      <c r="D10134">
        <v>0</v>
      </c>
      <c r="E10134" s="2">
        <v>1</v>
      </c>
      <c r="F10134">
        <v>3</v>
      </c>
    </row>
    <row r="10135" spans="2:6">
      <c r="B10135">
        <v>3880</v>
      </c>
      <c r="C10135">
        <v>0</v>
      </c>
      <c r="D10135">
        <v>0</v>
      </c>
      <c r="E10135" s="2">
        <v>1</v>
      </c>
      <c r="F10135">
        <v>2</v>
      </c>
    </row>
    <row r="10136" spans="2:6">
      <c r="B10136">
        <v>3881</v>
      </c>
      <c r="C10136">
        <v>0</v>
      </c>
      <c r="D10136">
        <v>0</v>
      </c>
      <c r="E10136" s="2">
        <v>1</v>
      </c>
      <c r="F10136">
        <v>2</v>
      </c>
    </row>
    <row r="10137" spans="2:6">
      <c r="B10137">
        <v>3882</v>
      </c>
      <c r="C10137">
        <v>0</v>
      </c>
      <c r="D10137">
        <v>0</v>
      </c>
      <c r="E10137" s="2">
        <v>1</v>
      </c>
      <c r="F10137">
        <v>2</v>
      </c>
    </row>
    <row r="10138" spans="2:6">
      <c r="B10138">
        <v>3883</v>
      </c>
      <c r="C10138">
        <v>0</v>
      </c>
      <c r="D10138">
        <v>0</v>
      </c>
      <c r="E10138" s="2">
        <v>0</v>
      </c>
      <c r="F10138">
        <v>2</v>
      </c>
    </row>
    <row r="10139" spans="2:6">
      <c r="B10139">
        <v>3884</v>
      </c>
      <c r="C10139">
        <v>0</v>
      </c>
      <c r="D10139">
        <v>0</v>
      </c>
      <c r="E10139" s="2">
        <v>0</v>
      </c>
      <c r="F10139">
        <v>3</v>
      </c>
    </row>
    <row r="10140" spans="2:6">
      <c r="B10140">
        <v>3885</v>
      </c>
      <c r="C10140">
        <v>0</v>
      </c>
      <c r="D10140">
        <v>0</v>
      </c>
      <c r="E10140" s="2">
        <v>0</v>
      </c>
      <c r="F10140">
        <v>2</v>
      </c>
    </row>
    <row r="10141" spans="2:6">
      <c r="B10141">
        <v>3886</v>
      </c>
      <c r="C10141">
        <v>0</v>
      </c>
      <c r="D10141">
        <v>0</v>
      </c>
      <c r="E10141" s="2">
        <v>1</v>
      </c>
      <c r="F10141">
        <v>4</v>
      </c>
    </row>
    <row r="10142" spans="2:6">
      <c r="B10142">
        <v>3887</v>
      </c>
      <c r="C10142">
        <v>0</v>
      </c>
      <c r="D10142">
        <v>0</v>
      </c>
      <c r="E10142" s="2">
        <v>0</v>
      </c>
      <c r="F10142">
        <v>3</v>
      </c>
    </row>
    <row r="10143" spans="2:6">
      <c r="B10143">
        <v>3888</v>
      </c>
      <c r="C10143">
        <v>0</v>
      </c>
      <c r="D10143">
        <v>1</v>
      </c>
      <c r="E10143" s="2">
        <v>0</v>
      </c>
      <c r="F10143">
        <v>2</v>
      </c>
    </row>
    <row r="10144" spans="2:6">
      <c r="B10144">
        <v>3889</v>
      </c>
      <c r="C10144">
        <v>0</v>
      </c>
      <c r="D10144">
        <v>0</v>
      </c>
      <c r="E10144" s="2">
        <v>0</v>
      </c>
      <c r="F10144">
        <v>3</v>
      </c>
    </row>
    <row r="10145" spans="2:6">
      <c r="B10145">
        <v>3890</v>
      </c>
      <c r="C10145">
        <v>0</v>
      </c>
      <c r="D10145">
        <v>0</v>
      </c>
      <c r="E10145" s="2">
        <v>0</v>
      </c>
      <c r="F10145">
        <v>3</v>
      </c>
    </row>
    <row r="10146" spans="2:6">
      <c r="B10146">
        <v>3891</v>
      </c>
      <c r="C10146">
        <v>0</v>
      </c>
      <c r="D10146">
        <v>1</v>
      </c>
      <c r="E10146" s="2">
        <v>0</v>
      </c>
      <c r="F10146">
        <v>1</v>
      </c>
    </row>
    <row r="10147" spans="2:6">
      <c r="B10147">
        <v>3892</v>
      </c>
      <c r="C10147">
        <v>0</v>
      </c>
      <c r="D10147">
        <v>1</v>
      </c>
      <c r="E10147" s="2">
        <v>0</v>
      </c>
      <c r="F10147">
        <v>3</v>
      </c>
    </row>
    <row r="10148" spans="2:6">
      <c r="B10148">
        <v>3893</v>
      </c>
      <c r="C10148">
        <v>0</v>
      </c>
      <c r="D10148">
        <v>1</v>
      </c>
      <c r="E10148" s="2">
        <v>2</v>
      </c>
      <c r="F10148">
        <v>5</v>
      </c>
    </row>
    <row r="10149" spans="2:6">
      <c r="B10149">
        <v>3894</v>
      </c>
      <c r="C10149">
        <v>0</v>
      </c>
      <c r="D10149">
        <v>0</v>
      </c>
      <c r="E10149" s="2">
        <v>0</v>
      </c>
      <c r="F10149">
        <v>3</v>
      </c>
    </row>
    <row r="10150" spans="2:6">
      <c r="B10150">
        <v>3895</v>
      </c>
      <c r="C10150">
        <v>0</v>
      </c>
      <c r="D10150">
        <v>1</v>
      </c>
      <c r="E10150" s="2">
        <v>0</v>
      </c>
      <c r="F10150">
        <v>3</v>
      </c>
    </row>
    <row r="10151" spans="2:6">
      <c r="B10151">
        <v>3896</v>
      </c>
      <c r="C10151">
        <v>0</v>
      </c>
      <c r="D10151">
        <v>0</v>
      </c>
      <c r="E10151" s="2">
        <v>0</v>
      </c>
      <c r="F10151">
        <v>3</v>
      </c>
    </row>
    <row r="10152" spans="2:6">
      <c r="B10152">
        <v>3897</v>
      </c>
      <c r="C10152">
        <v>0</v>
      </c>
      <c r="D10152">
        <v>1</v>
      </c>
      <c r="E10152" s="2">
        <v>0</v>
      </c>
      <c r="F10152">
        <v>3</v>
      </c>
    </row>
    <row r="10153" spans="2:6">
      <c r="B10153">
        <v>3898</v>
      </c>
      <c r="C10153">
        <v>0</v>
      </c>
      <c r="D10153">
        <v>0</v>
      </c>
      <c r="E10153" s="2">
        <v>0</v>
      </c>
      <c r="F10153">
        <v>2</v>
      </c>
    </row>
    <row r="10154" spans="2:6">
      <c r="B10154">
        <v>3899</v>
      </c>
      <c r="C10154">
        <v>0</v>
      </c>
      <c r="D10154">
        <v>1</v>
      </c>
      <c r="E10154" s="2">
        <v>3</v>
      </c>
      <c r="F10154">
        <v>4</v>
      </c>
    </row>
    <row r="10155" spans="2:6">
      <c r="B10155">
        <v>3900</v>
      </c>
      <c r="C10155">
        <v>0</v>
      </c>
      <c r="D10155">
        <v>1</v>
      </c>
      <c r="E10155" s="2">
        <v>0</v>
      </c>
      <c r="F10155">
        <v>4</v>
      </c>
    </row>
    <row r="10156" spans="2:6">
      <c r="B10156">
        <v>3901</v>
      </c>
      <c r="C10156">
        <v>0</v>
      </c>
      <c r="D10156">
        <v>1</v>
      </c>
      <c r="E10156" s="2">
        <v>0</v>
      </c>
      <c r="F10156">
        <v>3</v>
      </c>
    </row>
    <row r="10157" spans="2:6">
      <c r="B10157">
        <v>3902</v>
      </c>
      <c r="C10157">
        <v>0</v>
      </c>
      <c r="D10157">
        <v>1</v>
      </c>
      <c r="E10157" s="2">
        <v>2</v>
      </c>
      <c r="F10157">
        <v>2</v>
      </c>
    </row>
    <row r="10158" spans="2:6">
      <c r="B10158">
        <v>3903</v>
      </c>
      <c r="C10158">
        <v>0</v>
      </c>
      <c r="D10158">
        <v>0</v>
      </c>
      <c r="E10158" s="2">
        <v>0</v>
      </c>
      <c r="F10158">
        <v>3</v>
      </c>
    </row>
    <row r="10159" spans="2:6">
      <c r="B10159">
        <v>3904</v>
      </c>
      <c r="C10159">
        <v>0</v>
      </c>
      <c r="D10159">
        <v>0</v>
      </c>
      <c r="E10159" s="2">
        <v>0</v>
      </c>
      <c r="F10159">
        <v>2</v>
      </c>
    </row>
    <row r="10160" spans="2:6">
      <c r="B10160">
        <v>3905</v>
      </c>
      <c r="C10160">
        <v>0</v>
      </c>
      <c r="D10160">
        <v>1</v>
      </c>
      <c r="E10160" s="2">
        <v>0</v>
      </c>
      <c r="F10160">
        <v>3</v>
      </c>
    </row>
    <row r="10161" spans="2:6">
      <c r="B10161">
        <v>3906</v>
      </c>
      <c r="C10161">
        <v>0</v>
      </c>
      <c r="D10161">
        <v>0</v>
      </c>
      <c r="E10161" s="2">
        <v>1</v>
      </c>
      <c r="F10161">
        <v>2</v>
      </c>
    </row>
    <row r="10162" spans="2:6">
      <c r="B10162">
        <v>3907</v>
      </c>
      <c r="C10162">
        <v>0</v>
      </c>
      <c r="D10162">
        <v>0</v>
      </c>
      <c r="E10162" s="2">
        <v>1</v>
      </c>
      <c r="F10162">
        <v>3</v>
      </c>
    </row>
    <row r="10163" spans="2:6">
      <c r="B10163">
        <v>3908</v>
      </c>
      <c r="C10163">
        <v>0</v>
      </c>
      <c r="D10163">
        <v>1</v>
      </c>
      <c r="E10163" s="2">
        <v>1</v>
      </c>
      <c r="F10163">
        <v>4</v>
      </c>
    </row>
    <row r="10164" spans="2:6">
      <c r="B10164">
        <v>3909</v>
      </c>
      <c r="C10164">
        <v>0</v>
      </c>
      <c r="D10164">
        <v>1</v>
      </c>
      <c r="E10164" s="2">
        <v>2</v>
      </c>
      <c r="F10164">
        <v>2</v>
      </c>
    </row>
    <row r="10165" spans="2:6">
      <c r="B10165">
        <v>3910</v>
      </c>
      <c r="C10165">
        <v>0</v>
      </c>
      <c r="D10165">
        <v>1</v>
      </c>
      <c r="E10165" s="2">
        <v>3</v>
      </c>
      <c r="F10165">
        <v>4</v>
      </c>
    </row>
    <row r="10166" spans="2:6">
      <c r="B10166">
        <v>3911</v>
      </c>
      <c r="C10166">
        <v>0</v>
      </c>
      <c r="D10166">
        <v>0</v>
      </c>
      <c r="E10166" s="2">
        <v>4</v>
      </c>
      <c r="F10166">
        <v>4</v>
      </c>
    </row>
    <row r="10167" spans="2:6">
      <c r="B10167">
        <v>3912</v>
      </c>
      <c r="C10167">
        <v>0</v>
      </c>
      <c r="D10167">
        <v>1</v>
      </c>
      <c r="E10167" s="2">
        <v>5</v>
      </c>
      <c r="F10167">
        <v>3</v>
      </c>
    </row>
    <row r="10168" spans="2:6">
      <c r="B10168">
        <v>3913</v>
      </c>
      <c r="C10168">
        <v>0</v>
      </c>
      <c r="D10168">
        <v>1</v>
      </c>
      <c r="E10168" s="2">
        <v>2</v>
      </c>
      <c r="F10168">
        <v>2</v>
      </c>
    </row>
    <row r="10169" spans="2:6">
      <c r="B10169">
        <v>3914</v>
      </c>
      <c r="C10169">
        <v>0</v>
      </c>
      <c r="D10169">
        <v>0</v>
      </c>
      <c r="E10169" s="2">
        <v>2</v>
      </c>
      <c r="F10169">
        <v>2</v>
      </c>
    </row>
    <row r="10170" spans="2:6">
      <c r="B10170">
        <v>3915</v>
      </c>
      <c r="C10170">
        <v>0</v>
      </c>
      <c r="D10170">
        <v>1</v>
      </c>
      <c r="E10170" s="2">
        <v>2</v>
      </c>
      <c r="F10170">
        <v>3</v>
      </c>
    </row>
    <row r="10171" spans="2:6">
      <c r="B10171">
        <v>3916</v>
      </c>
      <c r="C10171">
        <v>0</v>
      </c>
      <c r="D10171">
        <v>1</v>
      </c>
      <c r="E10171" s="2">
        <v>3</v>
      </c>
      <c r="F10171">
        <v>2</v>
      </c>
    </row>
    <row r="10172" spans="2:6">
      <c r="B10172">
        <v>3917</v>
      </c>
      <c r="C10172">
        <v>0</v>
      </c>
      <c r="D10172">
        <v>1</v>
      </c>
      <c r="E10172" s="2">
        <v>1</v>
      </c>
      <c r="F10172">
        <v>3</v>
      </c>
    </row>
    <row r="10173" spans="2:6">
      <c r="B10173">
        <v>3918</v>
      </c>
      <c r="C10173">
        <v>0</v>
      </c>
      <c r="D10173">
        <v>1</v>
      </c>
      <c r="E10173" s="2">
        <v>2</v>
      </c>
      <c r="F10173">
        <v>2</v>
      </c>
    </row>
    <row r="10174" spans="2:6">
      <c r="B10174">
        <v>3919</v>
      </c>
      <c r="C10174">
        <v>0</v>
      </c>
      <c r="D10174">
        <v>1</v>
      </c>
      <c r="E10174" s="2">
        <v>3</v>
      </c>
      <c r="F10174">
        <v>3</v>
      </c>
    </row>
    <row r="10175" spans="2:6">
      <c r="B10175">
        <v>3920</v>
      </c>
      <c r="C10175">
        <v>0</v>
      </c>
      <c r="D10175">
        <v>0</v>
      </c>
      <c r="E10175" s="2">
        <v>1</v>
      </c>
      <c r="F10175">
        <v>3</v>
      </c>
    </row>
    <row r="10176" spans="2:6">
      <c r="B10176">
        <v>3921</v>
      </c>
      <c r="C10176">
        <v>0</v>
      </c>
      <c r="D10176">
        <v>1</v>
      </c>
      <c r="E10176" s="2">
        <v>2</v>
      </c>
      <c r="F10176">
        <v>3</v>
      </c>
    </row>
    <row r="10177" spans="2:6">
      <c r="B10177">
        <v>3922</v>
      </c>
      <c r="C10177">
        <v>0</v>
      </c>
      <c r="D10177">
        <v>0</v>
      </c>
      <c r="E10177" s="2">
        <v>3</v>
      </c>
      <c r="F10177">
        <v>3</v>
      </c>
    </row>
    <row r="10178" spans="2:6">
      <c r="B10178">
        <v>3923</v>
      </c>
      <c r="C10178">
        <v>0</v>
      </c>
      <c r="D10178">
        <v>0</v>
      </c>
      <c r="E10178" s="2">
        <v>4</v>
      </c>
      <c r="F10178">
        <v>2</v>
      </c>
    </row>
    <row r="10179" spans="2:6">
      <c r="B10179">
        <v>3924</v>
      </c>
      <c r="C10179">
        <v>0</v>
      </c>
      <c r="D10179">
        <v>0</v>
      </c>
      <c r="E10179" s="2">
        <v>2</v>
      </c>
      <c r="F10179">
        <v>2</v>
      </c>
    </row>
    <row r="10180" spans="2:6">
      <c r="B10180">
        <v>3925</v>
      </c>
      <c r="C10180">
        <v>0</v>
      </c>
      <c r="D10180">
        <v>0</v>
      </c>
      <c r="E10180" s="2">
        <v>3</v>
      </c>
      <c r="F10180">
        <v>2</v>
      </c>
    </row>
    <row r="10181" spans="2:6">
      <c r="B10181">
        <v>3926</v>
      </c>
      <c r="C10181">
        <v>2</v>
      </c>
      <c r="D10181">
        <v>0</v>
      </c>
      <c r="E10181" s="2">
        <v>4</v>
      </c>
      <c r="F10181">
        <v>2</v>
      </c>
    </row>
    <row r="10182" spans="2:6">
      <c r="B10182">
        <v>3927</v>
      </c>
      <c r="C10182">
        <v>2</v>
      </c>
      <c r="D10182">
        <v>1</v>
      </c>
      <c r="E10182" s="2">
        <v>0</v>
      </c>
      <c r="F10182">
        <v>3</v>
      </c>
    </row>
    <row r="10183" spans="2:6">
      <c r="B10183">
        <v>3928</v>
      </c>
      <c r="C10183">
        <v>3</v>
      </c>
      <c r="D10183">
        <v>1</v>
      </c>
      <c r="E10183" s="2">
        <v>0</v>
      </c>
      <c r="F10183">
        <v>2</v>
      </c>
    </row>
    <row r="10184" spans="2:6">
      <c r="B10184">
        <v>3929</v>
      </c>
      <c r="C10184">
        <v>2</v>
      </c>
      <c r="D10184">
        <v>0</v>
      </c>
      <c r="E10184" s="2">
        <v>0</v>
      </c>
      <c r="F10184">
        <v>4</v>
      </c>
    </row>
    <row r="10185" spans="2:6">
      <c r="B10185">
        <v>3930</v>
      </c>
      <c r="C10185">
        <v>3</v>
      </c>
      <c r="D10185">
        <v>1</v>
      </c>
      <c r="E10185" s="2">
        <v>0</v>
      </c>
      <c r="F10185">
        <v>4</v>
      </c>
    </row>
    <row r="10186" spans="2:6">
      <c r="B10186">
        <v>3931</v>
      </c>
      <c r="C10186">
        <v>2</v>
      </c>
      <c r="D10186">
        <v>1</v>
      </c>
      <c r="E10186" s="2">
        <v>0</v>
      </c>
      <c r="F10186">
        <v>4</v>
      </c>
    </row>
    <row r="10187" spans="2:6">
      <c r="B10187">
        <v>3932</v>
      </c>
      <c r="C10187">
        <v>2</v>
      </c>
      <c r="D10187">
        <v>0</v>
      </c>
      <c r="E10187" s="2">
        <v>0</v>
      </c>
      <c r="F10187">
        <v>3</v>
      </c>
    </row>
    <row r="10188" spans="2:6">
      <c r="B10188">
        <v>3933</v>
      </c>
      <c r="C10188">
        <v>2</v>
      </c>
      <c r="D10188">
        <v>0</v>
      </c>
      <c r="E10188" s="2">
        <v>0</v>
      </c>
      <c r="F10188">
        <v>4</v>
      </c>
    </row>
    <row r="10189" spans="2:6">
      <c r="B10189">
        <v>3934</v>
      </c>
      <c r="C10189">
        <v>3</v>
      </c>
      <c r="D10189">
        <v>0</v>
      </c>
      <c r="E10189" s="2">
        <v>0</v>
      </c>
      <c r="F10189">
        <v>3</v>
      </c>
    </row>
    <row r="10190" spans="2:6">
      <c r="B10190">
        <v>3935</v>
      </c>
      <c r="C10190">
        <v>3</v>
      </c>
      <c r="D10190">
        <v>0</v>
      </c>
      <c r="E10190" s="2">
        <v>0</v>
      </c>
      <c r="F10190">
        <v>3</v>
      </c>
    </row>
    <row r="10191" spans="2:6">
      <c r="B10191">
        <v>3936</v>
      </c>
      <c r="C10191">
        <v>2</v>
      </c>
      <c r="D10191">
        <v>0</v>
      </c>
      <c r="E10191" s="2">
        <v>0</v>
      </c>
      <c r="F10191">
        <v>3</v>
      </c>
    </row>
    <row r="10192" spans="2:6">
      <c r="B10192">
        <v>3937</v>
      </c>
      <c r="C10192">
        <v>0</v>
      </c>
      <c r="D10192">
        <v>0</v>
      </c>
      <c r="E10192" s="2">
        <v>0</v>
      </c>
      <c r="F10192">
        <v>3</v>
      </c>
    </row>
    <row r="10193" spans="2:6">
      <c r="B10193">
        <v>3938</v>
      </c>
      <c r="C10193">
        <v>2</v>
      </c>
      <c r="D10193">
        <v>0</v>
      </c>
      <c r="E10193" s="2">
        <v>0</v>
      </c>
      <c r="F10193">
        <v>3</v>
      </c>
    </row>
    <row r="10194" spans="2:6">
      <c r="B10194">
        <v>3939</v>
      </c>
      <c r="C10194">
        <v>1</v>
      </c>
      <c r="D10194">
        <v>0</v>
      </c>
      <c r="E10194">
        <v>2</v>
      </c>
      <c r="F10194">
        <v>4</v>
      </c>
    </row>
    <row r="10195" spans="2:6">
      <c r="B10195">
        <v>3940</v>
      </c>
      <c r="C10195">
        <v>2</v>
      </c>
      <c r="D10195">
        <v>0</v>
      </c>
      <c r="E10195">
        <v>4</v>
      </c>
      <c r="F10195">
        <v>4</v>
      </c>
    </row>
    <row r="10196" spans="2:6">
      <c r="B10196">
        <v>3941</v>
      </c>
      <c r="C10196">
        <v>2</v>
      </c>
      <c r="D10196">
        <v>0</v>
      </c>
      <c r="E10196">
        <v>4</v>
      </c>
      <c r="F10196">
        <v>3</v>
      </c>
    </row>
    <row r="10197" spans="2:6">
      <c r="B10197">
        <v>3942</v>
      </c>
      <c r="C10197">
        <v>1</v>
      </c>
      <c r="D10197">
        <v>0</v>
      </c>
      <c r="E10197">
        <v>4</v>
      </c>
      <c r="F10197">
        <v>3</v>
      </c>
    </row>
    <row r="10198" spans="2:6">
      <c r="B10198">
        <v>3943</v>
      </c>
      <c r="C10198">
        <v>2</v>
      </c>
      <c r="D10198">
        <v>0</v>
      </c>
      <c r="E10198">
        <v>3</v>
      </c>
      <c r="F10198">
        <v>3</v>
      </c>
    </row>
    <row r="10199" spans="2:6">
      <c r="B10199">
        <v>3944</v>
      </c>
      <c r="C10199">
        <v>2</v>
      </c>
      <c r="D10199">
        <v>0</v>
      </c>
      <c r="E10199">
        <v>4</v>
      </c>
      <c r="F10199">
        <v>2</v>
      </c>
    </row>
    <row r="10200" spans="2:6">
      <c r="B10200">
        <v>3945</v>
      </c>
      <c r="C10200">
        <v>2</v>
      </c>
      <c r="D10200">
        <v>0</v>
      </c>
      <c r="E10200">
        <v>3</v>
      </c>
      <c r="F10200">
        <v>4</v>
      </c>
    </row>
    <row r="10201" spans="2:6">
      <c r="B10201">
        <v>3946</v>
      </c>
      <c r="C10201">
        <v>1</v>
      </c>
      <c r="D10201">
        <v>0</v>
      </c>
      <c r="E10201">
        <v>3</v>
      </c>
      <c r="F10201">
        <v>3</v>
      </c>
    </row>
    <row r="10202" spans="2:6">
      <c r="B10202">
        <v>3947</v>
      </c>
      <c r="C10202">
        <v>2</v>
      </c>
      <c r="D10202">
        <v>0</v>
      </c>
      <c r="E10202">
        <v>3</v>
      </c>
      <c r="F10202">
        <v>2</v>
      </c>
    </row>
    <row r="10203" spans="2:6">
      <c r="B10203">
        <v>3948</v>
      </c>
      <c r="C10203">
        <v>2</v>
      </c>
      <c r="D10203">
        <v>0</v>
      </c>
      <c r="E10203">
        <v>3</v>
      </c>
      <c r="F10203">
        <v>4</v>
      </c>
    </row>
    <row r="10204" spans="2:6">
      <c r="B10204">
        <v>3949</v>
      </c>
      <c r="C10204">
        <v>0</v>
      </c>
      <c r="D10204">
        <v>0</v>
      </c>
      <c r="E10204">
        <v>3</v>
      </c>
      <c r="F10204">
        <v>3</v>
      </c>
    </row>
    <row r="10205" spans="2:6">
      <c r="B10205">
        <v>3950</v>
      </c>
      <c r="C10205">
        <v>2</v>
      </c>
      <c r="D10205">
        <v>1</v>
      </c>
      <c r="E10205">
        <v>4</v>
      </c>
      <c r="F10205">
        <v>5</v>
      </c>
    </row>
    <row r="10206" spans="2:6">
      <c r="B10206">
        <v>3951</v>
      </c>
      <c r="C10206">
        <v>1</v>
      </c>
      <c r="D10206">
        <v>1</v>
      </c>
      <c r="E10206">
        <v>4</v>
      </c>
      <c r="F10206">
        <v>4</v>
      </c>
    </row>
    <row r="10207" spans="2:6">
      <c r="B10207">
        <v>3952</v>
      </c>
      <c r="C10207">
        <v>4</v>
      </c>
      <c r="D10207">
        <v>0</v>
      </c>
      <c r="E10207" s="2">
        <v>1</v>
      </c>
      <c r="F10207">
        <v>4</v>
      </c>
    </row>
    <row r="10208" spans="2:6">
      <c r="B10208">
        <v>3953</v>
      </c>
      <c r="C10208">
        <v>2</v>
      </c>
      <c r="D10208">
        <v>0</v>
      </c>
      <c r="E10208" s="2">
        <v>0</v>
      </c>
      <c r="F10208">
        <v>4</v>
      </c>
    </row>
    <row r="10209" spans="2:6">
      <c r="B10209">
        <v>3954</v>
      </c>
      <c r="C10209">
        <v>2</v>
      </c>
      <c r="D10209">
        <v>0</v>
      </c>
      <c r="E10209" s="2">
        <v>0</v>
      </c>
      <c r="F10209">
        <v>4</v>
      </c>
    </row>
    <row r="10210" spans="2:6">
      <c r="B10210">
        <v>3955</v>
      </c>
      <c r="C10210">
        <v>1</v>
      </c>
      <c r="D10210">
        <v>0</v>
      </c>
      <c r="E10210" s="2">
        <v>0</v>
      </c>
      <c r="F10210">
        <v>4</v>
      </c>
    </row>
    <row r="10211" spans="2:6">
      <c r="B10211">
        <v>3956</v>
      </c>
      <c r="C10211">
        <v>2</v>
      </c>
      <c r="D10211">
        <v>0</v>
      </c>
      <c r="E10211" s="2">
        <v>0</v>
      </c>
      <c r="F10211">
        <v>3</v>
      </c>
    </row>
    <row r="10212" spans="2:6">
      <c r="B10212">
        <v>3957</v>
      </c>
      <c r="C10212">
        <v>2</v>
      </c>
      <c r="D10212">
        <v>0</v>
      </c>
      <c r="E10212" s="2">
        <v>0</v>
      </c>
      <c r="F10212">
        <v>4</v>
      </c>
    </row>
    <row r="10213" spans="2:6">
      <c r="B10213">
        <v>3958</v>
      </c>
      <c r="C10213">
        <v>1</v>
      </c>
      <c r="D10213">
        <v>0</v>
      </c>
      <c r="E10213" s="2">
        <v>0</v>
      </c>
      <c r="F10213">
        <v>5</v>
      </c>
    </row>
    <row r="10214" spans="2:6">
      <c r="B10214">
        <v>3959</v>
      </c>
      <c r="C10214">
        <v>1</v>
      </c>
      <c r="D10214">
        <v>0</v>
      </c>
      <c r="E10214" s="2">
        <v>1</v>
      </c>
      <c r="F10214">
        <v>4</v>
      </c>
    </row>
    <row r="10215" spans="2:6">
      <c r="B10215">
        <v>3960</v>
      </c>
      <c r="C10215">
        <v>1</v>
      </c>
      <c r="D10215">
        <v>0</v>
      </c>
      <c r="E10215" s="2">
        <v>0</v>
      </c>
      <c r="F10215">
        <v>4</v>
      </c>
    </row>
    <row r="10216" spans="2:6">
      <c r="B10216">
        <v>3961</v>
      </c>
      <c r="C10216">
        <v>0</v>
      </c>
      <c r="D10216">
        <v>0</v>
      </c>
      <c r="E10216" s="2">
        <v>0</v>
      </c>
      <c r="F10216">
        <v>3</v>
      </c>
    </row>
    <row r="10217" spans="2:6">
      <c r="B10217">
        <v>3962</v>
      </c>
      <c r="C10217">
        <v>1</v>
      </c>
      <c r="D10217">
        <v>1</v>
      </c>
      <c r="E10217" s="2">
        <v>0</v>
      </c>
      <c r="F10217">
        <v>3</v>
      </c>
    </row>
    <row r="10218" spans="2:6">
      <c r="B10218">
        <v>3963</v>
      </c>
      <c r="C10218">
        <v>1</v>
      </c>
      <c r="D10218">
        <v>0</v>
      </c>
      <c r="E10218" s="2">
        <v>0</v>
      </c>
      <c r="F10218">
        <v>4</v>
      </c>
    </row>
    <row r="10219" spans="2:6">
      <c r="B10219">
        <v>3964</v>
      </c>
      <c r="C10219">
        <v>2</v>
      </c>
      <c r="D10219">
        <v>0</v>
      </c>
      <c r="E10219" s="2">
        <v>0</v>
      </c>
      <c r="F10219">
        <v>3</v>
      </c>
    </row>
    <row r="10220" spans="2:6">
      <c r="B10220">
        <v>3965</v>
      </c>
      <c r="C10220">
        <v>2</v>
      </c>
      <c r="D10220">
        <v>0</v>
      </c>
      <c r="E10220" s="2">
        <v>0</v>
      </c>
      <c r="F10220">
        <v>3</v>
      </c>
    </row>
    <row r="10221" spans="2:6">
      <c r="B10221">
        <v>3966</v>
      </c>
      <c r="C10221">
        <v>3</v>
      </c>
      <c r="D10221">
        <v>0</v>
      </c>
      <c r="E10221" s="2">
        <v>0</v>
      </c>
      <c r="F10221">
        <v>1</v>
      </c>
    </row>
    <row r="10222" spans="2:6">
      <c r="B10222">
        <v>3967</v>
      </c>
      <c r="C10222">
        <v>2</v>
      </c>
      <c r="D10222">
        <v>0</v>
      </c>
      <c r="E10222" s="2">
        <v>0</v>
      </c>
      <c r="F10222">
        <v>2</v>
      </c>
    </row>
    <row r="10223" spans="2:6">
      <c r="B10223">
        <v>3968</v>
      </c>
      <c r="C10223">
        <v>1</v>
      </c>
      <c r="D10223">
        <v>0</v>
      </c>
      <c r="E10223" s="2">
        <v>0</v>
      </c>
      <c r="F10223">
        <v>2</v>
      </c>
    </row>
    <row r="10224" spans="2:6">
      <c r="B10224">
        <v>3969</v>
      </c>
      <c r="C10224">
        <v>4</v>
      </c>
      <c r="D10224">
        <v>0</v>
      </c>
      <c r="E10224" s="2">
        <v>0</v>
      </c>
      <c r="F10224">
        <v>2</v>
      </c>
    </row>
    <row r="10225" spans="2:6">
      <c r="B10225">
        <v>3970</v>
      </c>
      <c r="C10225">
        <v>1</v>
      </c>
      <c r="D10225">
        <v>1</v>
      </c>
      <c r="E10225" s="2">
        <v>0</v>
      </c>
      <c r="F10225">
        <v>2</v>
      </c>
    </row>
    <row r="10226" spans="2:6">
      <c r="B10226">
        <v>3971</v>
      </c>
      <c r="C10226">
        <v>1</v>
      </c>
      <c r="D10226">
        <v>0</v>
      </c>
      <c r="E10226" s="2">
        <v>1</v>
      </c>
      <c r="F10226">
        <v>2</v>
      </c>
    </row>
    <row r="10227" spans="2:6">
      <c r="B10227">
        <v>3972</v>
      </c>
      <c r="C10227">
        <v>3</v>
      </c>
      <c r="D10227">
        <v>1</v>
      </c>
      <c r="E10227" s="2">
        <v>1</v>
      </c>
      <c r="F10227">
        <v>1</v>
      </c>
    </row>
    <row r="10228" spans="2:6">
      <c r="B10228">
        <v>3973</v>
      </c>
      <c r="C10228">
        <v>3</v>
      </c>
      <c r="D10228">
        <v>1</v>
      </c>
      <c r="E10228" s="2">
        <v>1</v>
      </c>
      <c r="F10228">
        <v>1</v>
      </c>
    </row>
    <row r="10229" spans="2:6">
      <c r="B10229">
        <v>3974</v>
      </c>
      <c r="C10229">
        <v>0</v>
      </c>
      <c r="D10229">
        <v>0</v>
      </c>
      <c r="E10229" s="2">
        <v>1</v>
      </c>
      <c r="F10229">
        <v>1</v>
      </c>
    </row>
    <row r="10230" spans="2:6">
      <c r="B10230">
        <v>3975</v>
      </c>
      <c r="C10230">
        <v>1</v>
      </c>
      <c r="D10230">
        <v>0</v>
      </c>
      <c r="E10230" s="2">
        <v>1</v>
      </c>
      <c r="F10230">
        <v>1</v>
      </c>
    </row>
    <row r="10231" spans="2:6">
      <c r="B10231">
        <v>3976</v>
      </c>
      <c r="C10231">
        <v>3</v>
      </c>
      <c r="D10231">
        <v>0</v>
      </c>
      <c r="E10231" s="2">
        <v>1</v>
      </c>
      <c r="F10231">
        <v>2</v>
      </c>
    </row>
    <row r="10232" spans="2:6">
      <c r="B10232">
        <v>3977</v>
      </c>
      <c r="C10232">
        <v>1</v>
      </c>
      <c r="D10232">
        <v>1</v>
      </c>
      <c r="E10232" s="2">
        <v>1</v>
      </c>
      <c r="F10232">
        <v>2</v>
      </c>
    </row>
    <row r="10233" spans="2:6">
      <c r="B10233">
        <v>3978</v>
      </c>
      <c r="C10233">
        <v>1</v>
      </c>
      <c r="D10233">
        <v>0</v>
      </c>
      <c r="E10233" s="2">
        <v>1</v>
      </c>
      <c r="F10233">
        <v>3</v>
      </c>
    </row>
    <row r="10234" spans="2:6">
      <c r="B10234">
        <v>3979</v>
      </c>
      <c r="C10234">
        <v>1</v>
      </c>
      <c r="D10234">
        <v>0</v>
      </c>
      <c r="E10234" s="2">
        <v>1</v>
      </c>
      <c r="F10234">
        <v>1</v>
      </c>
    </row>
    <row r="10235" spans="2:6">
      <c r="B10235">
        <v>3980</v>
      </c>
      <c r="C10235">
        <v>1</v>
      </c>
      <c r="D10235">
        <v>0</v>
      </c>
      <c r="E10235" s="2">
        <v>1</v>
      </c>
      <c r="F10235">
        <v>3</v>
      </c>
    </row>
    <row r="10236" spans="2:6">
      <c r="B10236">
        <v>3981</v>
      </c>
      <c r="C10236">
        <v>2</v>
      </c>
      <c r="D10236">
        <v>0</v>
      </c>
      <c r="E10236" s="2">
        <v>1</v>
      </c>
      <c r="F10236">
        <v>2</v>
      </c>
    </row>
    <row r="10237" spans="2:6">
      <c r="B10237">
        <v>3982</v>
      </c>
      <c r="C10237">
        <v>1</v>
      </c>
      <c r="D10237">
        <v>0</v>
      </c>
      <c r="E10237" s="2">
        <v>1</v>
      </c>
      <c r="F10237">
        <v>3</v>
      </c>
    </row>
    <row r="10238" spans="2:6">
      <c r="B10238">
        <v>3983</v>
      </c>
      <c r="C10238">
        <v>4</v>
      </c>
      <c r="D10238">
        <v>0</v>
      </c>
      <c r="E10238" s="2">
        <v>1</v>
      </c>
      <c r="F10238">
        <v>3</v>
      </c>
    </row>
    <row r="10239" spans="2:6">
      <c r="B10239">
        <v>3984</v>
      </c>
      <c r="C10239">
        <v>3</v>
      </c>
      <c r="D10239">
        <v>0</v>
      </c>
      <c r="E10239" s="2">
        <v>1</v>
      </c>
      <c r="F10239">
        <v>2</v>
      </c>
    </row>
    <row r="10240" spans="2:6">
      <c r="B10240">
        <v>3985</v>
      </c>
      <c r="C10240">
        <v>3</v>
      </c>
      <c r="D10240">
        <v>0</v>
      </c>
      <c r="E10240" s="2">
        <v>1</v>
      </c>
      <c r="F10240">
        <v>2</v>
      </c>
    </row>
    <row r="10241" spans="2:6">
      <c r="B10241">
        <v>3986</v>
      </c>
      <c r="C10241">
        <v>3</v>
      </c>
      <c r="D10241">
        <v>0</v>
      </c>
      <c r="E10241" s="2">
        <v>1</v>
      </c>
      <c r="F10241">
        <v>2</v>
      </c>
    </row>
    <row r="10242" spans="2:6">
      <c r="B10242">
        <v>3987</v>
      </c>
      <c r="C10242">
        <v>2</v>
      </c>
      <c r="D10242">
        <v>0</v>
      </c>
      <c r="E10242" s="2">
        <v>1</v>
      </c>
      <c r="F10242">
        <v>3</v>
      </c>
    </row>
    <row r="10243" spans="2:6">
      <c r="B10243">
        <v>3988</v>
      </c>
      <c r="C10243">
        <v>2</v>
      </c>
      <c r="D10243">
        <v>0</v>
      </c>
      <c r="E10243" s="2">
        <v>2</v>
      </c>
      <c r="F10243">
        <v>3</v>
      </c>
    </row>
    <row r="10244" spans="2:6">
      <c r="B10244">
        <v>3989</v>
      </c>
      <c r="C10244">
        <v>2</v>
      </c>
      <c r="D10244">
        <v>0</v>
      </c>
      <c r="E10244" s="2">
        <v>2</v>
      </c>
      <c r="F10244">
        <v>2</v>
      </c>
    </row>
    <row r="10245" spans="2:6">
      <c r="B10245">
        <v>3990</v>
      </c>
      <c r="C10245">
        <v>2</v>
      </c>
      <c r="D10245">
        <v>0</v>
      </c>
      <c r="E10245" s="2">
        <v>2</v>
      </c>
      <c r="F10245">
        <v>2</v>
      </c>
    </row>
    <row r="10246" spans="2:6">
      <c r="B10246">
        <v>3991</v>
      </c>
      <c r="C10246">
        <v>1</v>
      </c>
      <c r="D10246">
        <v>0</v>
      </c>
      <c r="E10246" s="2">
        <v>2</v>
      </c>
      <c r="F10246">
        <v>2</v>
      </c>
    </row>
    <row r="10247" spans="2:6">
      <c r="B10247">
        <v>3992</v>
      </c>
      <c r="C10247">
        <v>2</v>
      </c>
      <c r="D10247">
        <v>0</v>
      </c>
      <c r="E10247" s="2">
        <v>2</v>
      </c>
      <c r="F10247">
        <v>3</v>
      </c>
    </row>
    <row r="10248" spans="2:6">
      <c r="B10248">
        <v>3993</v>
      </c>
      <c r="C10248">
        <v>3</v>
      </c>
      <c r="D10248">
        <v>0</v>
      </c>
      <c r="E10248" s="2">
        <v>1</v>
      </c>
      <c r="F10248">
        <v>1</v>
      </c>
    </row>
    <row r="10249" spans="2:6">
      <c r="B10249">
        <v>3994</v>
      </c>
      <c r="C10249">
        <v>2</v>
      </c>
      <c r="D10249">
        <v>0</v>
      </c>
      <c r="E10249" s="2">
        <v>1</v>
      </c>
      <c r="F10249">
        <v>1</v>
      </c>
    </row>
    <row r="10250" spans="2:6">
      <c r="B10250">
        <v>3995</v>
      </c>
      <c r="C10250">
        <v>1</v>
      </c>
      <c r="D10250">
        <v>0</v>
      </c>
      <c r="E10250" s="2">
        <v>1</v>
      </c>
      <c r="F10250">
        <v>1</v>
      </c>
    </row>
    <row r="10251" spans="2:6">
      <c r="B10251">
        <v>3996</v>
      </c>
      <c r="C10251">
        <v>1</v>
      </c>
      <c r="D10251">
        <v>0</v>
      </c>
      <c r="E10251" s="2">
        <v>2</v>
      </c>
      <c r="F10251">
        <v>2</v>
      </c>
    </row>
    <row r="10252" spans="2:6">
      <c r="B10252">
        <v>3997</v>
      </c>
      <c r="C10252">
        <v>0</v>
      </c>
      <c r="D10252">
        <v>0</v>
      </c>
      <c r="E10252" s="2">
        <v>2</v>
      </c>
      <c r="F10252">
        <v>3</v>
      </c>
    </row>
    <row r="10253" spans="2:6">
      <c r="B10253">
        <v>3998</v>
      </c>
      <c r="C10253">
        <v>0</v>
      </c>
      <c r="D10253">
        <v>0</v>
      </c>
      <c r="E10253" s="2">
        <v>2</v>
      </c>
      <c r="F10253">
        <v>2</v>
      </c>
    </row>
    <row r="10254" spans="2:6">
      <c r="B10254">
        <v>3999</v>
      </c>
      <c r="C10254">
        <v>0</v>
      </c>
      <c r="D10254">
        <v>0</v>
      </c>
      <c r="E10254" s="2">
        <v>3</v>
      </c>
      <c r="F10254">
        <v>2</v>
      </c>
    </row>
    <row r="10255" spans="2:6">
      <c r="B10255">
        <v>4000</v>
      </c>
      <c r="C10255">
        <v>2</v>
      </c>
      <c r="D10255">
        <v>0</v>
      </c>
      <c r="E10255" s="2">
        <v>3</v>
      </c>
      <c r="F10255">
        <v>2</v>
      </c>
    </row>
    <row r="10256" spans="2:6">
      <c r="B10256">
        <v>4001</v>
      </c>
      <c r="C10256">
        <v>2</v>
      </c>
      <c r="D10256">
        <v>0</v>
      </c>
      <c r="E10256" s="2">
        <v>3</v>
      </c>
      <c r="F10256">
        <v>2</v>
      </c>
    </row>
    <row r="10257" spans="2:6">
      <c r="B10257">
        <v>4002</v>
      </c>
      <c r="C10257">
        <v>3</v>
      </c>
      <c r="D10257">
        <v>0</v>
      </c>
      <c r="E10257" s="2">
        <v>3</v>
      </c>
      <c r="F10257">
        <v>2</v>
      </c>
    </row>
    <row r="10258" spans="2:6">
      <c r="B10258">
        <v>4003</v>
      </c>
      <c r="C10258">
        <v>2</v>
      </c>
      <c r="D10258">
        <v>0</v>
      </c>
      <c r="E10258" s="2">
        <v>1</v>
      </c>
      <c r="F10258">
        <v>2</v>
      </c>
    </row>
    <row r="10259" spans="2:6">
      <c r="B10259">
        <v>4004</v>
      </c>
      <c r="C10259">
        <v>2</v>
      </c>
      <c r="D10259">
        <v>0</v>
      </c>
      <c r="E10259" s="2">
        <v>2</v>
      </c>
      <c r="F10259">
        <v>2</v>
      </c>
    </row>
    <row r="10260" spans="2:6">
      <c r="B10260">
        <v>4005</v>
      </c>
      <c r="C10260">
        <v>3</v>
      </c>
      <c r="D10260">
        <v>0</v>
      </c>
      <c r="E10260" s="2">
        <v>3</v>
      </c>
      <c r="F10260">
        <v>3</v>
      </c>
    </row>
    <row r="10261" spans="2:6">
      <c r="B10261">
        <v>4006</v>
      </c>
      <c r="C10261">
        <v>3</v>
      </c>
      <c r="D10261">
        <v>0</v>
      </c>
      <c r="E10261" s="2">
        <v>1</v>
      </c>
      <c r="F10261">
        <v>2</v>
      </c>
    </row>
    <row r="10262" spans="2:6">
      <c r="B10262">
        <v>4007</v>
      </c>
      <c r="C10262">
        <v>2</v>
      </c>
      <c r="D10262">
        <v>0</v>
      </c>
      <c r="E10262" s="2">
        <v>2</v>
      </c>
      <c r="F10262">
        <v>3</v>
      </c>
    </row>
    <row r="10263" spans="2:6">
      <c r="B10263">
        <v>4008</v>
      </c>
      <c r="C10263">
        <v>3</v>
      </c>
      <c r="D10263">
        <v>0</v>
      </c>
      <c r="E10263" s="2">
        <v>3</v>
      </c>
      <c r="F10263">
        <v>4</v>
      </c>
    </row>
    <row r="10264" spans="2:6">
      <c r="B10264">
        <v>4009</v>
      </c>
      <c r="C10264">
        <v>1</v>
      </c>
      <c r="D10264">
        <v>0</v>
      </c>
      <c r="E10264" s="2">
        <v>2</v>
      </c>
      <c r="F10264">
        <v>3</v>
      </c>
    </row>
    <row r="10265" spans="2:6">
      <c r="B10265">
        <v>4010</v>
      </c>
      <c r="C10265">
        <v>2</v>
      </c>
      <c r="D10265">
        <v>0</v>
      </c>
      <c r="E10265" s="2">
        <v>1</v>
      </c>
      <c r="F10265">
        <v>3</v>
      </c>
    </row>
    <row r="10266" spans="2:6">
      <c r="B10266">
        <v>4011</v>
      </c>
      <c r="C10266">
        <v>1</v>
      </c>
      <c r="D10266">
        <v>2</v>
      </c>
      <c r="E10266" s="2">
        <v>2</v>
      </c>
      <c r="F10266">
        <v>3</v>
      </c>
    </row>
    <row r="10267" spans="2:6">
      <c r="B10267">
        <v>4012</v>
      </c>
      <c r="C10267">
        <v>3</v>
      </c>
      <c r="D10267">
        <v>0</v>
      </c>
      <c r="E10267" s="2">
        <v>3</v>
      </c>
      <c r="F10267">
        <v>1</v>
      </c>
    </row>
    <row r="10268" spans="2:6">
      <c r="B10268">
        <v>4013</v>
      </c>
      <c r="C10268">
        <v>1</v>
      </c>
      <c r="D10268">
        <v>0</v>
      </c>
      <c r="E10268" s="2">
        <v>1</v>
      </c>
      <c r="F10268">
        <v>3</v>
      </c>
    </row>
    <row r="10269" spans="2:6">
      <c r="B10269">
        <v>4014</v>
      </c>
      <c r="C10269">
        <v>3</v>
      </c>
      <c r="D10269">
        <v>0</v>
      </c>
      <c r="E10269">
        <v>0</v>
      </c>
      <c r="F10269">
        <v>3</v>
      </c>
    </row>
    <row r="10270" spans="2:6">
      <c r="B10270">
        <v>4015</v>
      </c>
      <c r="C10270">
        <v>2</v>
      </c>
      <c r="D10270">
        <v>0</v>
      </c>
      <c r="E10270">
        <v>0</v>
      </c>
      <c r="F10270">
        <v>3</v>
      </c>
    </row>
    <row r="10271" spans="2:6">
      <c r="B10271">
        <v>4016</v>
      </c>
      <c r="C10271">
        <v>1</v>
      </c>
      <c r="D10271">
        <v>0</v>
      </c>
      <c r="E10271">
        <v>1</v>
      </c>
      <c r="F10271">
        <v>3</v>
      </c>
    </row>
    <row r="10272" spans="2:6">
      <c r="B10272">
        <v>4017</v>
      </c>
      <c r="C10272">
        <v>2</v>
      </c>
      <c r="D10272">
        <v>1</v>
      </c>
      <c r="E10272">
        <v>0</v>
      </c>
      <c r="F10272">
        <v>3</v>
      </c>
    </row>
    <row r="10273" spans="2:6">
      <c r="B10273">
        <v>4018</v>
      </c>
      <c r="C10273">
        <v>4</v>
      </c>
      <c r="D10273">
        <v>0</v>
      </c>
      <c r="E10273">
        <v>0</v>
      </c>
      <c r="F10273">
        <v>3</v>
      </c>
    </row>
    <row r="10274" spans="2:6">
      <c r="B10274">
        <v>4019</v>
      </c>
      <c r="C10274">
        <v>2</v>
      </c>
      <c r="D10274">
        <v>0</v>
      </c>
      <c r="E10274">
        <v>0</v>
      </c>
      <c r="F10274">
        <v>4</v>
      </c>
    </row>
    <row r="10275" spans="2:6">
      <c r="B10275">
        <v>4020</v>
      </c>
      <c r="C10275">
        <v>2</v>
      </c>
      <c r="D10275">
        <v>0</v>
      </c>
      <c r="E10275">
        <v>0</v>
      </c>
      <c r="F10275">
        <v>3</v>
      </c>
    </row>
    <row r="10276" spans="2:6">
      <c r="B10276">
        <v>4021</v>
      </c>
      <c r="C10276">
        <v>3</v>
      </c>
      <c r="D10276">
        <v>0</v>
      </c>
      <c r="E10276">
        <v>1</v>
      </c>
      <c r="F10276">
        <v>3</v>
      </c>
    </row>
    <row r="10277" spans="2:6">
      <c r="B10277">
        <v>4022</v>
      </c>
      <c r="C10277">
        <v>1</v>
      </c>
      <c r="D10277">
        <v>0</v>
      </c>
      <c r="E10277">
        <v>1</v>
      </c>
      <c r="F10277">
        <v>4</v>
      </c>
    </row>
    <row r="10278" spans="2:6">
      <c r="B10278">
        <v>4023</v>
      </c>
      <c r="C10278">
        <v>1</v>
      </c>
      <c r="D10278">
        <v>0</v>
      </c>
      <c r="E10278">
        <v>1</v>
      </c>
      <c r="F10278">
        <v>4</v>
      </c>
    </row>
    <row r="10279" spans="2:6">
      <c r="B10279">
        <v>4024</v>
      </c>
      <c r="C10279">
        <v>1</v>
      </c>
      <c r="D10279">
        <v>2</v>
      </c>
      <c r="E10279">
        <v>0</v>
      </c>
      <c r="F10279">
        <v>4</v>
      </c>
    </row>
    <row r="10280" spans="2:6">
      <c r="B10280">
        <v>4025</v>
      </c>
      <c r="C10280">
        <v>3</v>
      </c>
      <c r="D10280">
        <v>0</v>
      </c>
      <c r="E10280">
        <v>1</v>
      </c>
      <c r="F10280">
        <v>3</v>
      </c>
    </row>
    <row r="10281" spans="2:6">
      <c r="B10281">
        <v>4026</v>
      </c>
      <c r="C10281">
        <v>1</v>
      </c>
      <c r="D10281">
        <v>0</v>
      </c>
      <c r="E10281">
        <v>2</v>
      </c>
      <c r="F10281">
        <v>3</v>
      </c>
    </row>
    <row r="10282" spans="2:6">
      <c r="B10282">
        <v>4027</v>
      </c>
      <c r="C10282">
        <v>3</v>
      </c>
      <c r="D10282">
        <v>0</v>
      </c>
      <c r="E10282">
        <v>1</v>
      </c>
      <c r="F10282">
        <v>3</v>
      </c>
    </row>
    <row r="10283" spans="2:6">
      <c r="B10283">
        <v>4028</v>
      </c>
      <c r="C10283">
        <v>1</v>
      </c>
      <c r="D10283">
        <v>0</v>
      </c>
      <c r="E10283">
        <v>2</v>
      </c>
      <c r="F10283">
        <v>3</v>
      </c>
    </row>
    <row r="10284" spans="2:6">
      <c r="B10284">
        <v>4029</v>
      </c>
      <c r="C10284">
        <v>1</v>
      </c>
      <c r="D10284">
        <v>0</v>
      </c>
      <c r="E10284">
        <v>1</v>
      </c>
      <c r="F10284">
        <v>3</v>
      </c>
    </row>
    <row r="10285" spans="2:6">
      <c r="B10285">
        <v>4030</v>
      </c>
      <c r="C10285">
        <v>1</v>
      </c>
      <c r="D10285">
        <v>0</v>
      </c>
      <c r="E10285">
        <v>0</v>
      </c>
      <c r="F10285">
        <v>3</v>
      </c>
    </row>
    <row r="10286" spans="2:6">
      <c r="B10286">
        <v>4031</v>
      </c>
      <c r="C10286">
        <v>2</v>
      </c>
      <c r="D10286">
        <v>0</v>
      </c>
      <c r="E10286">
        <v>0</v>
      </c>
      <c r="F10286">
        <v>3</v>
      </c>
    </row>
    <row r="10287" spans="2:6">
      <c r="B10287">
        <v>4032</v>
      </c>
      <c r="C10287">
        <v>1</v>
      </c>
      <c r="D10287">
        <v>0</v>
      </c>
      <c r="E10287">
        <v>0</v>
      </c>
      <c r="F10287">
        <v>3</v>
      </c>
    </row>
    <row r="10288" spans="2:6">
      <c r="B10288">
        <v>4033</v>
      </c>
      <c r="C10288">
        <v>1</v>
      </c>
      <c r="D10288">
        <v>0</v>
      </c>
      <c r="E10288">
        <v>1</v>
      </c>
      <c r="F10288">
        <v>3</v>
      </c>
    </row>
    <row r="10289" spans="2:6">
      <c r="B10289">
        <v>4034</v>
      </c>
      <c r="C10289">
        <v>2</v>
      </c>
      <c r="D10289">
        <v>0</v>
      </c>
      <c r="E10289">
        <v>0</v>
      </c>
      <c r="F10289">
        <v>3</v>
      </c>
    </row>
    <row r="10290" spans="2:6">
      <c r="B10290">
        <v>4035</v>
      </c>
      <c r="C10290">
        <v>2</v>
      </c>
      <c r="D10290">
        <v>0</v>
      </c>
      <c r="E10290">
        <v>0</v>
      </c>
      <c r="F10290">
        <v>2</v>
      </c>
    </row>
    <row r="10291" spans="2:6">
      <c r="B10291">
        <v>4036</v>
      </c>
      <c r="C10291">
        <v>3</v>
      </c>
      <c r="D10291">
        <v>0</v>
      </c>
      <c r="E10291">
        <v>0</v>
      </c>
      <c r="F10291">
        <v>3</v>
      </c>
    </row>
    <row r="10292" spans="2:6">
      <c r="B10292">
        <v>4037</v>
      </c>
      <c r="C10292">
        <v>0</v>
      </c>
      <c r="D10292">
        <v>1</v>
      </c>
      <c r="E10292">
        <v>0</v>
      </c>
      <c r="F10292">
        <v>3</v>
      </c>
    </row>
    <row r="10293" spans="2:6">
      <c r="B10293">
        <v>4038</v>
      </c>
      <c r="C10293">
        <v>0</v>
      </c>
      <c r="D10293">
        <v>0</v>
      </c>
      <c r="E10293">
        <v>0</v>
      </c>
      <c r="F10293">
        <v>4</v>
      </c>
    </row>
    <row r="10294" spans="2:6">
      <c r="B10294">
        <v>4039</v>
      </c>
      <c r="C10294">
        <v>0</v>
      </c>
      <c r="D10294">
        <v>0</v>
      </c>
      <c r="E10294">
        <v>0</v>
      </c>
      <c r="F10294">
        <v>3</v>
      </c>
    </row>
    <row r="10295" spans="2:6">
      <c r="B10295">
        <v>4040</v>
      </c>
      <c r="C10295">
        <v>0</v>
      </c>
      <c r="D10295">
        <v>0</v>
      </c>
      <c r="E10295">
        <v>0</v>
      </c>
      <c r="F10295">
        <v>2</v>
      </c>
    </row>
    <row r="10296" spans="2:6">
      <c r="B10296">
        <v>4041</v>
      </c>
      <c r="C10296">
        <v>0</v>
      </c>
      <c r="D10296">
        <v>0</v>
      </c>
      <c r="E10296">
        <v>0</v>
      </c>
      <c r="F10296">
        <v>3</v>
      </c>
    </row>
    <row r="10297" spans="2:6">
      <c r="B10297">
        <v>4042</v>
      </c>
      <c r="C10297">
        <v>0</v>
      </c>
      <c r="D10297">
        <v>0</v>
      </c>
      <c r="E10297">
        <v>0</v>
      </c>
      <c r="F10297">
        <v>2</v>
      </c>
    </row>
    <row r="10298" spans="2:6">
      <c r="B10298">
        <v>4043</v>
      </c>
      <c r="C10298">
        <v>1</v>
      </c>
      <c r="D10298">
        <v>0</v>
      </c>
      <c r="E10298">
        <v>0</v>
      </c>
      <c r="F10298">
        <v>2</v>
      </c>
    </row>
    <row r="10299" spans="2:6">
      <c r="B10299">
        <v>4044</v>
      </c>
      <c r="C10299">
        <v>0</v>
      </c>
      <c r="D10299">
        <v>0</v>
      </c>
      <c r="E10299">
        <v>0</v>
      </c>
      <c r="F10299">
        <v>4</v>
      </c>
    </row>
    <row r="10300" spans="2:6">
      <c r="B10300">
        <v>4045</v>
      </c>
      <c r="C10300">
        <v>0</v>
      </c>
      <c r="D10300">
        <v>0</v>
      </c>
      <c r="E10300">
        <v>0</v>
      </c>
      <c r="F10300">
        <v>4</v>
      </c>
    </row>
    <row r="10301" spans="2:6">
      <c r="B10301">
        <v>4046</v>
      </c>
      <c r="C10301">
        <v>0</v>
      </c>
      <c r="D10301">
        <v>0</v>
      </c>
      <c r="E10301">
        <v>0</v>
      </c>
      <c r="F10301">
        <v>4</v>
      </c>
    </row>
    <row r="10302" spans="2:6">
      <c r="B10302">
        <v>4047</v>
      </c>
      <c r="C10302">
        <v>0</v>
      </c>
      <c r="D10302">
        <v>0</v>
      </c>
      <c r="E10302">
        <v>0</v>
      </c>
      <c r="F10302">
        <v>4</v>
      </c>
    </row>
    <row r="10303" spans="2:6">
      <c r="B10303">
        <v>4048</v>
      </c>
      <c r="C10303">
        <v>0</v>
      </c>
      <c r="D10303">
        <v>0</v>
      </c>
      <c r="E10303">
        <v>0</v>
      </c>
      <c r="F10303">
        <v>2</v>
      </c>
    </row>
    <row r="10304" spans="2:6">
      <c r="B10304">
        <v>4049</v>
      </c>
      <c r="C10304">
        <v>0</v>
      </c>
      <c r="D10304">
        <v>0</v>
      </c>
      <c r="E10304">
        <v>0</v>
      </c>
      <c r="F10304">
        <v>3</v>
      </c>
    </row>
    <row r="10305" spans="2:6">
      <c r="B10305">
        <v>4050</v>
      </c>
      <c r="C10305">
        <v>0</v>
      </c>
      <c r="D10305">
        <v>0</v>
      </c>
      <c r="E10305">
        <v>1</v>
      </c>
      <c r="F10305">
        <v>3</v>
      </c>
    </row>
    <row r="10306" spans="2:6">
      <c r="B10306">
        <v>4051</v>
      </c>
      <c r="C10306">
        <v>0</v>
      </c>
      <c r="D10306">
        <v>0</v>
      </c>
      <c r="E10306">
        <v>0</v>
      </c>
      <c r="F10306">
        <v>2</v>
      </c>
    </row>
    <row r="10307" spans="2:6">
      <c r="B10307">
        <v>4052</v>
      </c>
      <c r="C10307">
        <v>0</v>
      </c>
      <c r="D10307">
        <v>0</v>
      </c>
      <c r="E10307">
        <v>0</v>
      </c>
      <c r="F10307">
        <v>4</v>
      </c>
    </row>
    <row r="10308" spans="2:6">
      <c r="B10308">
        <v>4053</v>
      </c>
      <c r="C10308">
        <v>0</v>
      </c>
      <c r="D10308">
        <v>0</v>
      </c>
      <c r="E10308">
        <v>1</v>
      </c>
      <c r="F10308">
        <v>4</v>
      </c>
    </row>
    <row r="10309" spans="2:6">
      <c r="B10309">
        <v>4054</v>
      </c>
      <c r="C10309">
        <v>0</v>
      </c>
      <c r="D10309">
        <v>0</v>
      </c>
      <c r="E10309">
        <v>1</v>
      </c>
      <c r="F10309">
        <v>4</v>
      </c>
    </row>
    <row r="10310" spans="2:6">
      <c r="B10310">
        <v>4055</v>
      </c>
      <c r="C10310">
        <v>0</v>
      </c>
      <c r="D10310">
        <v>0</v>
      </c>
      <c r="E10310">
        <v>1</v>
      </c>
      <c r="F10310">
        <v>3</v>
      </c>
    </row>
    <row r="10311" spans="2:6">
      <c r="B10311">
        <v>4056</v>
      </c>
      <c r="C10311">
        <v>0</v>
      </c>
      <c r="D10311">
        <v>0</v>
      </c>
      <c r="E10311">
        <v>0</v>
      </c>
      <c r="F10311">
        <v>2</v>
      </c>
    </row>
    <row r="10312" spans="2:6">
      <c r="B10312">
        <v>4057</v>
      </c>
      <c r="C10312">
        <v>1</v>
      </c>
      <c r="D10312">
        <v>0</v>
      </c>
      <c r="E10312">
        <v>1</v>
      </c>
      <c r="F10312">
        <v>3</v>
      </c>
    </row>
    <row r="10313" spans="2:6">
      <c r="B10313">
        <v>4058</v>
      </c>
      <c r="C10313">
        <v>0</v>
      </c>
      <c r="D10313">
        <v>0</v>
      </c>
      <c r="E10313">
        <v>0</v>
      </c>
      <c r="F10313">
        <v>3</v>
      </c>
    </row>
    <row r="10314" spans="2:6">
      <c r="B10314">
        <v>4059</v>
      </c>
      <c r="C10314">
        <v>0</v>
      </c>
      <c r="D10314">
        <v>0</v>
      </c>
      <c r="E10314">
        <v>1</v>
      </c>
      <c r="F10314">
        <v>3</v>
      </c>
    </row>
    <row r="10315" spans="2:6">
      <c r="B10315">
        <v>4060</v>
      </c>
      <c r="C10315">
        <v>0</v>
      </c>
      <c r="D10315">
        <v>0</v>
      </c>
      <c r="E10315">
        <v>0</v>
      </c>
      <c r="F10315">
        <v>4</v>
      </c>
    </row>
    <row r="10316" spans="2:6">
      <c r="B10316">
        <v>4061</v>
      </c>
      <c r="C10316">
        <v>0</v>
      </c>
      <c r="D10316">
        <v>0</v>
      </c>
      <c r="E10316">
        <v>1</v>
      </c>
      <c r="F10316">
        <v>3</v>
      </c>
    </row>
    <row r="10317" spans="2:6">
      <c r="B10317">
        <v>4062</v>
      </c>
      <c r="C10317">
        <v>0</v>
      </c>
      <c r="D10317">
        <v>0</v>
      </c>
      <c r="E10317">
        <v>1</v>
      </c>
      <c r="F10317">
        <v>4</v>
      </c>
    </row>
    <row r="10318" spans="2:6">
      <c r="B10318">
        <v>4063</v>
      </c>
      <c r="C10318">
        <v>0</v>
      </c>
      <c r="D10318">
        <v>0</v>
      </c>
      <c r="E10318">
        <v>1</v>
      </c>
      <c r="F10318">
        <v>3</v>
      </c>
    </row>
    <row r="10319" spans="2:6">
      <c r="B10319">
        <v>4064</v>
      </c>
      <c r="C10319">
        <v>0</v>
      </c>
      <c r="D10319">
        <v>0</v>
      </c>
      <c r="E10319">
        <v>1</v>
      </c>
      <c r="F10319">
        <v>3</v>
      </c>
    </row>
    <row r="10320" spans="2:6">
      <c r="B10320">
        <v>4065</v>
      </c>
      <c r="C10320">
        <v>0</v>
      </c>
      <c r="D10320">
        <v>0</v>
      </c>
      <c r="E10320">
        <v>0</v>
      </c>
      <c r="F10320">
        <v>3</v>
      </c>
    </row>
    <row r="10321" spans="2:6">
      <c r="B10321">
        <v>4066</v>
      </c>
      <c r="C10321">
        <v>0</v>
      </c>
      <c r="D10321">
        <v>0</v>
      </c>
      <c r="E10321">
        <v>0</v>
      </c>
      <c r="F10321">
        <v>3</v>
      </c>
    </row>
    <row r="10322" spans="2:6">
      <c r="B10322">
        <v>4067</v>
      </c>
      <c r="C10322">
        <v>0</v>
      </c>
      <c r="D10322">
        <v>0</v>
      </c>
      <c r="E10322">
        <v>1</v>
      </c>
      <c r="F10322">
        <v>2</v>
      </c>
    </row>
    <row r="10323" spans="2:6">
      <c r="B10323">
        <v>4068</v>
      </c>
      <c r="C10323">
        <v>0</v>
      </c>
      <c r="D10323">
        <v>0</v>
      </c>
      <c r="E10323">
        <v>0</v>
      </c>
      <c r="F10323">
        <v>2</v>
      </c>
    </row>
    <row r="10324" spans="2:6">
      <c r="B10324">
        <v>4069</v>
      </c>
      <c r="C10324">
        <v>1</v>
      </c>
      <c r="D10324">
        <v>0</v>
      </c>
      <c r="E10324">
        <v>0</v>
      </c>
      <c r="F10324">
        <v>2</v>
      </c>
    </row>
    <row r="10325" spans="2:6">
      <c r="B10325">
        <v>4070</v>
      </c>
      <c r="C10325">
        <v>0</v>
      </c>
      <c r="D10325">
        <v>0</v>
      </c>
      <c r="E10325">
        <v>1</v>
      </c>
      <c r="F10325">
        <v>0</v>
      </c>
    </row>
    <row r="10326" spans="2:6">
      <c r="B10326">
        <v>4071</v>
      </c>
      <c r="C10326">
        <v>0</v>
      </c>
      <c r="D10326">
        <v>0</v>
      </c>
      <c r="E10326">
        <v>1</v>
      </c>
      <c r="F10326">
        <v>0</v>
      </c>
    </row>
    <row r="10327" spans="2:6">
      <c r="B10327">
        <v>4072</v>
      </c>
      <c r="C10327">
        <v>0</v>
      </c>
      <c r="D10327">
        <v>0</v>
      </c>
      <c r="E10327">
        <v>1</v>
      </c>
      <c r="F10327">
        <v>1</v>
      </c>
    </row>
    <row r="10328" spans="2:6">
      <c r="B10328">
        <v>4073</v>
      </c>
      <c r="C10328">
        <v>0</v>
      </c>
      <c r="D10328">
        <v>0</v>
      </c>
      <c r="E10328">
        <v>0</v>
      </c>
      <c r="F10328">
        <v>0</v>
      </c>
    </row>
    <row r="10329" spans="2:6">
      <c r="B10329">
        <v>4074</v>
      </c>
      <c r="C10329">
        <v>0</v>
      </c>
      <c r="D10329">
        <v>0</v>
      </c>
      <c r="E10329">
        <v>1</v>
      </c>
      <c r="F10329">
        <v>0</v>
      </c>
    </row>
    <row r="10330" spans="2:6">
      <c r="B10330">
        <v>4075</v>
      </c>
      <c r="C10330">
        <v>0</v>
      </c>
      <c r="D10330">
        <v>0</v>
      </c>
      <c r="E10330">
        <v>1</v>
      </c>
      <c r="F10330">
        <v>0</v>
      </c>
    </row>
    <row r="10331" spans="2:6">
      <c r="B10331">
        <v>4076</v>
      </c>
      <c r="C10331">
        <v>0</v>
      </c>
      <c r="D10331">
        <v>0</v>
      </c>
      <c r="E10331">
        <v>0</v>
      </c>
      <c r="F10331">
        <v>0</v>
      </c>
    </row>
    <row r="10332" spans="2:6">
      <c r="B10332">
        <v>4077</v>
      </c>
      <c r="C10332">
        <v>0</v>
      </c>
      <c r="D10332">
        <v>0</v>
      </c>
      <c r="E10332">
        <v>1</v>
      </c>
      <c r="F10332">
        <v>1</v>
      </c>
    </row>
    <row r="10333" spans="2:6">
      <c r="B10333">
        <v>4078</v>
      </c>
      <c r="C10333">
        <v>0</v>
      </c>
      <c r="D10333">
        <v>0</v>
      </c>
      <c r="E10333">
        <v>1</v>
      </c>
      <c r="F10333">
        <v>1</v>
      </c>
    </row>
    <row r="10334" spans="2:6">
      <c r="B10334">
        <v>4079</v>
      </c>
      <c r="C10334">
        <v>0</v>
      </c>
      <c r="D10334">
        <v>0</v>
      </c>
      <c r="E10334">
        <v>1</v>
      </c>
      <c r="F10334">
        <v>1</v>
      </c>
    </row>
    <row r="10335" spans="2:6">
      <c r="B10335">
        <v>4080</v>
      </c>
      <c r="C10335">
        <v>0</v>
      </c>
      <c r="D10335">
        <v>0</v>
      </c>
      <c r="E10335">
        <v>1</v>
      </c>
      <c r="F10335">
        <v>0</v>
      </c>
    </row>
    <row r="10336" spans="2:6">
      <c r="B10336">
        <v>4081</v>
      </c>
      <c r="C10336"/>
      <c r="D10336">
        <v>0</v>
      </c>
      <c r="E10336">
        <v>1</v>
      </c>
      <c r="F10336">
        <v>1</v>
      </c>
    </row>
    <row r="10337" spans="2:6">
      <c r="B10337">
        <v>4082</v>
      </c>
      <c r="C10337">
        <v>4</v>
      </c>
      <c r="D10337">
        <v>0</v>
      </c>
      <c r="E10337">
        <v>0</v>
      </c>
      <c r="F10337">
        <v>2</v>
      </c>
    </row>
    <row r="10338" spans="2:6">
      <c r="B10338">
        <v>4083</v>
      </c>
      <c r="C10338">
        <v>2</v>
      </c>
      <c r="D10338">
        <v>0</v>
      </c>
      <c r="E10338">
        <v>1</v>
      </c>
      <c r="F10338">
        <v>1</v>
      </c>
    </row>
    <row r="10339" spans="2:6">
      <c r="B10339">
        <v>4084</v>
      </c>
      <c r="C10339">
        <v>3</v>
      </c>
      <c r="D10339">
        <v>0</v>
      </c>
      <c r="E10339">
        <v>0</v>
      </c>
      <c r="F10339">
        <v>2</v>
      </c>
    </row>
    <row r="10340" spans="2:6">
      <c r="B10340">
        <v>4085</v>
      </c>
      <c r="C10340">
        <v>2</v>
      </c>
      <c r="D10340">
        <v>0</v>
      </c>
      <c r="E10340">
        <v>0</v>
      </c>
      <c r="F10340">
        <v>1</v>
      </c>
    </row>
    <row r="10341" spans="2:6">
      <c r="B10341">
        <v>4086</v>
      </c>
      <c r="C10341">
        <v>2</v>
      </c>
      <c r="D10341">
        <v>0</v>
      </c>
      <c r="E10341">
        <v>0</v>
      </c>
      <c r="F10341">
        <v>0</v>
      </c>
    </row>
    <row r="10342" spans="2:6">
      <c r="B10342">
        <v>4087</v>
      </c>
      <c r="C10342">
        <v>3</v>
      </c>
      <c r="D10342">
        <v>0</v>
      </c>
      <c r="E10342">
        <v>0</v>
      </c>
      <c r="F10342">
        <v>0</v>
      </c>
    </row>
    <row r="10343" spans="2:6">
      <c r="B10343">
        <v>4088</v>
      </c>
      <c r="C10343">
        <v>2</v>
      </c>
      <c r="D10343">
        <v>0</v>
      </c>
      <c r="E10343">
        <v>0</v>
      </c>
      <c r="F10343">
        <v>0</v>
      </c>
    </row>
    <row r="10344" spans="2:6">
      <c r="B10344">
        <v>4089</v>
      </c>
      <c r="C10344">
        <v>1</v>
      </c>
      <c r="D10344">
        <v>0</v>
      </c>
      <c r="E10344">
        <v>1</v>
      </c>
      <c r="F10344">
        <v>1</v>
      </c>
    </row>
    <row r="10345" spans="2:6">
      <c r="B10345">
        <v>4090</v>
      </c>
      <c r="C10345">
        <v>3</v>
      </c>
      <c r="D10345">
        <v>0</v>
      </c>
      <c r="E10345">
        <v>1</v>
      </c>
      <c r="F10345">
        <v>0</v>
      </c>
    </row>
    <row r="10346" spans="2:6">
      <c r="B10346">
        <v>4091</v>
      </c>
      <c r="C10346">
        <v>2</v>
      </c>
      <c r="D10346">
        <v>0</v>
      </c>
      <c r="E10346">
        <v>0</v>
      </c>
      <c r="F10346">
        <v>0</v>
      </c>
    </row>
    <row r="10347" spans="2:6">
      <c r="B10347">
        <v>4092</v>
      </c>
      <c r="C10347">
        <v>2</v>
      </c>
      <c r="D10347">
        <v>0</v>
      </c>
      <c r="E10347">
        <v>1</v>
      </c>
      <c r="F10347">
        <v>0</v>
      </c>
    </row>
    <row r="10348" spans="2:6">
      <c r="B10348">
        <v>4093</v>
      </c>
      <c r="C10348">
        <v>3</v>
      </c>
      <c r="D10348">
        <v>0</v>
      </c>
      <c r="E10348">
        <v>1</v>
      </c>
      <c r="F10348">
        <v>0</v>
      </c>
    </row>
    <row r="10349" spans="2:6">
      <c r="B10349">
        <v>4094</v>
      </c>
      <c r="C10349">
        <v>3</v>
      </c>
      <c r="D10349">
        <v>0</v>
      </c>
      <c r="E10349">
        <v>0</v>
      </c>
      <c r="F10349">
        <v>0</v>
      </c>
    </row>
    <row r="10350" spans="2:6">
      <c r="B10350">
        <v>4095</v>
      </c>
      <c r="C10350">
        <v>5</v>
      </c>
      <c r="D10350">
        <v>0</v>
      </c>
      <c r="E10350">
        <v>0</v>
      </c>
      <c r="F10350">
        <v>0</v>
      </c>
    </row>
    <row r="10351" spans="2:6">
      <c r="B10351">
        <v>4096</v>
      </c>
      <c r="C10351">
        <v>3</v>
      </c>
      <c r="D10351">
        <v>0</v>
      </c>
      <c r="E10351">
        <v>0</v>
      </c>
      <c r="F10351">
        <v>0</v>
      </c>
    </row>
    <row r="10352" spans="2:6">
      <c r="B10352">
        <v>4097</v>
      </c>
      <c r="C10352">
        <v>3</v>
      </c>
      <c r="D10352">
        <v>0</v>
      </c>
      <c r="E10352">
        <v>0</v>
      </c>
      <c r="F10352">
        <v>0</v>
      </c>
    </row>
    <row r="10353" spans="2:6">
      <c r="B10353">
        <v>4098</v>
      </c>
      <c r="C10353">
        <v>1</v>
      </c>
      <c r="D10353">
        <v>0</v>
      </c>
      <c r="E10353">
        <v>0</v>
      </c>
      <c r="F10353">
        <v>0</v>
      </c>
    </row>
    <row r="10354" spans="2:6">
      <c r="B10354">
        <v>4099</v>
      </c>
      <c r="C10354">
        <v>1</v>
      </c>
      <c r="D10354">
        <v>0</v>
      </c>
      <c r="E10354">
        <v>0</v>
      </c>
      <c r="F10354">
        <v>0</v>
      </c>
    </row>
    <row r="10355" spans="2:6">
      <c r="B10355">
        <v>4100</v>
      </c>
      <c r="C10355">
        <v>2</v>
      </c>
      <c r="D10355">
        <v>0</v>
      </c>
      <c r="E10355">
        <v>0</v>
      </c>
      <c r="F10355">
        <v>0</v>
      </c>
    </row>
    <row r="10356" spans="2:6">
      <c r="B10356">
        <v>4101</v>
      </c>
      <c r="C10356">
        <v>2</v>
      </c>
      <c r="D10356">
        <v>0</v>
      </c>
      <c r="E10356">
        <v>0</v>
      </c>
      <c r="F10356">
        <v>0</v>
      </c>
    </row>
    <row r="10357" spans="2:6">
      <c r="B10357">
        <v>4102</v>
      </c>
      <c r="C10357">
        <v>2</v>
      </c>
      <c r="D10357">
        <v>0</v>
      </c>
      <c r="E10357">
        <v>0</v>
      </c>
      <c r="F10357">
        <v>0</v>
      </c>
    </row>
    <row r="10358" spans="2:6">
      <c r="B10358">
        <v>4103</v>
      </c>
      <c r="C10358">
        <v>2</v>
      </c>
      <c r="D10358">
        <v>0</v>
      </c>
      <c r="E10358">
        <v>0</v>
      </c>
      <c r="F10358">
        <v>0</v>
      </c>
    </row>
    <row r="10359" spans="2:6">
      <c r="B10359">
        <v>4104</v>
      </c>
      <c r="C10359">
        <v>2</v>
      </c>
      <c r="D10359">
        <v>0</v>
      </c>
      <c r="E10359">
        <v>0</v>
      </c>
      <c r="F10359">
        <v>0</v>
      </c>
    </row>
    <row r="10360" spans="2:6">
      <c r="B10360">
        <v>4105</v>
      </c>
      <c r="C10360">
        <v>1</v>
      </c>
      <c r="D10360">
        <v>0</v>
      </c>
      <c r="E10360">
        <v>0</v>
      </c>
      <c r="F10360">
        <v>0</v>
      </c>
    </row>
    <row r="10361" spans="2:6">
      <c r="B10361">
        <v>4106</v>
      </c>
      <c r="C10361">
        <v>0</v>
      </c>
      <c r="D10361">
        <v>2</v>
      </c>
      <c r="E10361">
        <v>0</v>
      </c>
      <c r="F10361">
        <v>1</v>
      </c>
    </row>
    <row r="10362" spans="2:6">
      <c r="B10362">
        <v>4107</v>
      </c>
      <c r="C10362">
        <v>0</v>
      </c>
      <c r="D10362">
        <v>0</v>
      </c>
      <c r="E10362">
        <v>0</v>
      </c>
      <c r="F10362">
        <v>0</v>
      </c>
    </row>
    <row r="10363" spans="2:6">
      <c r="B10363">
        <v>4108</v>
      </c>
      <c r="C10363">
        <v>0</v>
      </c>
      <c r="D10363">
        <v>0</v>
      </c>
      <c r="E10363">
        <v>1</v>
      </c>
      <c r="F10363">
        <v>0</v>
      </c>
    </row>
    <row r="10364" spans="2:6">
      <c r="B10364">
        <v>4109</v>
      </c>
      <c r="C10364">
        <v>1</v>
      </c>
      <c r="D10364">
        <v>0</v>
      </c>
      <c r="E10364">
        <v>0</v>
      </c>
      <c r="F10364">
        <v>1</v>
      </c>
    </row>
    <row r="10365" spans="2:6">
      <c r="B10365">
        <v>4110</v>
      </c>
      <c r="C10365">
        <v>0</v>
      </c>
      <c r="D10365">
        <v>0</v>
      </c>
      <c r="E10365">
        <v>0</v>
      </c>
      <c r="F10365">
        <v>1</v>
      </c>
    </row>
    <row r="10366" spans="2:6">
      <c r="B10366">
        <v>4111</v>
      </c>
      <c r="C10366">
        <v>0</v>
      </c>
      <c r="D10366">
        <v>1</v>
      </c>
      <c r="E10366">
        <v>0</v>
      </c>
      <c r="F10366">
        <v>1</v>
      </c>
    </row>
    <row r="10367" spans="2:6">
      <c r="B10367">
        <v>4112</v>
      </c>
      <c r="C10367">
        <v>0</v>
      </c>
      <c r="D10367">
        <v>0</v>
      </c>
      <c r="E10367">
        <v>1</v>
      </c>
      <c r="F10367">
        <v>0</v>
      </c>
    </row>
    <row r="10368" spans="2:6">
      <c r="B10368">
        <v>4113</v>
      </c>
      <c r="C10368">
        <v>2</v>
      </c>
      <c r="D10368">
        <v>0</v>
      </c>
      <c r="E10368">
        <v>1</v>
      </c>
      <c r="F10368">
        <v>1</v>
      </c>
    </row>
    <row r="10369" spans="2:6">
      <c r="B10369">
        <v>4114</v>
      </c>
      <c r="C10369">
        <v>2</v>
      </c>
      <c r="D10369">
        <v>1</v>
      </c>
      <c r="E10369">
        <v>0</v>
      </c>
      <c r="F10369">
        <v>0</v>
      </c>
    </row>
    <row r="10370" spans="2:6">
      <c r="B10370">
        <v>4115</v>
      </c>
      <c r="C10370">
        <v>1</v>
      </c>
      <c r="D10370">
        <v>0</v>
      </c>
      <c r="E10370">
        <v>0</v>
      </c>
      <c r="F10370">
        <v>1</v>
      </c>
    </row>
    <row r="10371" spans="2:6">
      <c r="B10371">
        <v>4116</v>
      </c>
      <c r="C10371">
        <v>3</v>
      </c>
      <c r="D10371">
        <v>0</v>
      </c>
      <c r="E10371">
        <v>0</v>
      </c>
      <c r="F10371">
        <v>0</v>
      </c>
    </row>
    <row r="10372" spans="2:6">
      <c r="B10372">
        <v>4117</v>
      </c>
      <c r="C10372">
        <v>0</v>
      </c>
      <c r="D10372">
        <v>0</v>
      </c>
      <c r="E10372">
        <v>0</v>
      </c>
      <c r="F10372">
        <v>1</v>
      </c>
    </row>
    <row r="10373" spans="2:6">
      <c r="B10373">
        <v>4118</v>
      </c>
      <c r="C10373">
        <v>1</v>
      </c>
      <c r="D10373">
        <v>0</v>
      </c>
      <c r="E10373">
        <v>0</v>
      </c>
      <c r="F10373">
        <v>1</v>
      </c>
    </row>
    <row r="10374" spans="2:6">
      <c r="B10374">
        <v>4119</v>
      </c>
      <c r="C10374">
        <v>2</v>
      </c>
      <c r="D10374">
        <v>0</v>
      </c>
      <c r="E10374">
        <v>1</v>
      </c>
      <c r="F10374">
        <v>1</v>
      </c>
    </row>
    <row r="10375" spans="2:6">
      <c r="B10375">
        <v>4120</v>
      </c>
      <c r="C10375">
        <v>1</v>
      </c>
      <c r="D10375">
        <v>0</v>
      </c>
      <c r="E10375">
        <v>0</v>
      </c>
      <c r="F10375">
        <v>1</v>
      </c>
    </row>
    <row r="10376" spans="2:6">
      <c r="B10376">
        <v>4121</v>
      </c>
      <c r="C10376">
        <v>1</v>
      </c>
      <c r="D10376">
        <v>2</v>
      </c>
      <c r="E10376">
        <v>0</v>
      </c>
      <c r="F10376">
        <v>0</v>
      </c>
    </row>
    <row r="10377" spans="2:6">
      <c r="B10377">
        <v>4122</v>
      </c>
      <c r="C10377">
        <v>1</v>
      </c>
      <c r="D10377">
        <v>0</v>
      </c>
      <c r="E10377">
        <v>0</v>
      </c>
      <c r="F10377">
        <v>0</v>
      </c>
    </row>
    <row r="10378" spans="2:6">
      <c r="B10378">
        <v>4123</v>
      </c>
      <c r="C10378">
        <v>2</v>
      </c>
      <c r="D10378">
        <v>0</v>
      </c>
      <c r="E10378">
        <v>0</v>
      </c>
      <c r="F10378">
        <v>1</v>
      </c>
    </row>
    <row r="10379" spans="2:6">
      <c r="B10379">
        <v>4124</v>
      </c>
      <c r="C10379">
        <v>1</v>
      </c>
      <c r="D10379">
        <v>0</v>
      </c>
      <c r="E10379">
        <v>1</v>
      </c>
      <c r="F10379">
        <v>0</v>
      </c>
    </row>
    <row r="10380" spans="2:6">
      <c r="B10380">
        <v>4125</v>
      </c>
      <c r="C10380">
        <v>3</v>
      </c>
      <c r="D10380">
        <v>0</v>
      </c>
      <c r="E10380">
        <v>0</v>
      </c>
      <c r="F10380">
        <v>0</v>
      </c>
    </row>
    <row r="10381" spans="2:6">
      <c r="B10381">
        <v>4126</v>
      </c>
      <c r="C10381">
        <v>1</v>
      </c>
      <c r="D10381">
        <v>0</v>
      </c>
      <c r="E10381">
        <v>0</v>
      </c>
      <c r="F10381">
        <v>1</v>
      </c>
    </row>
    <row r="10382" spans="2:6">
      <c r="B10382">
        <v>4127</v>
      </c>
      <c r="C10382">
        <v>2</v>
      </c>
      <c r="D10382">
        <v>1</v>
      </c>
      <c r="E10382">
        <v>0</v>
      </c>
      <c r="F10382">
        <v>1</v>
      </c>
    </row>
    <row r="10383" spans="2:6">
      <c r="B10383">
        <v>4128</v>
      </c>
      <c r="C10383">
        <v>1</v>
      </c>
      <c r="D10383">
        <v>0</v>
      </c>
      <c r="E10383">
        <v>0</v>
      </c>
      <c r="F10383">
        <v>1</v>
      </c>
    </row>
    <row r="10384" spans="2:6">
      <c r="B10384">
        <v>4129</v>
      </c>
      <c r="C10384">
        <v>3</v>
      </c>
      <c r="D10384">
        <v>0</v>
      </c>
      <c r="E10384">
        <v>0</v>
      </c>
      <c r="F10384">
        <v>0</v>
      </c>
    </row>
    <row r="10385" spans="2:6">
      <c r="B10385">
        <v>4130</v>
      </c>
      <c r="C10385">
        <v>2</v>
      </c>
      <c r="D10385">
        <v>0</v>
      </c>
      <c r="E10385">
        <v>0</v>
      </c>
      <c r="F10385">
        <v>1</v>
      </c>
    </row>
    <row r="10386" spans="2:6">
      <c r="B10386">
        <v>4131</v>
      </c>
      <c r="C10386">
        <v>1</v>
      </c>
      <c r="D10386">
        <v>0</v>
      </c>
      <c r="E10386">
        <v>0</v>
      </c>
      <c r="F10386">
        <v>1</v>
      </c>
    </row>
    <row r="10387" spans="2:6">
      <c r="B10387">
        <v>4132</v>
      </c>
      <c r="C10387">
        <v>3</v>
      </c>
      <c r="D10387">
        <v>2</v>
      </c>
      <c r="E10387">
        <v>1</v>
      </c>
      <c r="F10387">
        <v>0</v>
      </c>
    </row>
    <row r="10388" spans="2:6">
      <c r="B10388">
        <v>4133</v>
      </c>
      <c r="C10388">
        <v>3</v>
      </c>
      <c r="D10388">
        <v>0</v>
      </c>
      <c r="E10388">
        <v>0</v>
      </c>
      <c r="F10388">
        <v>1</v>
      </c>
    </row>
    <row r="10389" spans="2:6">
      <c r="B10389">
        <v>4134</v>
      </c>
      <c r="C10389">
        <v>2</v>
      </c>
      <c r="D10389">
        <v>0</v>
      </c>
      <c r="E10389">
        <v>1</v>
      </c>
      <c r="F10389">
        <v>1</v>
      </c>
    </row>
    <row r="10390" spans="2:6">
      <c r="B10390">
        <v>4135</v>
      </c>
      <c r="C10390">
        <v>3</v>
      </c>
      <c r="D10390">
        <v>0</v>
      </c>
      <c r="E10390">
        <v>1</v>
      </c>
      <c r="F10390">
        <v>1</v>
      </c>
    </row>
    <row r="10391" spans="2:6">
      <c r="B10391">
        <v>4136</v>
      </c>
      <c r="C10391">
        <v>3</v>
      </c>
      <c r="D10391">
        <v>0</v>
      </c>
      <c r="E10391">
        <v>0</v>
      </c>
      <c r="F10391">
        <v>1</v>
      </c>
    </row>
    <row r="10392" spans="2:6">
      <c r="B10392">
        <v>4137</v>
      </c>
      <c r="C10392">
        <v>2</v>
      </c>
      <c r="D10392">
        <v>0</v>
      </c>
      <c r="E10392">
        <v>0</v>
      </c>
      <c r="F10392">
        <v>1</v>
      </c>
    </row>
    <row r="10393" spans="2:6">
      <c r="B10393">
        <v>4138</v>
      </c>
      <c r="C10393">
        <v>4</v>
      </c>
      <c r="D10393">
        <v>0</v>
      </c>
      <c r="E10393">
        <v>0</v>
      </c>
      <c r="F10393">
        <v>0</v>
      </c>
    </row>
    <row r="10394" spans="2:6">
      <c r="B10394">
        <v>4139</v>
      </c>
      <c r="C10394">
        <v>2</v>
      </c>
      <c r="D10394">
        <v>0</v>
      </c>
      <c r="E10394">
        <v>1</v>
      </c>
      <c r="F10394">
        <v>1</v>
      </c>
    </row>
    <row r="10395" spans="2:6">
      <c r="B10395">
        <v>4140</v>
      </c>
      <c r="C10395">
        <v>4</v>
      </c>
      <c r="D10395">
        <v>2</v>
      </c>
      <c r="E10395">
        <v>0</v>
      </c>
      <c r="F10395">
        <v>0</v>
      </c>
    </row>
    <row r="10396" spans="2:6">
      <c r="B10396">
        <v>4141</v>
      </c>
      <c r="C10396">
        <v>3</v>
      </c>
      <c r="D10396">
        <v>0</v>
      </c>
      <c r="E10396">
        <v>0</v>
      </c>
      <c r="F10396">
        <v>0</v>
      </c>
    </row>
    <row r="10397" spans="2:6">
      <c r="B10397">
        <v>4142</v>
      </c>
      <c r="C10397">
        <v>0</v>
      </c>
      <c r="D10397">
        <v>0</v>
      </c>
      <c r="E10397">
        <v>0</v>
      </c>
      <c r="F10397">
        <v>2</v>
      </c>
    </row>
    <row r="10398" spans="2:6">
      <c r="B10398">
        <v>4143</v>
      </c>
      <c r="C10398">
        <v>2</v>
      </c>
      <c r="D10398">
        <v>0</v>
      </c>
      <c r="E10398">
        <v>1</v>
      </c>
      <c r="F10398">
        <v>0</v>
      </c>
    </row>
    <row r="10399" spans="2:6">
      <c r="B10399">
        <v>4144</v>
      </c>
      <c r="C10399">
        <v>4</v>
      </c>
      <c r="D10399">
        <v>0</v>
      </c>
      <c r="E10399">
        <v>0</v>
      </c>
      <c r="F10399">
        <v>0</v>
      </c>
    </row>
    <row r="10400" spans="2:6">
      <c r="B10400">
        <v>4145</v>
      </c>
      <c r="C10400">
        <v>3</v>
      </c>
      <c r="D10400">
        <v>0</v>
      </c>
      <c r="E10400">
        <v>0</v>
      </c>
      <c r="F10400">
        <v>1</v>
      </c>
    </row>
    <row r="10401" spans="2:6">
      <c r="B10401">
        <v>4146</v>
      </c>
      <c r="C10401">
        <v>1</v>
      </c>
      <c r="D10401">
        <v>1</v>
      </c>
      <c r="E10401">
        <v>0</v>
      </c>
      <c r="F10401">
        <v>1</v>
      </c>
    </row>
    <row r="10402" spans="2:6">
      <c r="B10402">
        <v>4147</v>
      </c>
      <c r="C10402">
        <v>2</v>
      </c>
      <c r="D10402">
        <v>0</v>
      </c>
      <c r="E10402">
        <v>0</v>
      </c>
      <c r="F10402">
        <v>0</v>
      </c>
    </row>
    <row r="10403" spans="2:6">
      <c r="B10403">
        <v>4148</v>
      </c>
      <c r="C10403">
        <v>1</v>
      </c>
      <c r="D10403">
        <v>0</v>
      </c>
      <c r="E10403">
        <v>0</v>
      </c>
      <c r="F10403">
        <v>1</v>
      </c>
    </row>
    <row r="10404" spans="2:6">
      <c r="B10404">
        <v>4149</v>
      </c>
      <c r="C10404">
        <v>2</v>
      </c>
      <c r="D10404">
        <v>0</v>
      </c>
      <c r="E10404">
        <v>0</v>
      </c>
      <c r="F10404">
        <v>1</v>
      </c>
    </row>
    <row r="10405" spans="2:6">
      <c r="B10405">
        <v>4150</v>
      </c>
      <c r="C10405">
        <v>2</v>
      </c>
      <c r="D10405">
        <v>0</v>
      </c>
      <c r="E10405">
        <v>2</v>
      </c>
      <c r="F10405">
        <v>0</v>
      </c>
    </row>
    <row r="10406" spans="2:6">
      <c r="B10406">
        <v>4151</v>
      </c>
      <c r="C10406">
        <v>0</v>
      </c>
      <c r="D10406">
        <v>0</v>
      </c>
      <c r="E10406">
        <v>0</v>
      </c>
      <c r="F10406">
        <v>0</v>
      </c>
    </row>
    <row r="10407" spans="2:6">
      <c r="B10407">
        <v>4152</v>
      </c>
      <c r="C10407">
        <v>4</v>
      </c>
      <c r="D10407">
        <v>0</v>
      </c>
      <c r="E10407">
        <v>0</v>
      </c>
      <c r="F10407">
        <v>0</v>
      </c>
    </row>
    <row r="10408" spans="2:6">
      <c r="B10408">
        <v>4153</v>
      </c>
      <c r="C10408">
        <v>3</v>
      </c>
      <c r="D10408">
        <v>1</v>
      </c>
      <c r="E10408">
        <v>0</v>
      </c>
      <c r="F10408">
        <v>0</v>
      </c>
    </row>
    <row r="10409" spans="2:6">
      <c r="B10409">
        <v>4154</v>
      </c>
      <c r="C10409">
        <v>1</v>
      </c>
      <c r="D10409">
        <v>0</v>
      </c>
      <c r="E10409">
        <v>0</v>
      </c>
      <c r="F10409">
        <v>0</v>
      </c>
    </row>
    <row r="10410" spans="2:6">
      <c r="B10410">
        <v>4155</v>
      </c>
      <c r="C10410">
        <v>1</v>
      </c>
      <c r="D10410">
        <v>0</v>
      </c>
      <c r="E10410">
        <v>0</v>
      </c>
      <c r="F10410">
        <v>0</v>
      </c>
    </row>
    <row r="10411" spans="2:6">
      <c r="B10411">
        <v>4156</v>
      </c>
      <c r="C10411">
        <v>1</v>
      </c>
      <c r="D10411">
        <v>0</v>
      </c>
      <c r="E10411">
        <v>0</v>
      </c>
      <c r="F10411">
        <v>0</v>
      </c>
    </row>
    <row r="10412" spans="2:6">
      <c r="B10412">
        <v>4157</v>
      </c>
      <c r="C10412">
        <v>0</v>
      </c>
      <c r="D10412">
        <v>0</v>
      </c>
      <c r="E10412">
        <v>0</v>
      </c>
      <c r="F10412">
        <v>0</v>
      </c>
    </row>
    <row r="10413" spans="2:6">
      <c r="B10413">
        <v>4158</v>
      </c>
      <c r="C10413">
        <v>1</v>
      </c>
      <c r="D10413">
        <v>0</v>
      </c>
      <c r="E10413">
        <v>0</v>
      </c>
      <c r="F10413">
        <v>0</v>
      </c>
    </row>
    <row r="10414" spans="2:6">
      <c r="B10414">
        <v>4159</v>
      </c>
      <c r="C10414">
        <v>1</v>
      </c>
      <c r="D10414">
        <v>0</v>
      </c>
      <c r="E10414">
        <v>0</v>
      </c>
      <c r="F10414">
        <v>0</v>
      </c>
    </row>
    <row r="10415" spans="2:6">
      <c r="B10415">
        <v>4160</v>
      </c>
      <c r="C10415">
        <v>2</v>
      </c>
      <c r="D10415">
        <v>0</v>
      </c>
      <c r="E10415">
        <v>0</v>
      </c>
      <c r="F10415">
        <v>0</v>
      </c>
    </row>
    <row r="10416" spans="2:6">
      <c r="B10416">
        <v>4161</v>
      </c>
      <c r="C10416">
        <v>2</v>
      </c>
      <c r="D10416">
        <v>0</v>
      </c>
      <c r="E10416">
        <v>2</v>
      </c>
      <c r="F10416">
        <v>0</v>
      </c>
    </row>
    <row r="10417" spans="2:6">
      <c r="B10417">
        <v>4162</v>
      </c>
      <c r="C10417">
        <v>3</v>
      </c>
      <c r="D10417">
        <v>0</v>
      </c>
      <c r="E10417">
        <v>0</v>
      </c>
      <c r="F10417">
        <v>0</v>
      </c>
    </row>
    <row r="10418" spans="2:6">
      <c r="B10418">
        <v>4163</v>
      </c>
      <c r="C10418">
        <v>2</v>
      </c>
      <c r="D10418">
        <v>0</v>
      </c>
      <c r="E10418">
        <v>0</v>
      </c>
      <c r="F10418">
        <v>0</v>
      </c>
    </row>
    <row r="10419" spans="2:6">
      <c r="B10419">
        <v>4164</v>
      </c>
      <c r="C10419">
        <v>1</v>
      </c>
      <c r="D10419">
        <v>2</v>
      </c>
      <c r="E10419">
        <v>0</v>
      </c>
      <c r="F10419">
        <v>0</v>
      </c>
    </row>
    <row r="10420" spans="2:6">
      <c r="B10420">
        <v>4165</v>
      </c>
      <c r="C10420">
        <v>4</v>
      </c>
      <c r="D10420">
        <v>0</v>
      </c>
      <c r="E10420">
        <v>0</v>
      </c>
      <c r="F10420">
        <v>0</v>
      </c>
    </row>
    <row r="10421" spans="2:6">
      <c r="B10421">
        <v>4166</v>
      </c>
      <c r="C10421">
        <v>1</v>
      </c>
      <c r="D10421">
        <v>0</v>
      </c>
      <c r="E10421">
        <v>1</v>
      </c>
      <c r="F10421">
        <v>0</v>
      </c>
    </row>
    <row r="10422" spans="2:6">
      <c r="B10422">
        <v>4167</v>
      </c>
      <c r="C10422">
        <v>1</v>
      </c>
      <c r="D10422">
        <v>0</v>
      </c>
      <c r="E10422">
        <v>0</v>
      </c>
      <c r="F10422">
        <v>0</v>
      </c>
    </row>
    <row r="10423" spans="2:6">
      <c r="B10423">
        <v>4168</v>
      </c>
      <c r="C10423">
        <v>3</v>
      </c>
      <c r="D10423">
        <v>0</v>
      </c>
      <c r="E10423">
        <v>0</v>
      </c>
      <c r="F10423">
        <v>1</v>
      </c>
    </row>
    <row r="10424" spans="2:6">
      <c r="B10424">
        <v>4169</v>
      </c>
      <c r="C10424">
        <v>3</v>
      </c>
      <c r="D10424">
        <v>1</v>
      </c>
      <c r="E10424">
        <v>0</v>
      </c>
      <c r="F10424">
        <v>1</v>
      </c>
    </row>
    <row r="10425" spans="2:6">
      <c r="B10425">
        <v>4170</v>
      </c>
      <c r="C10425">
        <v>0</v>
      </c>
      <c r="D10425">
        <v>0</v>
      </c>
      <c r="E10425">
        <v>0</v>
      </c>
      <c r="F10425">
        <v>0</v>
      </c>
    </row>
    <row r="10426" spans="2:6">
      <c r="B10426">
        <v>4171</v>
      </c>
      <c r="C10426">
        <v>1</v>
      </c>
      <c r="D10426">
        <v>0</v>
      </c>
      <c r="E10426">
        <v>0</v>
      </c>
      <c r="F10426">
        <v>0</v>
      </c>
    </row>
    <row r="10427" spans="2:6">
      <c r="B10427">
        <v>4172</v>
      </c>
      <c r="C10427">
        <v>3</v>
      </c>
      <c r="D10427">
        <v>0</v>
      </c>
      <c r="E10427">
        <v>0</v>
      </c>
      <c r="F10427">
        <v>0</v>
      </c>
    </row>
    <row r="10428" spans="2:6">
      <c r="B10428">
        <v>4173</v>
      </c>
      <c r="C10428">
        <v>1</v>
      </c>
      <c r="D10428">
        <v>0</v>
      </c>
      <c r="E10428">
        <v>0</v>
      </c>
      <c r="F10428">
        <v>0</v>
      </c>
    </row>
    <row r="10429" spans="2:6">
      <c r="B10429">
        <v>4174</v>
      </c>
      <c r="C10429">
        <v>1</v>
      </c>
      <c r="D10429">
        <v>0</v>
      </c>
      <c r="E10429">
        <v>1</v>
      </c>
      <c r="F10429">
        <v>0</v>
      </c>
    </row>
    <row r="10430" spans="2:6">
      <c r="B10430">
        <v>4175</v>
      </c>
      <c r="C10430">
        <v>1</v>
      </c>
      <c r="D10430">
        <v>2</v>
      </c>
      <c r="E10430">
        <v>0</v>
      </c>
      <c r="F10430">
        <v>0</v>
      </c>
    </row>
    <row r="10431" spans="2:6">
      <c r="B10431">
        <v>4176</v>
      </c>
      <c r="C10431">
        <v>1</v>
      </c>
      <c r="D10431">
        <v>0</v>
      </c>
      <c r="E10431">
        <v>0</v>
      </c>
      <c r="F10431">
        <v>0</v>
      </c>
    </row>
    <row r="10432" spans="2:6">
      <c r="B10432">
        <v>4177</v>
      </c>
      <c r="C10432">
        <v>2</v>
      </c>
      <c r="D10432">
        <v>0</v>
      </c>
      <c r="E10432">
        <v>0</v>
      </c>
      <c r="F10432">
        <v>0</v>
      </c>
    </row>
    <row r="10433" spans="2:6">
      <c r="B10433">
        <v>4178</v>
      </c>
      <c r="C10433">
        <v>1</v>
      </c>
      <c r="D10433">
        <v>0</v>
      </c>
      <c r="E10433">
        <v>0</v>
      </c>
      <c r="F10433">
        <v>0</v>
      </c>
    </row>
    <row r="10434" spans="2:6">
      <c r="B10434">
        <v>4179</v>
      </c>
      <c r="C10434">
        <v>4</v>
      </c>
      <c r="D10434">
        <v>0</v>
      </c>
      <c r="E10434">
        <v>2</v>
      </c>
      <c r="F10434">
        <v>0</v>
      </c>
    </row>
    <row r="10435" spans="2:6">
      <c r="B10435">
        <v>4180</v>
      </c>
      <c r="C10435">
        <v>3</v>
      </c>
      <c r="D10435">
        <v>0</v>
      </c>
      <c r="E10435">
        <v>0</v>
      </c>
      <c r="F10435">
        <v>1</v>
      </c>
    </row>
    <row r="10436" spans="2:6">
      <c r="B10436">
        <v>4181</v>
      </c>
      <c r="C10436">
        <v>3</v>
      </c>
      <c r="D10436">
        <v>0</v>
      </c>
      <c r="E10436">
        <v>0</v>
      </c>
      <c r="F10436">
        <v>0</v>
      </c>
    </row>
    <row r="10437" spans="2:6">
      <c r="B10437">
        <v>4182</v>
      </c>
      <c r="C10437">
        <v>3</v>
      </c>
      <c r="D10437">
        <v>0</v>
      </c>
      <c r="E10437">
        <v>0</v>
      </c>
      <c r="F10437">
        <v>0</v>
      </c>
    </row>
    <row r="10438" spans="2:6">
      <c r="B10438">
        <v>4183</v>
      </c>
      <c r="C10438">
        <v>2</v>
      </c>
      <c r="D10438">
        <v>0</v>
      </c>
      <c r="E10438">
        <v>0</v>
      </c>
      <c r="F10438">
        <v>0</v>
      </c>
    </row>
    <row r="10439" spans="2:6">
      <c r="B10439">
        <v>4184</v>
      </c>
      <c r="C10439">
        <v>2</v>
      </c>
      <c r="D10439">
        <v>0</v>
      </c>
      <c r="E10439">
        <v>0</v>
      </c>
      <c r="F10439">
        <v>0</v>
      </c>
    </row>
    <row r="10440" spans="2:6">
      <c r="B10440">
        <v>4185</v>
      </c>
      <c r="C10440">
        <v>2</v>
      </c>
      <c r="D10440">
        <v>0</v>
      </c>
      <c r="E10440">
        <v>0</v>
      </c>
      <c r="F10440">
        <v>0</v>
      </c>
    </row>
    <row r="10441" spans="2:6">
      <c r="B10441">
        <v>4186</v>
      </c>
      <c r="C10441">
        <v>2</v>
      </c>
      <c r="D10441">
        <v>0</v>
      </c>
      <c r="E10441">
        <v>0</v>
      </c>
      <c r="F10441">
        <v>0</v>
      </c>
    </row>
    <row r="10442" spans="2:6">
      <c r="B10442">
        <v>4187</v>
      </c>
      <c r="C10442">
        <v>1</v>
      </c>
      <c r="D10442">
        <v>0</v>
      </c>
      <c r="E10442">
        <v>0</v>
      </c>
      <c r="F10442">
        <v>0</v>
      </c>
    </row>
    <row r="10443" spans="2:6">
      <c r="B10443">
        <v>4188</v>
      </c>
      <c r="C10443">
        <v>2</v>
      </c>
      <c r="D10443">
        <v>0</v>
      </c>
      <c r="E10443">
        <v>0</v>
      </c>
      <c r="F10443">
        <v>1</v>
      </c>
    </row>
    <row r="10444" spans="2:6">
      <c r="B10444">
        <v>4189</v>
      </c>
      <c r="C10444">
        <v>3</v>
      </c>
      <c r="D10444">
        <v>0</v>
      </c>
      <c r="E10444">
        <v>0</v>
      </c>
      <c r="F10444">
        <v>0</v>
      </c>
    </row>
    <row r="10445" spans="2:6">
      <c r="B10445">
        <v>4190</v>
      </c>
      <c r="C10445">
        <v>2</v>
      </c>
      <c r="D10445">
        <v>0</v>
      </c>
      <c r="E10445">
        <v>0</v>
      </c>
      <c r="F10445">
        <v>1</v>
      </c>
    </row>
    <row r="10446" spans="2:6">
      <c r="B10446">
        <v>4191</v>
      </c>
      <c r="C10446">
        <v>1</v>
      </c>
      <c r="D10446">
        <v>0</v>
      </c>
      <c r="E10446">
        <v>0</v>
      </c>
      <c r="F10446">
        <v>1</v>
      </c>
    </row>
    <row r="10447" spans="2:6">
      <c r="B10447">
        <v>4192</v>
      </c>
      <c r="C10447">
        <v>1</v>
      </c>
      <c r="D10447">
        <v>0</v>
      </c>
      <c r="E10447">
        <v>0</v>
      </c>
      <c r="F10447">
        <v>0</v>
      </c>
    </row>
    <row r="10448" spans="2:6">
      <c r="B10448">
        <v>4193</v>
      </c>
      <c r="C10448">
        <v>0</v>
      </c>
      <c r="D10448">
        <v>0</v>
      </c>
      <c r="E10448">
        <v>0</v>
      </c>
      <c r="F10448">
        <v>0</v>
      </c>
    </row>
    <row r="10449" spans="2:6">
      <c r="B10449">
        <v>4194</v>
      </c>
      <c r="C10449">
        <v>0</v>
      </c>
      <c r="D10449">
        <v>0</v>
      </c>
      <c r="E10449">
        <v>0</v>
      </c>
      <c r="F10449">
        <v>0</v>
      </c>
    </row>
    <row r="10450" spans="2:6">
      <c r="B10450">
        <v>4195</v>
      </c>
      <c r="C10450">
        <v>0</v>
      </c>
      <c r="D10450">
        <v>0</v>
      </c>
      <c r="E10450">
        <v>0</v>
      </c>
      <c r="F10450">
        <v>1</v>
      </c>
    </row>
    <row r="10451" spans="2:6">
      <c r="B10451">
        <v>4196</v>
      </c>
      <c r="C10451">
        <v>2</v>
      </c>
      <c r="D10451">
        <v>0</v>
      </c>
      <c r="E10451">
        <v>0</v>
      </c>
      <c r="F10451">
        <v>0</v>
      </c>
    </row>
    <row r="10452" spans="2:6">
      <c r="B10452">
        <v>4197</v>
      </c>
      <c r="C10452">
        <v>2</v>
      </c>
      <c r="D10452">
        <v>0</v>
      </c>
      <c r="E10452">
        <v>0</v>
      </c>
      <c r="F10452">
        <v>0</v>
      </c>
    </row>
    <row r="10453" spans="2:6">
      <c r="B10453">
        <v>4198</v>
      </c>
      <c r="C10453">
        <v>3</v>
      </c>
      <c r="D10453">
        <v>0</v>
      </c>
      <c r="E10453">
        <v>0</v>
      </c>
      <c r="F10453">
        <v>0</v>
      </c>
    </row>
    <row r="10454" spans="2:6">
      <c r="B10454">
        <v>4199</v>
      </c>
      <c r="C10454">
        <v>2</v>
      </c>
      <c r="D10454">
        <v>0</v>
      </c>
      <c r="E10454">
        <v>0</v>
      </c>
      <c r="F10454">
        <v>0</v>
      </c>
    </row>
    <row r="10455" spans="2:6">
      <c r="B10455">
        <v>4200</v>
      </c>
      <c r="C10455">
        <v>2</v>
      </c>
      <c r="D10455">
        <v>0</v>
      </c>
      <c r="E10455">
        <v>0</v>
      </c>
      <c r="F10455">
        <v>0</v>
      </c>
    </row>
    <row r="10456" spans="2:6">
      <c r="B10456">
        <v>4201</v>
      </c>
      <c r="C10456">
        <v>3</v>
      </c>
      <c r="D10456">
        <v>0</v>
      </c>
      <c r="E10456">
        <v>0</v>
      </c>
      <c r="F10456">
        <v>0</v>
      </c>
    </row>
    <row r="10457" spans="2:6">
      <c r="B10457">
        <v>4202</v>
      </c>
      <c r="C10457">
        <v>3</v>
      </c>
      <c r="D10457">
        <v>0</v>
      </c>
      <c r="E10457">
        <v>0</v>
      </c>
      <c r="F10457">
        <v>0</v>
      </c>
    </row>
    <row r="10458" spans="2:6">
      <c r="B10458">
        <v>4203</v>
      </c>
      <c r="C10458">
        <v>2</v>
      </c>
      <c r="D10458">
        <v>0</v>
      </c>
      <c r="E10458">
        <v>0</v>
      </c>
      <c r="F10458">
        <v>0</v>
      </c>
    </row>
    <row r="10459" spans="2:6">
      <c r="B10459">
        <v>4204</v>
      </c>
      <c r="C10459">
        <v>3</v>
      </c>
      <c r="D10459">
        <v>0</v>
      </c>
      <c r="E10459">
        <v>0</v>
      </c>
      <c r="F10459">
        <v>0</v>
      </c>
    </row>
    <row r="10460" spans="2:6">
      <c r="B10460">
        <v>4205</v>
      </c>
      <c r="C10460">
        <v>1</v>
      </c>
      <c r="D10460">
        <v>0</v>
      </c>
      <c r="E10460">
        <v>0</v>
      </c>
      <c r="F10460">
        <v>0</v>
      </c>
    </row>
    <row r="10461" spans="2:6">
      <c r="B10461">
        <v>4206</v>
      </c>
      <c r="C10461">
        <v>2</v>
      </c>
      <c r="D10461">
        <v>0</v>
      </c>
      <c r="E10461">
        <v>0</v>
      </c>
      <c r="F10461">
        <v>0</v>
      </c>
    </row>
    <row r="10462" spans="2:6">
      <c r="B10462">
        <v>4207</v>
      </c>
      <c r="C10462">
        <v>1</v>
      </c>
      <c r="D10462">
        <v>0</v>
      </c>
      <c r="E10462">
        <v>0</v>
      </c>
      <c r="F10462">
        <v>0</v>
      </c>
    </row>
    <row r="10463" spans="2:6">
      <c r="B10463">
        <v>4208</v>
      </c>
      <c r="C10463">
        <v>3</v>
      </c>
      <c r="D10463">
        <v>0</v>
      </c>
      <c r="E10463">
        <v>0</v>
      </c>
      <c r="F10463">
        <v>0</v>
      </c>
    </row>
    <row r="10464" spans="2:6">
      <c r="B10464">
        <v>4209</v>
      </c>
      <c r="C10464">
        <v>1</v>
      </c>
      <c r="D10464">
        <v>0</v>
      </c>
      <c r="E10464">
        <v>0</v>
      </c>
      <c r="F10464">
        <v>0</v>
      </c>
    </row>
    <row r="10465" spans="2:6">
      <c r="B10465">
        <v>4210</v>
      </c>
      <c r="C10465">
        <v>3</v>
      </c>
      <c r="D10465">
        <v>0</v>
      </c>
      <c r="E10465">
        <v>0</v>
      </c>
      <c r="F10465">
        <v>0</v>
      </c>
    </row>
    <row r="10466" spans="2:6">
      <c r="B10466">
        <v>4211</v>
      </c>
      <c r="C10466">
        <v>2</v>
      </c>
      <c r="D10466">
        <v>0</v>
      </c>
      <c r="E10466">
        <v>0</v>
      </c>
      <c r="F10466">
        <v>0</v>
      </c>
    </row>
    <row r="10467" spans="2:6">
      <c r="B10467">
        <v>4212</v>
      </c>
      <c r="C10467">
        <v>1</v>
      </c>
      <c r="D10467">
        <v>0</v>
      </c>
      <c r="E10467">
        <v>0</v>
      </c>
      <c r="F10467">
        <v>0</v>
      </c>
    </row>
    <row r="10468" spans="2:6">
      <c r="B10468">
        <v>4213</v>
      </c>
      <c r="C10468">
        <v>2</v>
      </c>
      <c r="D10468">
        <v>0</v>
      </c>
      <c r="E10468">
        <v>0</v>
      </c>
      <c r="F10468">
        <v>0</v>
      </c>
    </row>
    <row r="10469" spans="2:6">
      <c r="B10469">
        <v>4214</v>
      </c>
      <c r="C10469">
        <v>4</v>
      </c>
      <c r="D10469">
        <v>0</v>
      </c>
      <c r="E10469">
        <v>0</v>
      </c>
      <c r="F10469">
        <v>0</v>
      </c>
    </row>
    <row r="10470" spans="2:6">
      <c r="B10470">
        <v>4215</v>
      </c>
      <c r="C10470">
        <v>2</v>
      </c>
      <c r="D10470">
        <v>0</v>
      </c>
      <c r="E10470">
        <v>0</v>
      </c>
      <c r="F10470">
        <v>0</v>
      </c>
    </row>
    <row r="10471" spans="2:6">
      <c r="B10471">
        <v>4216</v>
      </c>
      <c r="C10471">
        <v>2</v>
      </c>
      <c r="D10471">
        <v>0</v>
      </c>
      <c r="E10471">
        <v>0</v>
      </c>
      <c r="F10471">
        <v>0</v>
      </c>
    </row>
    <row r="10472" spans="2:6">
      <c r="B10472">
        <v>4217</v>
      </c>
      <c r="C10472">
        <v>3</v>
      </c>
      <c r="D10472">
        <v>0</v>
      </c>
      <c r="E10472">
        <v>0</v>
      </c>
      <c r="F10472">
        <v>0</v>
      </c>
    </row>
    <row r="10473" spans="2:6">
      <c r="B10473">
        <v>4218</v>
      </c>
      <c r="C10473">
        <v>1</v>
      </c>
      <c r="D10473">
        <v>0</v>
      </c>
      <c r="E10473">
        <v>0</v>
      </c>
      <c r="F10473">
        <v>0</v>
      </c>
    </row>
    <row r="10474" spans="2:6">
      <c r="B10474">
        <v>4219</v>
      </c>
      <c r="C10474">
        <v>3</v>
      </c>
      <c r="D10474">
        <v>0</v>
      </c>
      <c r="E10474">
        <v>0</v>
      </c>
      <c r="F10474">
        <v>0</v>
      </c>
    </row>
    <row r="10475" spans="2:6">
      <c r="B10475">
        <v>4220</v>
      </c>
      <c r="C10475">
        <v>2</v>
      </c>
      <c r="D10475">
        <v>0</v>
      </c>
      <c r="E10475">
        <v>0</v>
      </c>
      <c r="F10475">
        <v>0</v>
      </c>
    </row>
    <row r="10476" spans="2:6">
      <c r="B10476">
        <v>4221</v>
      </c>
      <c r="C10476">
        <v>2</v>
      </c>
      <c r="D10476">
        <v>0</v>
      </c>
      <c r="E10476">
        <v>0</v>
      </c>
      <c r="F10476">
        <v>0</v>
      </c>
    </row>
    <row r="10477" spans="2:6">
      <c r="B10477">
        <v>4222</v>
      </c>
      <c r="C10477">
        <v>3</v>
      </c>
      <c r="D10477">
        <v>0</v>
      </c>
      <c r="E10477">
        <v>0</v>
      </c>
      <c r="F10477">
        <v>0</v>
      </c>
    </row>
    <row r="10478" spans="2:6">
      <c r="B10478">
        <v>4223</v>
      </c>
      <c r="C10478">
        <v>2</v>
      </c>
      <c r="D10478">
        <v>0</v>
      </c>
      <c r="E10478">
        <v>0</v>
      </c>
      <c r="F10478">
        <v>0</v>
      </c>
    </row>
    <row r="10479" spans="2:6">
      <c r="B10479">
        <v>4224</v>
      </c>
      <c r="C10479">
        <v>3</v>
      </c>
      <c r="D10479">
        <v>0</v>
      </c>
      <c r="E10479">
        <v>0</v>
      </c>
      <c r="F10479">
        <v>0</v>
      </c>
    </row>
    <row r="10480" spans="2:6">
      <c r="B10480">
        <v>4225</v>
      </c>
      <c r="C10480">
        <v>4</v>
      </c>
      <c r="D10480">
        <v>0</v>
      </c>
      <c r="E10480">
        <v>0</v>
      </c>
      <c r="F10480">
        <v>0</v>
      </c>
    </row>
    <row r="10481" spans="2:6">
      <c r="B10481">
        <v>4226</v>
      </c>
      <c r="C10481">
        <v>5</v>
      </c>
      <c r="D10481">
        <v>0</v>
      </c>
      <c r="E10481">
        <v>0</v>
      </c>
      <c r="F10481">
        <v>0</v>
      </c>
    </row>
    <row r="10482" spans="2:6">
      <c r="B10482">
        <v>4227</v>
      </c>
      <c r="C10482">
        <v>3</v>
      </c>
      <c r="D10482">
        <v>0</v>
      </c>
      <c r="E10482">
        <v>0</v>
      </c>
      <c r="F10482">
        <v>0</v>
      </c>
    </row>
    <row r="10483" spans="2:6">
      <c r="B10483">
        <v>4228</v>
      </c>
      <c r="C10483">
        <v>2</v>
      </c>
      <c r="D10483">
        <v>0</v>
      </c>
      <c r="E10483">
        <v>0</v>
      </c>
      <c r="F10483">
        <v>2</v>
      </c>
    </row>
    <row r="10484" spans="2:6">
      <c r="B10484">
        <v>4229</v>
      </c>
      <c r="C10484">
        <v>3</v>
      </c>
      <c r="D10484">
        <v>0</v>
      </c>
      <c r="E10484">
        <v>0</v>
      </c>
      <c r="F10484">
        <v>0</v>
      </c>
    </row>
    <row r="10485" spans="2:6">
      <c r="B10485">
        <v>4230</v>
      </c>
      <c r="C10485">
        <v>4</v>
      </c>
      <c r="D10485">
        <v>0</v>
      </c>
      <c r="E10485">
        <v>0</v>
      </c>
      <c r="F10485">
        <v>0</v>
      </c>
    </row>
    <row r="10486" spans="2:6">
      <c r="B10486">
        <v>4231</v>
      </c>
      <c r="C10486">
        <v>1</v>
      </c>
      <c r="D10486">
        <v>0</v>
      </c>
      <c r="E10486">
        <v>0</v>
      </c>
      <c r="F10486">
        <v>0</v>
      </c>
    </row>
    <row r="10487" spans="2:6">
      <c r="B10487">
        <v>4232</v>
      </c>
      <c r="C10487">
        <v>3</v>
      </c>
      <c r="D10487">
        <v>0</v>
      </c>
      <c r="E10487">
        <v>0</v>
      </c>
      <c r="F10487">
        <v>0</v>
      </c>
    </row>
    <row r="10488" spans="2:6">
      <c r="B10488">
        <v>4233</v>
      </c>
      <c r="C10488">
        <v>3</v>
      </c>
      <c r="D10488">
        <v>0</v>
      </c>
      <c r="E10488">
        <v>0</v>
      </c>
      <c r="F10488">
        <v>0</v>
      </c>
    </row>
    <row r="10489" spans="2:6">
      <c r="B10489">
        <v>4234</v>
      </c>
      <c r="C10489">
        <v>3</v>
      </c>
      <c r="D10489">
        <v>0</v>
      </c>
      <c r="E10489">
        <v>0</v>
      </c>
      <c r="F10489">
        <v>0</v>
      </c>
    </row>
    <row r="10490" spans="2:6">
      <c r="B10490">
        <v>4235</v>
      </c>
      <c r="C10490">
        <v>2</v>
      </c>
      <c r="D10490">
        <v>0</v>
      </c>
      <c r="E10490">
        <v>0</v>
      </c>
      <c r="F10490">
        <v>2</v>
      </c>
    </row>
    <row r="10491" spans="2:6">
      <c r="B10491">
        <v>4236</v>
      </c>
      <c r="C10491">
        <v>5</v>
      </c>
      <c r="D10491">
        <v>0</v>
      </c>
      <c r="E10491">
        <v>0</v>
      </c>
      <c r="F10491">
        <v>0</v>
      </c>
    </row>
    <row r="10492" spans="2:6">
      <c r="B10492">
        <v>4237</v>
      </c>
      <c r="C10492">
        <v>7</v>
      </c>
      <c r="D10492">
        <v>0</v>
      </c>
      <c r="E10492">
        <v>0</v>
      </c>
      <c r="F10492">
        <v>0</v>
      </c>
    </row>
    <row r="10493" spans="2:6">
      <c r="B10493">
        <v>4238</v>
      </c>
      <c r="C10493">
        <v>6</v>
      </c>
      <c r="D10493">
        <v>0</v>
      </c>
      <c r="E10493">
        <v>0</v>
      </c>
      <c r="F10493">
        <v>0</v>
      </c>
    </row>
    <row r="10494" spans="2:6">
      <c r="B10494">
        <v>4239</v>
      </c>
      <c r="C10494">
        <v>3</v>
      </c>
      <c r="D10494">
        <v>0</v>
      </c>
      <c r="E10494">
        <v>0</v>
      </c>
      <c r="F10494">
        <v>0</v>
      </c>
    </row>
    <row r="10495" spans="2:6">
      <c r="B10495">
        <v>4240</v>
      </c>
      <c r="C10495">
        <v>2</v>
      </c>
      <c r="D10495">
        <v>0</v>
      </c>
      <c r="E10495">
        <v>0</v>
      </c>
      <c r="F10495">
        <v>0</v>
      </c>
    </row>
    <row r="10496" spans="2:6">
      <c r="B10496">
        <v>4241</v>
      </c>
      <c r="C10496">
        <v>2</v>
      </c>
      <c r="D10496">
        <v>0</v>
      </c>
      <c r="E10496">
        <v>0</v>
      </c>
      <c r="F10496">
        <v>0</v>
      </c>
    </row>
    <row r="10497" spans="2:6">
      <c r="B10497">
        <v>4242</v>
      </c>
      <c r="C10497">
        <v>3</v>
      </c>
      <c r="D10497">
        <v>0</v>
      </c>
      <c r="E10497">
        <v>0</v>
      </c>
      <c r="F10497">
        <v>0</v>
      </c>
    </row>
    <row r="10498" spans="2:6">
      <c r="B10498">
        <v>4243</v>
      </c>
      <c r="C10498">
        <v>1</v>
      </c>
      <c r="D10498">
        <v>0</v>
      </c>
      <c r="E10498">
        <v>0</v>
      </c>
      <c r="F10498">
        <v>1</v>
      </c>
    </row>
    <row r="10499" spans="2:6">
      <c r="B10499">
        <v>4244</v>
      </c>
      <c r="C10499">
        <v>1</v>
      </c>
      <c r="D10499">
        <v>0</v>
      </c>
      <c r="E10499">
        <v>0</v>
      </c>
      <c r="F10499">
        <v>0</v>
      </c>
    </row>
    <row r="10500" spans="2:6">
      <c r="B10500">
        <v>4245</v>
      </c>
      <c r="C10500">
        <v>2</v>
      </c>
      <c r="D10500">
        <v>0</v>
      </c>
      <c r="E10500">
        <v>0</v>
      </c>
      <c r="F10500">
        <v>0</v>
      </c>
    </row>
    <row r="10501" spans="2:6">
      <c r="B10501">
        <v>4246</v>
      </c>
      <c r="C10501">
        <v>1</v>
      </c>
      <c r="D10501">
        <v>0</v>
      </c>
      <c r="E10501">
        <v>0</v>
      </c>
      <c r="F10501">
        <v>0</v>
      </c>
    </row>
    <row r="10502" spans="2:6">
      <c r="B10502">
        <v>4247</v>
      </c>
      <c r="C10502">
        <v>5</v>
      </c>
      <c r="D10502">
        <v>0</v>
      </c>
      <c r="E10502">
        <v>0</v>
      </c>
      <c r="F10502">
        <v>0</v>
      </c>
    </row>
    <row r="10503" spans="2:6">
      <c r="B10503">
        <v>4248</v>
      </c>
      <c r="C10503">
        <v>4</v>
      </c>
      <c r="D10503">
        <v>0</v>
      </c>
      <c r="E10503">
        <v>0</v>
      </c>
      <c r="F10503">
        <v>0</v>
      </c>
    </row>
    <row r="10504" spans="2:6">
      <c r="B10504">
        <v>4249</v>
      </c>
      <c r="C10504">
        <v>4</v>
      </c>
      <c r="D10504">
        <v>0</v>
      </c>
      <c r="E10504">
        <v>0</v>
      </c>
      <c r="F10504">
        <v>0</v>
      </c>
    </row>
    <row r="10505" spans="2:6">
      <c r="B10505">
        <v>4250</v>
      </c>
      <c r="C10505">
        <v>3</v>
      </c>
      <c r="D10505">
        <v>0</v>
      </c>
      <c r="E10505">
        <v>0</v>
      </c>
      <c r="F10505">
        <v>0</v>
      </c>
    </row>
    <row r="10506" spans="2:6">
      <c r="B10506">
        <v>4251</v>
      </c>
      <c r="C10506">
        <v>2</v>
      </c>
      <c r="D10506">
        <v>0</v>
      </c>
      <c r="E10506">
        <v>0</v>
      </c>
      <c r="F10506">
        <v>0</v>
      </c>
    </row>
    <row r="10507" spans="2:6">
      <c r="B10507">
        <v>4252</v>
      </c>
      <c r="C10507">
        <v>2</v>
      </c>
      <c r="D10507">
        <v>0</v>
      </c>
      <c r="E10507">
        <v>0</v>
      </c>
      <c r="F10507">
        <v>0</v>
      </c>
    </row>
    <row r="10508" spans="2:6">
      <c r="B10508">
        <v>4253</v>
      </c>
      <c r="C10508">
        <v>3</v>
      </c>
      <c r="D10508">
        <v>0</v>
      </c>
      <c r="E10508">
        <v>0</v>
      </c>
      <c r="F10508">
        <v>0</v>
      </c>
    </row>
    <row r="10509" spans="2:6">
      <c r="B10509">
        <v>4254</v>
      </c>
      <c r="C10509">
        <v>0</v>
      </c>
      <c r="D10509">
        <v>0</v>
      </c>
      <c r="E10509">
        <v>0</v>
      </c>
      <c r="F10509">
        <v>0</v>
      </c>
    </row>
    <row r="10510" spans="2:6">
      <c r="B10510">
        <v>4255</v>
      </c>
      <c r="C10510">
        <v>3</v>
      </c>
      <c r="D10510">
        <v>0</v>
      </c>
      <c r="E10510">
        <v>0</v>
      </c>
      <c r="F10510">
        <v>0</v>
      </c>
    </row>
    <row r="10511" spans="2:6">
      <c r="B10511">
        <v>4256</v>
      </c>
      <c r="C10511">
        <v>6</v>
      </c>
      <c r="D10511">
        <v>0</v>
      </c>
      <c r="E10511">
        <v>0</v>
      </c>
      <c r="F10511">
        <v>0</v>
      </c>
    </row>
    <row r="10512" spans="2:6">
      <c r="B10512">
        <v>4257</v>
      </c>
      <c r="C10512">
        <v>3</v>
      </c>
      <c r="D10512">
        <v>0</v>
      </c>
      <c r="E10512">
        <v>0</v>
      </c>
      <c r="F10512">
        <v>0</v>
      </c>
    </row>
    <row r="10513" spans="2:6">
      <c r="B10513">
        <v>4258</v>
      </c>
      <c r="C10513">
        <v>4</v>
      </c>
      <c r="D10513">
        <v>0</v>
      </c>
      <c r="E10513">
        <v>0</v>
      </c>
      <c r="F10513">
        <v>0</v>
      </c>
    </row>
    <row r="10514" spans="2:6">
      <c r="B10514">
        <v>4259</v>
      </c>
      <c r="C10514">
        <v>7</v>
      </c>
      <c r="D10514">
        <v>0</v>
      </c>
      <c r="E10514">
        <v>0</v>
      </c>
      <c r="F10514">
        <v>0</v>
      </c>
    </row>
    <row r="10515" spans="2:6">
      <c r="B10515">
        <v>4260</v>
      </c>
      <c r="C10515">
        <v>4</v>
      </c>
      <c r="D10515">
        <v>0</v>
      </c>
      <c r="E10515">
        <v>0</v>
      </c>
      <c r="F10515">
        <v>0</v>
      </c>
    </row>
    <row r="10516" spans="2:6">
      <c r="B10516">
        <v>4261</v>
      </c>
      <c r="C10516">
        <v>2</v>
      </c>
      <c r="D10516">
        <v>0</v>
      </c>
      <c r="E10516">
        <v>0</v>
      </c>
      <c r="F10516">
        <v>0</v>
      </c>
    </row>
    <row r="10517" spans="2:6">
      <c r="B10517">
        <v>4262</v>
      </c>
      <c r="C10517">
        <v>3</v>
      </c>
      <c r="D10517">
        <v>0</v>
      </c>
      <c r="E10517">
        <v>0</v>
      </c>
      <c r="F10517">
        <v>0</v>
      </c>
    </row>
    <row r="10518" spans="2:6">
      <c r="B10518">
        <v>4263</v>
      </c>
      <c r="C10518">
        <v>5</v>
      </c>
      <c r="D10518">
        <v>0</v>
      </c>
      <c r="E10518">
        <v>0</v>
      </c>
      <c r="F10518">
        <v>0</v>
      </c>
    </row>
    <row r="10519" spans="2:6">
      <c r="B10519">
        <v>4264</v>
      </c>
      <c r="C10519">
        <v>3</v>
      </c>
      <c r="D10519">
        <v>0</v>
      </c>
      <c r="E10519">
        <v>0</v>
      </c>
      <c r="F10519">
        <v>0</v>
      </c>
    </row>
    <row r="10520" spans="2:6">
      <c r="B10520">
        <v>4265</v>
      </c>
      <c r="C10520">
        <v>4</v>
      </c>
      <c r="D10520">
        <v>0</v>
      </c>
      <c r="E10520">
        <v>0</v>
      </c>
      <c r="F10520">
        <v>0</v>
      </c>
    </row>
    <row r="10521" spans="2:6">
      <c r="B10521">
        <v>4266</v>
      </c>
      <c r="C10521">
        <v>5</v>
      </c>
      <c r="D10521">
        <v>0</v>
      </c>
      <c r="E10521">
        <v>0</v>
      </c>
      <c r="F10521">
        <v>0</v>
      </c>
    </row>
    <row r="10522" spans="2:6">
      <c r="B10522">
        <v>4267</v>
      </c>
      <c r="C10522">
        <v>3</v>
      </c>
      <c r="D10522">
        <v>0</v>
      </c>
      <c r="E10522">
        <v>0</v>
      </c>
      <c r="F10522">
        <v>0</v>
      </c>
    </row>
    <row r="10523" spans="2:6">
      <c r="B10523">
        <v>4268</v>
      </c>
      <c r="C10523">
        <v>2</v>
      </c>
      <c r="D10523">
        <v>0</v>
      </c>
      <c r="E10523">
        <v>0</v>
      </c>
      <c r="F10523">
        <v>0</v>
      </c>
    </row>
    <row r="10524" spans="2:6">
      <c r="B10524">
        <v>4269</v>
      </c>
      <c r="C10524">
        <v>5</v>
      </c>
      <c r="D10524">
        <v>0</v>
      </c>
      <c r="E10524">
        <v>0</v>
      </c>
      <c r="F10524">
        <v>0</v>
      </c>
    </row>
    <row r="10525" spans="2:6">
      <c r="B10525">
        <v>4270</v>
      </c>
      <c r="C10525">
        <v>2</v>
      </c>
      <c r="D10525">
        <v>0</v>
      </c>
      <c r="E10525">
        <v>0</v>
      </c>
      <c r="F10525">
        <v>0</v>
      </c>
    </row>
    <row r="10526" spans="2:6">
      <c r="B10526">
        <v>4271</v>
      </c>
      <c r="C10526">
        <v>4</v>
      </c>
      <c r="D10526">
        <v>0</v>
      </c>
      <c r="E10526">
        <v>0</v>
      </c>
      <c r="F10526">
        <v>0</v>
      </c>
    </row>
    <row r="10527" spans="2:6">
      <c r="B10527">
        <v>4272</v>
      </c>
      <c r="C10527">
        <v>4</v>
      </c>
      <c r="D10527">
        <v>0</v>
      </c>
      <c r="E10527">
        <v>0</v>
      </c>
      <c r="F10527">
        <v>0</v>
      </c>
    </row>
    <row r="10528" spans="2:6">
      <c r="B10528">
        <v>4273</v>
      </c>
      <c r="C10528">
        <v>2</v>
      </c>
      <c r="D10528">
        <v>0</v>
      </c>
      <c r="E10528">
        <v>0</v>
      </c>
      <c r="F10528">
        <v>0</v>
      </c>
    </row>
    <row r="10529" spans="2:6">
      <c r="B10529">
        <v>4274</v>
      </c>
      <c r="C10529">
        <v>3</v>
      </c>
      <c r="D10529">
        <v>0</v>
      </c>
      <c r="E10529">
        <v>0</v>
      </c>
      <c r="F10529">
        <v>0</v>
      </c>
    </row>
    <row r="10530" spans="2:6">
      <c r="B10530">
        <v>4275</v>
      </c>
      <c r="C10530">
        <v>2</v>
      </c>
      <c r="D10530">
        <v>0</v>
      </c>
      <c r="E10530">
        <v>0</v>
      </c>
      <c r="F10530">
        <v>0</v>
      </c>
    </row>
    <row r="10531" spans="2:6">
      <c r="B10531">
        <v>4276</v>
      </c>
      <c r="C10531">
        <v>1</v>
      </c>
      <c r="D10531">
        <v>0</v>
      </c>
      <c r="E10531">
        <v>0</v>
      </c>
      <c r="F10531">
        <v>2</v>
      </c>
    </row>
    <row r="10532" spans="2:6">
      <c r="B10532">
        <v>4277</v>
      </c>
      <c r="C10532">
        <v>4</v>
      </c>
      <c r="D10532">
        <v>0</v>
      </c>
      <c r="E10532">
        <v>0</v>
      </c>
      <c r="F10532">
        <v>0</v>
      </c>
    </row>
    <row r="10533" spans="2:6">
      <c r="B10533">
        <v>4278</v>
      </c>
      <c r="C10533">
        <v>4</v>
      </c>
      <c r="D10533">
        <v>0</v>
      </c>
      <c r="E10533">
        <v>0</v>
      </c>
      <c r="F10533">
        <v>0</v>
      </c>
    </row>
    <row r="10534" spans="2:6">
      <c r="B10534">
        <v>4279</v>
      </c>
      <c r="C10534">
        <v>4</v>
      </c>
      <c r="D10534">
        <v>0</v>
      </c>
      <c r="E10534">
        <v>0</v>
      </c>
      <c r="F10534">
        <v>0</v>
      </c>
    </row>
    <row r="10535" spans="2:6">
      <c r="B10535">
        <v>4280</v>
      </c>
      <c r="C10535">
        <v>3</v>
      </c>
      <c r="D10535">
        <v>0</v>
      </c>
      <c r="E10535">
        <v>0</v>
      </c>
      <c r="F10535">
        <v>0</v>
      </c>
    </row>
    <row r="10536" spans="2:6">
      <c r="B10536">
        <v>4281</v>
      </c>
      <c r="C10536">
        <v>6</v>
      </c>
      <c r="D10536">
        <v>0</v>
      </c>
      <c r="E10536">
        <v>0</v>
      </c>
      <c r="F10536">
        <v>0</v>
      </c>
    </row>
    <row r="10537" spans="2:6">
      <c r="B10537">
        <v>4282</v>
      </c>
      <c r="C10537">
        <v>2</v>
      </c>
      <c r="D10537">
        <v>0</v>
      </c>
      <c r="E10537">
        <v>0</v>
      </c>
      <c r="F10537">
        <v>0</v>
      </c>
    </row>
    <row r="10538" spans="2:6">
      <c r="B10538">
        <v>4283</v>
      </c>
      <c r="C10538">
        <v>3</v>
      </c>
      <c r="D10538">
        <v>0</v>
      </c>
      <c r="E10538">
        <v>0</v>
      </c>
      <c r="F10538">
        <v>0</v>
      </c>
    </row>
    <row r="10539" spans="2:6">
      <c r="B10539">
        <v>4284</v>
      </c>
      <c r="C10539">
        <v>3</v>
      </c>
      <c r="D10539">
        <v>0</v>
      </c>
      <c r="E10539">
        <v>0</v>
      </c>
      <c r="F10539">
        <v>0</v>
      </c>
    </row>
    <row r="10540" spans="2:6">
      <c r="B10540">
        <v>4285</v>
      </c>
      <c r="C10540">
        <v>3</v>
      </c>
      <c r="D10540">
        <v>0</v>
      </c>
      <c r="E10540">
        <v>0</v>
      </c>
      <c r="F10540">
        <v>1</v>
      </c>
    </row>
    <row r="10541" spans="2:6">
      <c r="B10541">
        <v>4286</v>
      </c>
      <c r="C10541">
        <v>6</v>
      </c>
      <c r="D10541">
        <v>0</v>
      </c>
      <c r="E10541">
        <v>0</v>
      </c>
      <c r="F10541">
        <v>0</v>
      </c>
    </row>
    <row r="10542" spans="2:6">
      <c r="B10542">
        <v>4287</v>
      </c>
      <c r="C10542">
        <v>4</v>
      </c>
      <c r="D10542">
        <v>0</v>
      </c>
      <c r="E10542">
        <v>0</v>
      </c>
      <c r="F10542">
        <v>0</v>
      </c>
    </row>
    <row r="10543" spans="2:6">
      <c r="B10543">
        <v>4288</v>
      </c>
      <c r="C10543">
        <v>3</v>
      </c>
      <c r="D10543">
        <v>0</v>
      </c>
      <c r="E10543">
        <v>0</v>
      </c>
      <c r="F10543">
        <v>0</v>
      </c>
    </row>
    <row r="10544" spans="2:6">
      <c r="B10544">
        <v>4289</v>
      </c>
      <c r="C10544">
        <v>3</v>
      </c>
      <c r="D10544">
        <v>0</v>
      </c>
      <c r="E10544">
        <v>0</v>
      </c>
      <c r="F10544">
        <v>0</v>
      </c>
    </row>
    <row r="10545" spans="2:6">
      <c r="B10545">
        <v>4290</v>
      </c>
      <c r="C10545">
        <v>4</v>
      </c>
      <c r="D10545">
        <v>0</v>
      </c>
      <c r="E10545">
        <v>0</v>
      </c>
      <c r="F10545">
        <v>0</v>
      </c>
    </row>
    <row r="10546" spans="2:6">
      <c r="B10546">
        <v>4291</v>
      </c>
      <c r="C10546">
        <v>3</v>
      </c>
      <c r="D10546">
        <v>0</v>
      </c>
      <c r="E10546">
        <v>0</v>
      </c>
      <c r="F10546">
        <v>2</v>
      </c>
    </row>
    <row r="10547" spans="2:6">
      <c r="B10547">
        <v>4292</v>
      </c>
      <c r="C10547">
        <v>3</v>
      </c>
      <c r="D10547">
        <v>0</v>
      </c>
      <c r="E10547">
        <v>0</v>
      </c>
      <c r="F10547">
        <v>0</v>
      </c>
    </row>
    <row r="10548" spans="2:6">
      <c r="B10548">
        <v>4293</v>
      </c>
      <c r="C10548">
        <v>7</v>
      </c>
      <c r="D10548">
        <v>0</v>
      </c>
      <c r="E10548">
        <v>0</v>
      </c>
      <c r="F10548">
        <v>0</v>
      </c>
    </row>
    <row r="10549" spans="2:6">
      <c r="B10549">
        <v>4294</v>
      </c>
      <c r="C10549">
        <v>4</v>
      </c>
      <c r="D10549">
        <v>0</v>
      </c>
      <c r="E10549">
        <v>0</v>
      </c>
      <c r="F10549">
        <v>0</v>
      </c>
    </row>
    <row r="10550" spans="2:6">
      <c r="B10550">
        <v>4295</v>
      </c>
      <c r="C10550">
        <v>4</v>
      </c>
      <c r="D10550">
        <v>1</v>
      </c>
      <c r="E10550">
        <v>0</v>
      </c>
      <c r="F10550">
        <v>0</v>
      </c>
    </row>
    <row r="10551" spans="2:6">
      <c r="B10551">
        <v>4296</v>
      </c>
      <c r="C10551">
        <v>3</v>
      </c>
      <c r="D10551">
        <v>2</v>
      </c>
      <c r="E10551">
        <v>0</v>
      </c>
      <c r="F10551">
        <v>0</v>
      </c>
    </row>
    <row r="10552" spans="2:6">
      <c r="B10552">
        <v>4297</v>
      </c>
      <c r="C10552">
        <v>2</v>
      </c>
      <c r="D10552">
        <v>3</v>
      </c>
      <c r="E10552">
        <v>0</v>
      </c>
      <c r="F10552">
        <v>0</v>
      </c>
    </row>
    <row r="10553" spans="2:6">
      <c r="B10553">
        <v>4298</v>
      </c>
      <c r="C10553">
        <v>3</v>
      </c>
      <c r="D10553">
        <v>4</v>
      </c>
      <c r="E10553">
        <v>0</v>
      </c>
      <c r="F10553">
        <v>0</v>
      </c>
    </row>
    <row r="10554" spans="2:6">
      <c r="B10554">
        <v>4299</v>
      </c>
      <c r="C10554">
        <v>2</v>
      </c>
      <c r="D10554">
        <v>5</v>
      </c>
      <c r="E10554">
        <v>0</v>
      </c>
      <c r="F10554">
        <v>0</v>
      </c>
    </row>
    <row r="10555" spans="2:6">
      <c r="B10555">
        <v>4300</v>
      </c>
      <c r="C10555">
        <v>2</v>
      </c>
      <c r="D10555">
        <v>6</v>
      </c>
      <c r="E10555">
        <v>0</v>
      </c>
      <c r="F10555">
        <v>0</v>
      </c>
    </row>
    <row r="10556" spans="2:6">
      <c r="B10556">
        <v>4301</v>
      </c>
      <c r="C10556">
        <v>3</v>
      </c>
      <c r="D10556">
        <v>7</v>
      </c>
      <c r="E10556">
        <v>0</v>
      </c>
      <c r="F10556">
        <v>2</v>
      </c>
    </row>
    <row r="10557" spans="2:6">
      <c r="B10557">
        <v>4302</v>
      </c>
      <c r="C10557">
        <v>2</v>
      </c>
      <c r="D10557">
        <v>8</v>
      </c>
      <c r="E10557">
        <v>0</v>
      </c>
      <c r="F10557">
        <v>0</v>
      </c>
    </row>
    <row r="10558" spans="2:6">
      <c r="B10558">
        <v>4303</v>
      </c>
      <c r="C10558">
        <v>5</v>
      </c>
      <c r="D10558">
        <v>9</v>
      </c>
      <c r="E10558">
        <v>0</v>
      </c>
      <c r="F10558">
        <v>0</v>
      </c>
    </row>
    <row r="10559" spans="2:6">
      <c r="B10559">
        <v>4304</v>
      </c>
      <c r="C10559">
        <v>3</v>
      </c>
      <c r="D10559">
        <v>1</v>
      </c>
      <c r="E10559">
        <v>0</v>
      </c>
      <c r="F10559">
        <v>0</v>
      </c>
    </row>
    <row r="10560" spans="2:6">
      <c r="B10560">
        <v>4305</v>
      </c>
      <c r="C10560">
        <v>1</v>
      </c>
      <c r="D10560">
        <v>2</v>
      </c>
      <c r="E10560">
        <v>0</v>
      </c>
      <c r="F10560">
        <v>0</v>
      </c>
    </row>
    <row r="10561" spans="2:6">
      <c r="B10561">
        <v>4306</v>
      </c>
      <c r="C10561">
        <v>3</v>
      </c>
      <c r="D10561">
        <v>2</v>
      </c>
      <c r="E10561">
        <v>0</v>
      </c>
      <c r="F10561">
        <v>0</v>
      </c>
    </row>
    <row r="10562" spans="2:6">
      <c r="B10562">
        <v>4307</v>
      </c>
      <c r="C10562">
        <v>1</v>
      </c>
      <c r="D10562">
        <v>2</v>
      </c>
      <c r="E10562">
        <v>0</v>
      </c>
      <c r="F10562">
        <v>0</v>
      </c>
    </row>
    <row r="10563" spans="2:6">
      <c r="B10563">
        <v>4308</v>
      </c>
      <c r="C10563">
        <v>4</v>
      </c>
      <c r="D10563">
        <v>2</v>
      </c>
      <c r="E10563">
        <v>0</v>
      </c>
      <c r="F10563">
        <v>0</v>
      </c>
    </row>
    <row r="10564" spans="2:6">
      <c r="B10564">
        <v>4309</v>
      </c>
      <c r="C10564">
        <v>3</v>
      </c>
      <c r="D10564">
        <v>2</v>
      </c>
      <c r="E10564">
        <v>0</v>
      </c>
      <c r="F10564">
        <v>1</v>
      </c>
    </row>
    <row r="10565" spans="2:6">
      <c r="B10565">
        <v>4310</v>
      </c>
      <c r="C10565">
        <v>2</v>
      </c>
      <c r="D10565">
        <v>2</v>
      </c>
      <c r="E10565">
        <v>0</v>
      </c>
      <c r="F10565">
        <v>0</v>
      </c>
    </row>
    <row r="10566" spans="2:6">
      <c r="B10566">
        <v>4311</v>
      </c>
      <c r="C10566">
        <v>3</v>
      </c>
      <c r="D10566">
        <v>2</v>
      </c>
      <c r="E10566">
        <v>0</v>
      </c>
      <c r="F10566">
        <v>0</v>
      </c>
    </row>
    <row r="10567" spans="2:6">
      <c r="B10567">
        <v>4312</v>
      </c>
      <c r="C10567">
        <v>2</v>
      </c>
      <c r="D10567">
        <v>3</v>
      </c>
      <c r="E10567">
        <v>0</v>
      </c>
      <c r="F10567">
        <v>0</v>
      </c>
    </row>
    <row r="10568" spans="2:6">
      <c r="B10568">
        <v>4313</v>
      </c>
      <c r="C10568">
        <v>4</v>
      </c>
      <c r="D10568">
        <v>3</v>
      </c>
      <c r="E10568">
        <v>0</v>
      </c>
      <c r="F10568">
        <v>0</v>
      </c>
    </row>
    <row r="10569" spans="2:6">
      <c r="B10569">
        <v>4314</v>
      </c>
      <c r="C10569">
        <v>3</v>
      </c>
      <c r="D10569">
        <v>3</v>
      </c>
      <c r="E10569">
        <v>0</v>
      </c>
      <c r="F10569">
        <v>0</v>
      </c>
    </row>
    <row r="10570" spans="2:6">
      <c r="B10570">
        <v>4315</v>
      </c>
      <c r="C10570">
        <v>2</v>
      </c>
      <c r="D10570">
        <v>3</v>
      </c>
      <c r="E10570">
        <v>0</v>
      </c>
      <c r="F10570">
        <v>0</v>
      </c>
    </row>
    <row r="10571" spans="2:6">
      <c r="B10571">
        <v>4316</v>
      </c>
      <c r="C10571">
        <v>3</v>
      </c>
      <c r="D10571">
        <v>3</v>
      </c>
      <c r="E10571">
        <v>0</v>
      </c>
      <c r="F10571">
        <v>2</v>
      </c>
    </row>
    <row r="10572" spans="2:6">
      <c r="B10572">
        <v>4317</v>
      </c>
      <c r="C10572">
        <v>3</v>
      </c>
      <c r="D10572">
        <v>3</v>
      </c>
      <c r="E10572">
        <v>0</v>
      </c>
      <c r="F10572">
        <v>0</v>
      </c>
    </row>
    <row r="10573" spans="2:6">
      <c r="B10573">
        <v>4318</v>
      </c>
      <c r="C10573">
        <v>5</v>
      </c>
      <c r="D10573">
        <v>2</v>
      </c>
      <c r="E10573">
        <v>0</v>
      </c>
      <c r="F10573">
        <v>0</v>
      </c>
    </row>
    <row r="10574" spans="2:6">
      <c r="B10574">
        <v>4319</v>
      </c>
      <c r="C10574">
        <v>3</v>
      </c>
      <c r="D10574">
        <v>2</v>
      </c>
      <c r="E10574">
        <v>0</v>
      </c>
      <c r="F10574">
        <v>0</v>
      </c>
    </row>
    <row r="10575" spans="2:6">
      <c r="B10575">
        <v>4320</v>
      </c>
      <c r="C10575">
        <v>5</v>
      </c>
      <c r="D10575">
        <v>2</v>
      </c>
      <c r="E10575">
        <v>0</v>
      </c>
      <c r="F10575">
        <v>0</v>
      </c>
    </row>
    <row r="10576" spans="2:6">
      <c r="B10576">
        <v>4321</v>
      </c>
      <c r="C10576">
        <v>2</v>
      </c>
      <c r="D10576">
        <v>2</v>
      </c>
      <c r="E10576">
        <v>0</v>
      </c>
      <c r="F10576">
        <v>0</v>
      </c>
    </row>
    <row r="10577" spans="2:6">
      <c r="B10577">
        <v>4322</v>
      </c>
      <c r="C10577">
        <v>1</v>
      </c>
      <c r="D10577">
        <v>2</v>
      </c>
      <c r="E10577">
        <v>0</v>
      </c>
      <c r="F10577">
        <v>0</v>
      </c>
    </row>
    <row r="10578" spans="2:6">
      <c r="B10578">
        <v>4323</v>
      </c>
      <c r="C10578">
        <v>3</v>
      </c>
      <c r="D10578">
        <v>1</v>
      </c>
      <c r="E10578">
        <v>0</v>
      </c>
      <c r="F10578">
        <v>0</v>
      </c>
    </row>
    <row r="10579" spans="2:6">
      <c r="B10579">
        <v>4324</v>
      </c>
      <c r="C10579">
        <v>3</v>
      </c>
      <c r="D10579">
        <v>1</v>
      </c>
      <c r="E10579">
        <v>0</v>
      </c>
      <c r="F10579">
        <v>0</v>
      </c>
    </row>
    <row r="10580" spans="2:6">
      <c r="B10580">
        <v>4325</v>
      </c>
      <c r="C10580">
        <v>3</v>
      </c>
      <c r="D10580">
        <v>1</v>
      </c>
      <c r="E10580">
        <v>0</v>
      </c>
      <c r="F10580">
        <v>0</v>
      </c>
    </row>
    <row r="10581" spans="2:6">
      <c r="B10581">
        <v>4326</v>
      </c>
      <c r="C10581">
        <v>3</v>
      </c>
      <c r="D10581">
        <v>2</v>
      </c>
      <c r="E10581">
        <v>0</v>
      </c>
      <c r="F10581">
        <v>0</v>
      </c>
    </row>
    <row r="10582" spans="2:6">
      <c r="B10582">
        <v>4327</v>
      </c>
      <c r="C10582">
        <v>4</v>
      </c>
      <c r="D10582">
        <v>2</v>
      </c>
      <c r="E10582">
        <v>0</v>
      </c>
      <c r="F10582">
        <v>0</v>
      </c>
    </row>
    <row r="10583" spans="2:6">
      <c r="B10583">
        <v>4328</v>
      </c>
      <c r="C10583">
        <v>2</v>
      </c>
      <c r="D10583">
        <v>2</v>
      </c>
      <c r="E10583">
        <v>0</v>
      </c>
      <c r="F10583">
        <v>0</v>
      </c>
    </row>
    <row r="10584" spans="2:6">
      <c r="B10584">
        <v>4329</v>
      </c>
      <c r="C10584">
        <v>3</v>
      </c>
      <c r="D10584">
        <v>2</v>
      </c>
      <c r="E10584">
        <v>0</v>
      </c>
      <c r="F10584">
        <v>0</v>
      </c>
    </row>
    <row r="10585" spans="2:6">
      <c r="B10585">
        <v>4330</v>
      </c>
      <c r="C10585">
        <v>3</v>
      </c>
      <c r="D10585">
        <v>2</v>
      </c>
      <c r="E10585">
        <v>0</v>
      </c>
      <c r="F10585">
        <v>0</v>
      </c>
    </row>
    <row r="10586" spans="2:6">
      <c r="B10586">
        <v>4331</v>
      </c>
      <c r="C10586">
        <v>2</v>
      </c>
      <c r="D10586">
        <v>2</v>
      </c>
      <c r="E10586">
        <v>1</v>
      </c>
      <c r="F10586">
        <v>2</v>
      </c>
    </row>
    <row r="10587" spans="2:6">
      <c r="B10587">
        <v>4332</v>
      </c>
      <c r="C10587">
        <v>3</v>
      </c>
      <c r="D10587">
        <v>2</v>
      </c>
      <c r="E10587">
        <v>0</v>
      </c>
      <c r="F10587">
        <v>0</v>
      </c>
    </row>
    <row r="10588" spans="2:6">
      <c r="B10588">
        <v>4333</v>
      </c>
      <c r="C10588">
        <v>4</v>
      </c>
      <c r="D10588">
        <v>2</v>
      </c>
      <c r="E10588">
        <v>0</v>
      </c>
      <c r="F10588">
        <v>0</v>
      </c>
    </row>
    <row r="10589" spans="2:6">
      <c r="B10589">
        <v>4334</v>
      </c>
      <c r="C10589">
        <v>1</v>
      </c>
      <c r="D10589">
        <v>2</v>
      </c>
      <c r="E10589">
        <v>0</v>
      </c>
      <c r="F10589">
        <v>0</v>
      </c>
    </row>
    <row r="10590" spans="2:6">
      <c r="B10590">
        <v>4335</v>
      </c>
      <c r="C10590">
        <v>3</v>
      </c>
      <c r="D10590">
        <v>2</v>
      </c>
      <c r="E10590">
        <v>0</v>
      </c>
      <c r="F10590">
        <v>0</v>
      </c>
    </row>
    <row r="10591" spans="2:6">
      <c r="B10591">
        <v>4336</v>
      </c>
      <c r="C10591">
        <v>5</v>
      </c>
      <c r="D10591">
        <v>2</v>
      </c>
      <c r="E10591">
        <v>0</v>
      </c>
      <c r="F10591">
        <v>0</v>
      </c>
    </row>
    <row r="10592" spans="2:6">
      <c r="B10592">
        <v>4337</v>
      </c>
      <c r="C10592">
        <v>2</v>
      </c>
      <c r="D10592">
        <v>3</v>
      </c>
      <c r="E10592">
        <v>0</v>
      </c>
      <c r="F10592">
        <v>1</v>
      </c>
    </row>
    <row r="10593" spans="2:6">
      <c r="B10593">
        <v>4338</v>
      </c>
      <c r="C10593">
        <v>3</v>
      </c>
      <c r="D10593">
        <v>3</v>
      </c>
      <c r="E10593">
        <v>1</v>
      </c>
      <c r="F10593">
        <v>0</v>
      </c>
    </row>
    <row r="10594" spans="2:6">
      <c r="B10594">
        <v>4339</v>
      </c>
      <c r="C10594">
        <v>2</v>
      </c>
      <c r="D10594">
        <v>3</v>
      </c>
      <c r="E10594">
        <v>0</v>
      </c>
      <c r="F10594">
        <v>0</v>
      </c>
    </row>
    <row r="10595" spans="2:6">
      <c r="B10595">
        <v>4340</v>
      </c>
      <c r="C10595">
        <v>3</v>
      </c>
      <c r="D10595">
        <v>3</v>
      </c>
      <c r="E10595">
        <v>0</v>
      </c>
      <c r="F10595">
        <v>0</v>
      </c>
    </row>
    <row r="10596" spans="2:6">
      <c r="B10596">
        <v>4341</v>
      </c>
      <c r="C10596">
        <v>2</v>
      </c>
      <c r="D10596">
        <v>3</v>
      </c>
      <c r="E10596">
        <v>0</v>
      </c>
      <c r="F10596">
        <v>0</v>
      </c>
    </row>
    <row r="10597" spans="2:6">
      <c r="B10597">
        <v>4342</v>
      </c>
      <c r="C10597">
        <v>5</v>
      </c>
      <c r="D10597">
        <v>3</v>
      </c>
      <c r="E10597">
        <v>0</v>
      </c>
      <c r="F10597">
        <v>0</v>
      </c>
    </row>
    <row r="10598" spans="2:6">
      <c r="B10598">
        <v>4343</v>
      </c>
      <c r="C10598">
        <v>3</v>
      </c>
      <c r="D10598">
        <v>3</v>
      </c>
      <c r="E10598">
        <v>0</v>
      </c>
      <c r="F10598">
        <v>2</v>
      </c>
    </row>
    <row r="10599" spans="2:6">
      <c r="B10599">
        <v>4344</v>
      </c>
      <c r="C10599">
        <v>4</v>
      </c>
      <c r="D10599">
        <v>3</v>
      </c>
      <c r="E10599">
        <v>0</v>
      </c>
      <c r="F10599">
        <v>0</v>
      </c>
    </row>
    <row r="10600" spans="2:6">
      <c r="B10600">
        <v>4345</v>
      </c>
      <c r="C10600">
        <v>0</v>
      </c>
      <c r="D10600">
        <v>3</v>
      </c>
      <c r="E10600">
        <v>2</v>
      </c>
      <c r="F10600">
        <v>0</v>
      </c>
    </row>
    <row r="10601" spans="2:6">
      <c r="B10601">
        <v>4346</v>
      </c>
      <c r="C10601">
        <v>1</v>
      </c>
      <c r="D10601">
        <v>1</v>
      </c>
      <c r="E10601">
        <v>0</v>
      </c>
      <c r="F10601">
        <v>0</v>
      </c>
    </row>
    <row r="10602" spans="2:6">
      <c r="B10602">
        <v>4347</v>
      </c>
      <c r="C10602">
        <v>0</v>
      </c>
      <c r="D10602">
        <v>1</v>
      </c>
      <c r="E10602">
        <v>0</v>
      </c>
      <c r="F10602">
        <v>0</v>
      </c>
    </row>
    <row r="10603" spans="2:6">
      <c r="B10603">
        <v>4348</v>
      </c>
      <c r="C10603">
        <v>0</v>
      </c>
      <c r="D10603">
        <v>1</v>
      </c>
      <c r="E10603">
        <v>0</v>
      </c>
      <c r="F10603">
        <v>0</v>
      </c>
    </row>
    <row r="10604" spans="2:6">
      <c r="B10604">
        <v>4349</v>
      </c>
      <c r="C10604">
        <v>0</v>
      </c>
      <c r="D10604">
        <v>1</v>
      </c>
      <c r="E10604">
        <v>0</v>
      </c>
      <c r="F10604">
        <v>0</v>
      </c>
    </row>
    <row r="10605" spans="2:6">
      <c r="B10605">
        <v>4350</v>
      </c>
      <c r="C10605">
        <v>0</v>
      </c>
      <c r="D10605">
        <v>1</v>
      </c>
      <c r="E10605">
        <v>0</v>
      </c>
      <c r="F10605">
        <v>1</v>
      </c>
    </row>
    <row r="10606" spans="2:6">
      <c r="B10606">
        <v>4351</v>
      </c>
      <c r="C10606">
        <v>0</v>
      </c>
      <c r="D10606">
        <v>1</v>
      </c>
      <c r="E10606">
        <v>0</v>
      </c>
      <c r="F10606">
        <v>0</v>
      </c>
    </row>
    <row r="10607" spans="2:6">
      <c r="B10607">
        <v>4352</v>
      </c>
      <c r="C10607">
        <v>0</v>
      </c>
      <c r="D10607">
        <v>1</v>
      </c>
      <c r="E10607">
        <v>2</v>
      </c>
      <c r="F10607">
        <v>0</v>
      </c>
    </row>
    <row r="10608" spans="2:6">
      <c r="B10608">
        <v>4353</v>
      </c>
      <c r="C10608">
        <v>0</v>
      </c>
      <c r="D10608">
        <v>2</v>
      </c>
      <c r="E10608">
        <v>0</v>
      </c>
      <c r="F10608">
        <v>0</v>
      </c>
    </row>
    <row r="10609" spans="2:6">
      <c r="B10609">
        <v>4354</v>
      </c>
      <c r="C10609">
        <v>0</v>
      </c>
      <c r="D10609">
        <v>2</v>
      </c>
      <c r="E10609">
        <v>0</v>
      </c>
      <c r="F10609">
        <v>0</v>
      </c>
    </row>
    <row r="10610" spans="2:6">
      <c r="B10610">
        <v>4355</v>
      </c>
      <c r="C10610">
        <v>1</v>
      </c>
      <c r="D10610">
        <v>2</v>
      </c>
      <c r="E10610">
        <v>0</v>
      </c>
      <c r="F10610">
        <v>0</v>
      </c>
    </row>
    <row r="10611" spans="2:6">
      <c r="B10611">
        <v>4356</v>
      </c>
      <c r="C10611">
        <v>0</v>
      </c>
      <c r="D10611">
        <v>2</v>
      </c>
      <c r="E10611">
        <v>0</v>
      </c>
      <c r="F10611">
        <v>0</v>
      </c>
    </row>
    <row r="10612" spans="2:6">
      <c r="B10612">
        <v>4357</v>
      </c>
      <c r="C10612">
        <v>0</v>
      </c>
      <c r="D10612">
        <v>2</v>
      </c>
      <c r="E10612">
        <v>0</v>
      </c>
      <c r="F10612">
        <v>1</v>
      </c>
    </row>
    <row r="10613" spans="2:6">
      <c r="B10613">
        <v>4358</v>
      </c>
      <c r="C10613">
        <v>0</v>
      </c>
      <c r="D10613">
        <v>2</v>
      </c>
      <c r="E10613">
        <v>0</v>
      </c>
      <c r="F10613">
        <v>0</v>
      </c>
    </row>
    <row r="10614" spans="2:6">
      <c r="B10614">
        <v>4359</v>
      </c>
      <c r="C10614">
        <v>0</v>
      </c>
      <c r="D10614">
        <v>2</v>
      </c>
      <c r="E10614">
        <v>3</v>
      </c>
      <c r="F10614">
        <v>0</v>
      </c>
    </row>
    <row r="10615" spans="2:6">
      <c r="B10615">
        <v>4360</v>
      </c>
      <c r="C10615">
        <v>0</v>
      </c>
      <c r="D10615">
        <v>1</v>
      </c>
      <c r="E10615">
        <v>0</v>
      </c>
      <c r="F10615">
        <v>0</v>
      </c>
    </row>
    <row r="10616" spans="2:6">
      <c r="B10616">
        <v>4361</v>
      </c>
      <c r="C10616">
        <v>0</v>
      </c>
      <c r="D10616">
        <v>1</v>
      </c>
      <c r="E10616">
        <v>0</v>
      </c>
      <c r="F10616">
        <v>0</v>
      </c>
    </row>
    <row r="10617" spans="2:6">
      <c r="B10617">
        <v>4362</v>
      </c>
      <c r="C10617">
        <v>0</v>
      </c>
      <c r="D10617">
        <v>1</v>
      </c>
      <c r="E10617">
        <v>0</v>
      </c>
      <c r="F10617">
        <v>0</v>
      </c>
    </row>
    <row r="10618" spans="2:6">
      <c r="B10618">
        <v>4363</v>
      </c>
      <c r="C10618">
        <v>0</v>
      </c>
      <c r="D10618">
        <v>1</v>
      </c>
      <c r="E10618">
        <v>0</v>
      </c>
      <c r="F10618">
        <v>1</v>
      </c>
    </row>
    <row r="10619" spans="2:6">
      <c r="B10619">
        <v>4364</v>
      </c>
      <c r="C10619">
        <v>0</v>
      </c>
      <c r="D10619">
        <v>1</v>
      </c>
      <c r="E10619">
        <v>0</v>
      </c>
      <c r="F10619">
        <v>0</v>
      </c>
    </row>
    <row r="10620" spans="2:6">
      <c r="B10620">
        <v>4365</v>
      </c>
      <c r="C10620">
        <v>0</v>
      </c>
      <c r="D10620">
        <v>1</v>
      </c>
      <c r="E10620">
        <v>0</v>
      </c>
      <c r="F10620">
        <v>0</v>
      </c>
    </row>
    <row r="10621" spans="2:6">
      <c r="B10621">
        <v>4366</v>
      </c>
      <c r="C10621">
        <v>0</v>
      </c>
      <c r="D10621">
        <v>1</v>
      </c>
      <c r="E10621">
        <v>0</v>
      </c>
      <c r="F10621">
        <v>0</v>
      </c>
    </row>
    <row r="10622" spans="2:6">
      <c r="B10622">
        <v>4367</v>
      </c>
      <c r="C10622">
        <v>0</v>
      </c>
      <c r="D10622">
        <v>1</v>
      </c>
      <c r="E10622">
        <v>0</v>
      </c>
      <c r="F10622">
        <v>0</v>
      </c>
    </row>
    <row r="10623" spans="2:6">
      <c r="B10623">
        <v>4368</v>
      </c>
      <c r="C10623">
        <v>0</v>
      </c>
      <c r="D10623">
        <v>1</v>
      </c>
      <c r="E10623">
        <v>2</v>
      </c>
      <c r="F10623">
        <v>2</v>
      </c>
    </row>
    <row r="10624" spans="2:6">
      <c r="B10624">
        <v>4369</v>
      </c>
      <c r="C10624">
        <v>0</v>
      </c>
      <c r="D10624">
        <v>1</v>
      </c>
      <c r="E10624">
        <v>0</v>
      </c>
      <c r="F10624">
        <v>0</v>
      </c>
    </row>
    <row r="10625" spans="2:6">
      <c r="B10625">
        <v>4370</v>
      </c>
      <c r="C10625">
        <v>0</v>
      </c>
      <c r="D10625">
        <v>1</v>
      </c>
      <c r="E10625">
        <v>0</v>
      </c>
      <c r="F10625">
        <v>0</v>
      </c>
    </row>
    <row r="10626" spans="2:6">
      <c r="B10626">
        <v>4371</v>
      </c>
      <c r="C10626">
        <v>0</v>
      </c>
      <c r="D10626">
        <v>2</v>
      </c>
      <c r="E10626">
        <v>0</v>
      </c>
      <c r="F10626">
        <v>0</v>
      </c>
    </row>
    <row r="10627" spans="2:6">
      <c r="B10627">
        <v>4372</v>
      </c>
      <c r="C10627">
        <v>0</v>
      </c>
      <c r="D10627">
        <v>2</v>
      </c>
      <c r="E10627">
        <v>0</v>
      </c>
      <c r="F10627">
        <v>0</v>
      </c>
    </row>
    <row r="10628" spans="2:6">
      <c r="B10628">
        <v>4373</v>
      </c>
      <c r="C10628">
        <v>0</v>
      </c>
      <c r="D10628">
        <v>2</v>
      </c>
      <c r="E10628">
        <v>0</v>
      </c>
      <c r="F10628">
        <v>0</v>
      </c>
    </row>
    <row r="10629" spans="2:6">
      <c r="B10629">
        <v>4374</v>
      </c>
      <c r="C10629">
        <v>0</v>
      </c>
      <c r="D10629">
        <v>2</v>
      </c>
      <c r="E10629">
        <v>1</v>
      </c>
      <c r="F10629">
        <v>1</v>
      </c>
    </row>
    <row r="10630" spans="2:6">
      <c r="B10630">
        <v>4375</v>
      </c>
      <c r="C10630">
        <v>0</v>
      </c>
      <c r="D10630">
        <v>2</v>
      </c>
      <c r="E10630">
        <v>0</v>
      </c>
      <c r="F10630">
        <v>0</v>
      </c>
    </row>
    <row r="10631" spans="2:6">
      <c r="B10631">
        <v>4376</v>
      </c>
      <c r="C10631">
        <v>0</v>
      </c>
      <c r="D10631">
        <v>2</v>
      </c>
      <c r="E10631">
        <v>0</v>
      </c>
      <c r="F10631">
        <v>0</v>
      </c>
    </row>
    <row r="10632" spans="2:6">
      <c r="B10632">
        <v>4377</v>
      </c>
      <c r="C10632">
        <v>0</v>
      </c>
      <c r="D10632">
        <v>2</v>
      </c>
      <c r="E10632">
        <v>0</v>
      </c>
      <c r="F10632">
        <v>0</v>
      </c>
    </row>
    <row r="10633" spans="2:6">
      <c r="B10633">
        <v>4378</v>
      </c>
      <c r="C10633">
        <v>0</v>
      </c>
      <c r="D10633">
        <v>2</v>
      </c>
      <c r="E10633">
        <v>0</v>
      </c>
      <c r="F10633">
        <v>0</v>
      </c>
    </row>
    <row r="10634" spans="2:6">
      <c r="B10634">
        <v>4379</v>
      </c>
      <c r="C10634">
        <v>0</v>
      </c>
      <c r="D10634">
        <v>2</v>
      </c>
      <c r="E10634">
        <v>0</v>
      </c>
      <c r="F10634">
        <v>1</v>
      </c>
    </row>
    <row r="10635" spans="2:6">
      <c r="B10635">
        <v>4380</v>
      </c>
      <c r="C10635">
        <v>1</v>
      </c>
      <c r="D10635">
        <v>0</v>
      </c>
      <c r="E10635">
        <v>0</v>
      </c>
      <c r="F10635">
        <v>0</v>
      </c>
    </row>
    <row r="10636" spans="2:6">
      <c r="B10636">
        <v>4381</v>
      </c>
      <c r="C10636">
        <v>0</v>
      </c>
      <c r="D10636">
        <v>0</v>
      </c>
      <c r="E10636">
        <v>0</v>
      </c>
      <c r="F10636">
        <v>0</v>
      </c>
    </row>
    <row r="10637" spans="2:6">
      <c r="B10637">
        <v>4382</v>
      </c>
      <c r="C10637">
        <v>0</v>
      </c>
      <c r="D10637">
        <v>1</v>
      </c>
      <c r="E10637">
        <v>1</v>
      </c>
      <c r="F10637">
        <v>0</v>
      </c>
    </row>
    <row r="10638" spans="2:6">
      <c r="B10638">
        <v>4383</v>
      </c>
      <c r="C10638">
        <v>1</v>
      </c>
      <c r="D10638">
        <v>1</v>
      </c>
      <c r="E10638">
        <v>0</v>
      </c>
      <c r="F10638">
        <v>1</v>
      </c>
    </row>
    <row r="10639" spans="2:6">
      <c r="B10639">
        <v>4384</v>
      </c>
      <c r="C10639">
        <v>0</v>
      </c>
      <c r="D10639">
        <v>1</v>
      </c>
      <c r="E10639">
        <v>0</v>
      </c>
      <c r="F10639">
        <v>0</v>
      </c>
    </row>
    <row r="10640" spans="2:6">
      <c r="B10640">
        <v>4385</v>
      </c>
      <c r="C10640">
        <v>0</v>
      </c>
      <c r="D10640">
        <v>1</v>
      </c>
      <c r="E10640">
        <v>0</v>
      </c>
      <c r="F10640">
        <v>0</v>
      </c>
    </row>
    <row r="10641" spans="2:6">
      <c r="B10641">
        <v>4386</v>
      </c>
      <c r="C10641">
        <v>0</v>
      </c>
      <c r="D10641">
        <v>1</v>
      </c>
      <c r="E10641">
        <v>0</v>
      </c>
      <c r="F10641">
        <v>0</v>
      </c>
    </row>
    <row r="10642" spans="2:6">
      <c r="B10642">
        <v>4387</v>
      </c>
      <c r="C10642">
        <v>0</v>
      </c>
      <c r="D10642">
        <v>2</v>
      </c>
      <c r="E10642">
        <v>0</v>
      </c>
      <c r="F10642">
        <v>0</v>
      </c>
    </row>
    <row r="10643" spans="2:6">
      <c r="B10643">
        <v>4388</v>
      </c>
      <c r="C10643">
        <v>0</v>
      </c>
      <c r="D10643">
        <v>2</v>
      </c>
      <c r="E10643">
        <v>0</v>
      </c>
      <c r="F10643">
        <v>2</v>
      </c>
    </row>
    <row r="10644" spans="2:6">
      <c r="B10644">
        <v>4389</v>
      </c>
      <c r="C10644">
        <v>1</v>
      </c>
      <c r="D10644">
        <v>2</v>
      </c>
      <c r="E10644">
        <v>2</v>
      </c>
      <c r="F10644">
        <v>0</v>
      </c>
    </row>
    <row r="10645" spans="2:6">
      <c r="B10645">
        <v>4390</v>
      </c>
      <c r="C10645">
        <v>0</v>
      </c>
      <c r="D10645">
        <v>2</v>
      </c>
      <c r="E10645">
        <v>0</v>
      </c>
      <c r="F10645">
        <v>0</v>
      </c>
    </row>
    <row r="10646" spans="2:6">
      <c r="B10646">
        <v>4391</v>
      </c>
      <c r="C10646">
        <v>0</v>
      </c>
      <c r="D10646">
        <v>3</v>
      </c>
      <c r="E10646">
        <v>0</v>
      </c>
      <c r="F10646">
        <v>0</v>
      </c>
    </row>
    <row r="10647" spans="2:6">
      <c r="B10647">
        <v>4392</v>
      </c>
      <c r="C10647">
        <v>0</v>
      </c>
      <c r="D10647">
        <v>3</v>
      </c>
      <c r="E10647">
        <v>0</v>
      </c>
      <c r="F10647">
        <v>0</v>
      </c>
    </row>
    <row r="10648" spans="2:6">
      <c r="B10648">
        <v>4393</v>
      </c>
      <c r="C10648">
        <v>1</v>
      </c>
      <c r="D10648">
        <v>3</v>
      </c>
      <c r="E10648">
        <v>0</v>
      </c>
      <c r="F10648">
        <v>0</v>
      </c>
    </row>
    <row r="10649" spans="2:6">
      <c r="B10649">
        <v>4394</v>
      </c>
      <c r="C10649">
        <v>0</v>
      </c>
      <c r="D10649">
        <v>3</v>
      </c>
      <c r="E10649">
        <v>1</v>
      </c>
      <c r="F10649">
        <v>0</v>
      </c>
    </row>
    <row r="10650" spans="2:6">
      <c r="B10650">
        <v>4395</v>
      </c>
      <c r="C10650">
        <v>0</v>
      </c>
      <c r="D10650">
        <v>3</v>
      </c>
      <c r="E10650">
        <v>0</v>
      </c>
      <c r="F10650">
        <v>1</v>
      </c>
    </row>
    <row r="10651" spans="2:6">
      <c r="B10651">
        <v>4396</v>
      </c>
      <c r="C10651">
        <v>0</v>
      </c>
      <c r="D10651">
        <v>4</v>
      </c>
      <c r="E10651">
        <v>0</v>
      </c>
      <c r="F10651">
        <v>0</v>
      </c>
    </row>
    <row r="10652" spans="2:6">
      <c r="B10652">
        <v>4397</v>
      </c>
      <c r="C10652">
        <v>1</v>
      </c>
      <c r="D10652">
        <v>4</v>
      </c>
      <c r="E10652">
        <v>0</v>
      </c>
      <c r="F10652">
        <v>0</v>
      </c>
    </row>
    <row r="10653" spans="2:6">
      <c r="B10653">
        <v>4398</v>
      </c>
      <c r="C10653">
        <v>0</v>
      </c>
      <c r="D10653">
        <v>4</v>
      </c>
      <c r="E10653">
        <v>3</v>
      </c>
      <c r="F10653">
        <v>0</v>
      </c>
    </row>
    <row r="10654" spans="2:6">
      <c r="B10654">
        <v>4399</v>
      </c>
      <c r="C10654">
        <v>0</v>
      </c>
      <c r="D10654">
        <v>4</v>
      </c>
      <c r="E10654">
        <v>0</v>
      </c>
      <c r="F10654">
        <v>0</v>
      </c>
    </row>
    <row r="10655" spans="2:6">
      <c r="B10655">
        <v>4400</v>
      </c>
      <c r="C10655">
        <v>0</v>
      </c>
      <c r="D10655">
        <v>2</v>
      </c>
      <c r="E10655">
        <v>0</v>
      </c>
      <c r="F10655">
        <v>2</v>
      </c>
    </row>
    <row r="10656" spans="2:6">
      <c r="B10656">
        <v>4401</v>
      </c>
      <c r="C10656">
        <v>1</v>
      </c>
      <c r="D10656">
        <v>2</v>
      </c>
      <c r="E10656">
        <v>0</v>
      </c>
      <c r="F10656">
        <v>0</v>
      </c>
    </row>
    <row r="10657" spans="2:6">
      <c r="B10657">
        <v>4402</v>
      </c>
      <c r="C10657">
        <v>0</v>
      </c>
      <c r="D10657">
        <v>2</v>
      </c>
      <c r="E10657">
        <v>0</v>
      </c>
      <c r="F10657">
        <v>0</v>
      </c>
    </row>
    <row r="10658" spans="2:6">
      <c r="B10658">
        <v>4403</v>
      </c>
      <c r="C10658">
        <v>0</v>
      </c>
      <c r="D10658">
        <v>2</v>
      </c>
      <c r="E10658">
        <v>0</v>
      </c>
      <c r="F10658">
        <v>0</v>
      </c>
    </row>
    <row r="10659" spans="2:6">
      <c r="B10659">
        <v>4404</v>
      </c>
      <c r="C10659">
        <v>0</v>
      </c>
      <c r="D10659">
        <v>2</v>
      </c>
      <c r="E10659">
        <v>0</v>
      </c>
      <c r="F10659">
        <v>0</v>
      </c>
    </row>
    <row r="10660" spans="2:6">
      <c r="B10660">
        <v>4405</v>
      </c>
      <c r="C10660">
        <v>0</v>
      </c>
      <c r="D10660">
        <v>1</v>
      </c>
      <c r="E10660">
        <v>0</v>
      </c>
      <c r="F10660">
        <v>0</v>
      </c>
    </row>
    <row r="10661" spans="2:6">
      <c r="B10661">
        <v>4406</v>
      </c>
      <c r="C10661">
        <v>0</v>
      </c>
      <c r="D10661">
        <v>1</v>
      </c>
      <c r="E10661">
        <v>2</v>
      </c>
      <c r="F10661">
        <v>0</v>
      </c>
    </row>
    <row r="10662" spans="2:6">
      <c r="B10662">
        <v>4407</v>
      </c>
      <c r="C10662">
        <v>0</v>
      </c>
      <c r="D10662">
        <v>0</v>
      </c>
      <c r="E10662">
        <v>0</v>
      </c>
      <c r="F10662">
        <v>1</v>
      </c>
    </row>
    <row r="10663" spans="2:6">
      <c r="B10663">
        <v>4408</v>
      </c>
      <c r="C10663">
        <v>1</v>
      </c>
      <c r="D10663">
        <v>0</v>
      </c>
      <c r="E10663">
        <v>0</v>
      </c>
      <c r="F10663">
        <v>0</v>
      </c>
    </row>
    <row r="10664" spans="2:6">
      <c r="B10664">
        <v>4409</v>
      </c>
      <c r="C10664">
        <v>0</v>
      </c>
      <c r="D10664">
        <v>0</v>
      </c>
      <c r="E10664">
        <v>0</v>
      </c>
      <c r="F10664">
        <v>0</v>
      </c>
    </row>
    <row r="10665" spans="2:6">
      <c r="B10665">
        <v>4410</v>
      </c>
      <c r="C10665">
        <v>0</v>
      </c>
      <c r="D10665">
        <v>0</v>
      </c>
      <c r="E10665">
        <v>0</v>
      </c>
      <c r="F10665">
        <v>0</v>
      </c>
    </row>
    <row r="10666" spans="2:6">
      <c r="B10666">
        <v>4411</v>
      </c>
      <c r="C10666">
        <v>0</v>
      </c>
      <c r="D10666">
        <v>0</v>
      </c>
      <c r="E10666">
        <v>0</v>
      </c>
      <c r="F10666">
        <v>0</v>
      </c>
    </row>
    <row r="10667" spans="2:6">
      <c r="B10667">
        <v>4412</v>
      </c>
      <c r="C10667">
        <v>0</v>
      </c>
      <c r="D10667">
        <v>0</v>
      </c>
      <c r="E10667">
        <v>0</v>
      </c>
      <c r="F10667">
        <v>2</v>
      </c>
    </row>
    <row r="10668" spans="2:6">
      <c r="B10668">
        <v>4413</v>
      </c>
      <c r="C10668">
        <v>0</v>
      </c>
      <c r="D10668">
        <v>0</v>
      </c>
      <c r="E10668">
        <v>0</v>
      </c>
      <c r="F10668">
        <v>0</v>
      </c>
    </row>
    <row r="10669" spans="2:6">
      <c r="B10669">
        <v>4414</v>
      </c>
      <c r="C10669">
        <v>0</v>
      </c>
      <c r="D10669">
        <v>0</v>
      </c>
      <c r="E10669">
        <v>2</v>
      </c>
      <c r="F10669">
        <v>0</v>
      </c>
    </row>
    <row r="10670" spans="2:6">
      <c r="B10670">
        <v>4415</v>
      </c>
      <c r="C10670">
        <v>0</v>
      </c>
      <c r="D10670">
        <v>1</v>
      </c>
      <c r="E10670">
        <v>0</v>
      </c>
      <c r="F10670">
        <v>0</v>
      </c>
    </row>
    <row r="10671" spans="2:6">
      <c r="B10671">
        <v>4416</v>
      </c>
      <c r="C10671">
        <v>0</v>
      </c>
      <c r="D10671">
        <v>0</v>
      </c>
      <c r="E10671">
        <v>0</v>
      </c>
      <c r="F10671">
        <v>0</v>
      </c>
    </row>
    <row r="10672" spans="2:6">
      <c r="B10672">
        <v>4417</v>
      </c>
      <c r="C10672">
        <v>1</v>
      </c>
      <c r="D10672">
        <v>0</v>
      </c>
      <c r="E10672">
        <v>0</v>
      </c>
      <c r="F10672">
        <v>0</v>
      </c>
    </row>
    <row r="10673" spans="2:6">
      <c r="B10673">
        <v>4418</v>
      </c>
      <c r="C10673">
        <v>0</v>
      </c>
      <c r="D10673">
        <v>0</v>
      </c>
      <c r="E10673">
        <v>0</v>
      </c>
      <c r="F10673">
        <v>0</v>
      </c>
    </row>
    <row r="10674" spans="2:6">
      <c r="B10674">
        <v>4419</v>
      </c>
      <c r="C10674">
        <v>0</v>
      </c>
      <c r="D10674">
        <v>0</v>
      </c>
      <c r="E10674">
        <v>0</v>
      </c>
      <c r="F10674">
        <v>2</v>
      </c>
    </row>
    <row r="10675" spans="2:6">
      <c r="B10675">
        <v>4420</v>
      </c>
      <c r="C10675">
        <v>0</v>
      </c>
      <c r="D10675">
        <v>0</v>
      </c>
      <c r="E10675">
        <v>0</v>
      </c>
      <c r="F10675">
        <v>0</v>
      </c>
    </row>
    <row r="10676" spans="2:6">
      <c r="B10676">
        <v>4421</v>
      </c>
      <c r="C10676">
        <v>0</v>
      </c>
      <c r="D10676">
        <v>0</v>
      </c>
      <c r="E10676">
        <v>0</v>
      </c>
      <c r="F10676">
        <v>0</v>
      </c>
    </row>
    <row r="10677" spans="2:6">
      <c r="B10677">
        <v>4422</v>
      </c>
      <c r="C10677">
        <v>0</v>
      </c>
      <c r="D10677">
        <v>2</v>
      </c>
      <c r="E10677">
        <v>0</v>
      </c>
      <c r="F10677">
        <v>0</v>
      </c>
    </row>
    <row r="10678" spans="2:6">
      <c r="B10678">
        <v>4423</v>
      </c>
      <c r="C10678">
        <v>0</v>
      </c>
      <c r="D10678">
        <v>3</v>
      </c>
      <c r="E10678">
        <v>0</v>
      </c>
      <c r="F10678">
        <v>0</v>
      </c>
    </row>
    <row r="10679" spans="2:6">
      <c r="B10679">
        <v>4424</v>
      </c>
      <c r="C10679">
        <v>0</v>
      </c>
      <c r="D10679">
        <v>3</v>
      </c>
      <c r="E10679">
        <v>2</v>
      </c>
      <c r="F10679">
        <v>0</v>
      </c>
    </row>
    <row r="10680" spans="2:6">
      <c r="B10680">
        <v>4425</v>
      </c>
      <c r="C10680">
        <v>0</v>
      </c>
      <c r="D10680">
        <v>2</v>
      </c>
      <c r="E10680">
        <v>0</v>
      </c>
      <c r="F10680">
        <v>0</v>
      </c>
    </row>
    <row r="10681" spans="2:6">
      <c r="B10681">
        <v>4426</v>
      </c>
      <c r="C10681">
        <v>0</v>
      </c>
      <c r="D10681">
        <v>2</v>
      </c>
      <c r="E10681">
        <v>0</v>
      </c>
      <c r="F10681">
        <v>2</v>
      </c>
    </row>
    <row r="10682" spans="2:6">
      <c r="B10682">
        <v>4427</v>
      </c>
      <c r="C10682">
        <v>0</v>
      </c>
      <c r="D10682">
        <v>2</v>
      </c>
      <c r="E10682">
        <v>0</v>
      </c>
      <c r="F10682">
        <v>0</v>
      </c>
    </row>
    <row r="10683" spans="2:6">
      <c r="B10683">
        <v>4428</v>
      </c>
      <c r="C10683">
        <v>0</v>
      </c>
      <c r="D10683">
        <v>4</v>
      </c>
      <c r="E10683">
        <v>0</v>
      </c>
      <c r="F10683">
        <v>0</v>
      </c>
    </row>
    <row r="10684" spans="2:6">
      <c r="B10684">
        <v>4429</v>
      </c>
      <c r="C10684">
        <v>0</v>
      </c>
      <c r="D10684">
        <v>1</v>
      </c>
      <c r="E10684">
        <v>0</v>
      </c>
      <c r="F10684">
        <v>0</v>
      </c>
    </row>
    <row r="10685" spans="2:6">
      <c r="B10685">
        <v>4430</v>
      </c>
      <c r="C10685">
        <v>0</v>
      </c>
      <c r="D10685">
        <v>1</v>
      </c>
      <c r="E10685">
        <v>0</v>
      </c>
      <c r="F10685">
        <v>0</v>
      </c>
    </row>
    <row r="10686" spans="2:6">
      <c r="B10686">
        <v>4431</v>
      </c>
      <c r="C10686">
        <v>1</v>
      </c>
      <c r="D10686">
        <v>3</v>
      </c>
      <c r="E10686">
        <v>1</v>
      </c>
      <c r="F10686">
        <v>0</v>
      </c>
    </row>
    <row r="10687" spans="2:6">
      <c r="B10687">
        <v>4432</v>
      </c>
      <c r="C10687">
        <v>0</v>
      </c>
      <c r="D10687">
        <v>1</v>
      </c>
      <c r="E10687">
        <v>0</v>
      </c>
      <c r="F10687">
        <v>1</v>
      </c>
    </row>
    <row r="10688" spans="2:6">
      <c r="B10688">
        <v>4433</v>
      </c>
      <c r="C10688">
        <v>0</v>
      </c>
      <c r="D10688">
        <v>3</v>
      </c>
      <c r="E10688">
        <v>0</v>
      </c>
      <c r="F10688">
        <v>0</v>
      </c>
    </row>
    <row r="10689" spans="2:6">
      <c r="B10689">
        <v>4434</v>
      </c>
      <c r="C10689">
        <v>0</v>
      </c>
      <c r="D10689">
        <v>0</v>
      </c>
      <c r="E10689">
        <v>0</v>
      </c>
      <c r="F10689">
        <v>0</v>
      </c>
    </row>
    <row r="10690" spans="2:6">
      <c r="B10690">
        <v>4435</v>
      </c>
      <c r="C10690">
        <v>0</v>
      </c>
      <c r="D10690">
        <v>1</v>
      </c>
      <c r="E10690">
        <v>0</v>
      </c>
      <c r="F10690">
        <v>0</v>
      </c>
    </row>
    <row r="10691" spans="2:6">
      <c r="B10691">
        <v>4436</v>
      </c>
      <c r="C10691">
        <v>0</v>
      </c>
      <c r="D10691">
        <v>4</v>
      </c>
      <c r="E10691">
        <v>0</v>
      </c>
      <c r="F10691">
        <v>0</v>
      </c>
    </row>
    <row r="10692" spans="2:6">
      <c r="B10692">
        <v>4437</v>
      </c>
      <c r="C10692">
        <v>0</v>
      </c>
      <c r="D10692">
        <v>1</v>
      </c>
      <c r="E10692">
        <v>0</v>
      </c>
      <c r="F10692">
        <v>0</v>
      </c>
    </row>
    <row r="10693" spans="2:6">
      <c r="B10693">
        <v>4438</v>
      </c>
      <c r="C10693">
        <v>0</v>
      </c>
      <c r="D10693">
        <v>2</v>
      </c>
      <c r="E10693">
        <v>2</v>
      </c>
      <c r="F10693">
        <v>0</v>
      </c>
    </row>
    <row r="10694" spans="2:6">
      <c r="B10694">
        <v>4439</v>
      </c>
      <c r="C10694">
        <v>1</v>
      </c>
      <c r="D10694">
        <v>2</v>
      </c>
      <c r="E10694">
        <v>0</v>
      </c>
      <c r="F10694">
        <v>0</v>
      </c>
    </row>
    <row r="10695" spans="2:6">
      <c r="B10695">
        <v>4440</v>
      </c>
      <c r="C10695">
        <v>0</v>
      </c>
      <c r="D10695">
        <v>2</v>
      </c>
      <c r="E10695">
        <v>0</v>
      </c>
      <c r="F10695">
        <v>2</v>
      </c>
    </row>
    <row r="10696" spans="2:6">
      <c r="B10696">
        <v>4441</v>
      </c>
      <c r="C10696">
        <v>0</v>
      </c>
      <c r="D10696">
        <v>2</v>
      </c>
      <c r="E10696">
        <v>0</v>
      </c>
      <c r="F10696">
        <v>0</v>
      </c>
    </row>
    <row r="10697" spans="2:6">
      <c r="B10697">
        <v>4442</v>
      </c>
      <c r="C10697">
        <v>0</v>
      </c>
      <c r="D10697">
        <v>2</v>
      </c>
      <c r="E10697">
        <v>0</v>
      </c>
      <c r="F10697">
        <v>0</v>
      </c>
    </row>
    <row r="10698" spans="2:6">
      <c r="B10698">
        <v>4443</v>
      </c>
      <c r="C10698">
        <v>0</v>
      </c>
      <c r="D10698">
        <v>2</v>
      </c>
      <c r="E10698">
        <v>1</v>
      </c>
      <c r="F10698">
        <v>0</v>
      </c>
    </row>
    <row r="10699" spans="2:6">
      <c r="B10699">
        <v>4444</v>
      </c>
      <c r="C10699">
        <v>0</v>
      </c>
      <c r="D10699">
        <v>2</v>
      </c>
      <c r="E10699">
        <v>0</v>
      </c>
      <c r="F10699">
        <v>1</v>
      </c>
    </row>
    <row r="10700" spans="2:6">
      <c r="B10700">
        <v>4445</v>
      </c>
      <c r="C10700">
        <v>0</v>
      </c>
      <c r="D10700">
        <v>2</v>
      </c>
      <c r="E10700">
        <v>0</v>
      </c>
      <c r="F10700">
        <v>0</v>
      </c>
    </row>
    <row r="10701" spans="2:6">
      <c r="B10701">
        <v>4446</v>
      </c>
      <c r="C10701">
        <v>0</v>
      </c>
      <c r="D10701">
        <v>2</v>
      </c>
      <c r="E10701">
        <v>0</v>
      </c>
      <c r="F10701">
        <v>0</v>
      </c>
    </row>
    <row r="10702" spans="2:6">
      <c r="B10702">
        <v>4447</v>
      </c>
      <c r="C10702">
        <v>0</v>
      </c>
      <c r="D10702">
        <v>2</v>
      </c>
      <c r="E10702">
        <v>1</v>
      </c>
      <c r="F10702">
        <v>0</v>
      </c>
    </row>
    <row r="10703" spans="2:6">
      <c r="B10703">
        <v>4448</v>
      </c>
      <c r="C10703">
        <v>1</v>
      </c>
      <c r="D10703">
        <v>2</v>
      </c>
      <c r="E10703">
        <v>0</v>
      </c>
      <c r="F10703">
        <v>1</v>
      </c>
    </row>
    <row r="10704" spans="2:6">
      <c r="B10704">
        <v>4449</v>
      </c>
      <c r="C10704">
        <v>0</v>
      </c>
      <c r="D10704">
        <v>2</v>
      </c>
      <c r="E10704">
        <v>0</v>
      </c>
      <c r="F10704">
        <v>0</v>
      </c>
    </row>
    <row r="10705" spans="2:6">
      <c r="B10705">
        <v>4450</v>
      </c>
      <c r="C10705">
        <v>0</v>
      </c>
      <c r="D10705">
        <v>1</v>
      </c>
      <c r="E10705">
        <v>0</v>
      </c>
      <c r="F10705">
        <v>0</v>
      </c>
    </row>
    <row r="10706" spans="2:6">
      <c r="B10706">
        <v>4451</v>
      </c>
      <c r="C10706">
        <v>0</v>
      </c>
      <c r="D10706">
        <v>1</v>
      </c>
      <c r="E10706">
        <v>2</v>
      </c>
      <c r="F10706">
        <v>0</v>
      </c>
    </row>
    <row r="10707" spans="2:6">
      <c r="B10707">
        <v>4452</v>
      </c>
      <c r="C10707">
        <v>0</v>
      </c>
      <c r="D10707">
        <v>1</v>
      </c>
      <c r="E10707">
        <v>0</v>
      </c>
      <c r="F10707">
        <v>2</v>
      </c>
    </row>
    <row r="10708" spans="2:6">
      <c r="B10708">
        <v>4453</v>
      </c>
      <c r="C10708">
        <v>0</v>
      </c>
      <c r="D10708">
        <v>1</v>
      </c>
      <c r="E10708">
        <v>0</v>
      </c>
      <c r="F10708">
        <v>0</v>
      </c>
    </row>
    <row r="10709" spans="2:6">
      <c r="B10709">
        <v>4454</v>
      </c>
      <c r="C10709">
        <v>1</v>
      </c>
      <c r="D10709">
        <v>1</v>
      </c>
      <c r="E10709">
        <v>0</v>
      </c>
      <c r="F10709">
        <v>0</v>
      </c>
    </row>
    <row r="10710" spans="2:6">
      <c r="B10710">
        <v>4455</v>
      </c>
      <c r="C10710">
        <v>0</v>
      </c>
      <c r="D10710">
        <v>1</v>
      </c>
      <c r="E10710">
        <v>0</v>
      </c>
      <c r="F10710">
        <v>1</v>
      </c>
    </row>
    <row r="10711" spans="2:6">
      <c r="B10711">
        <v>4456</v>
      </c>
      <c r="C10711">
        <v>0</v>
      </c>
      <c r="D10711">
        <v>1</v>
      </c>
      <c r="E10711">
        <v>0</v>
      </c>
      <c r="F10711">
        <v>0</v>
      </c>
    </row>
    <row r="10712" spans="2:6">
      <c r="B10712">
        <v>4457</v>
      </c>
      <c r="C10712">
        <v>0</v>
      </c>
      <c r="D10712">
        <v>1</v>
      </c>
      <c r="E10712">
        <v>1</v>
      </c>
      <c r="F10712">
        <v>0</v>
      </c>
    </row>
    <row r="10713" spans="2:6">
      <c r="B10713">
        <v>4458</v>
      </c>
      <c r="C10713">
        <v>0</v>
      </c>
      <c r="D10713">
        <v>1</v>
      </c>
      <c r="E10713">
        <v>1</v>
      </c>
      <c r="F10713">
        <v>0</v>
      </c>
    </row>
    <row r="10714" spans="2:6">
      <c r="B10714">
        <v>4459</v>
      </c>
      <c r="C10714">
        <v>0</v>
      </c>
      <c r="D10714">
        <v>0</v>
      </c>
      <c r="E10714">
        <v>1</v>
      </c>
      <c r="F10714">
        <v>1</v>
      </c>
    </row>
    <row r="10715" spans="2:6">
      <c r="B10715">
        <v>4460</v>
      </c>
      <c r="C10715">
        <v>0</v>
      </c>
      <c r="D10715">
        <v>0</v>
      </c>
      <c r="E10715">
        <v>2</v>
      </c>
      <c r="F10715">
        <v>0</v>
      </c>
    </row>
    <row r="10716" spans="2:6">
      <c r="B10716">
        <v>4461</v>
      </c>
      <c r="C10716">
        <v>0</v>
      </c>
      <c r="D10716">
        <v>0</v>
      </c>
      <c r="E10716">
        <v>2</v>
      </c>
      <c r="F10716">
        <v>0</v>
      </c>
    </row>
    <row r="10717" spans="2:6">
      <c r="B10717">
        <v>4462</v>
      </c>
      <c r="C10717">
        <v>0</v>
      </c>
      <c r="D10717">
        <v>0</v>
      </c>
      <c r="E10717">
        <v>2</v>
      </c>
      <c r="F10717">
        <v>0</v>
      </c>
    </row>
    <row r="10718" spans="2:6">
      <c r="B10718">
        <v>4463</v>
      </c>
      <c r="C10718">
        <v>0</v>
      </c>
      <c r="D10718">
        <v>0</v>
      </c>
      <c r="E10718">
        <v>2</v>
      </c>
      <c r="F10718">
        <v>0</v>
      </c>
    </row>
    <row r="10719" spans="2:6">
      <c r="B10719">
        <v>4464</v>
      </c>
      <c r="C10719">
        <v>0</v>
      </c>
      <c r="D10719">
        <v>0</v>
      </c>
      <c r="E10719">
        <v>2</v>
      </c>
      <c r="F10719">
        <v>0</v>
      </c>
    </row>
    <row r="10720" spans="2:6">
      <c r="B10720">
        <v>4465</v>
      </c>
      <c r="C10720">
        <v>0</v>
      </c>
      <c r="D10720">
        <v>0</v>
      </c>
      <c r="E10720">
        <v>2</v>
      </c>
      <c r="F10720">
        <v>0</v>
      </c>
    </row>
    <row r="10721" spans="2:6">
      <c r="B10721">
        <v>4466</v>
      </c>
      <c r="C10721">
        <v>0</v>
      </c>
      <c r="D10721">
        <v>0</v>
      </c>
      <c r="E10721">
        <v>2</v>
      </c>
      <c r="F10721">
        <v>0</v>
      </c>
    </row>
    <row r="10722" spans="2:6">
      <c r="B10722">
        <v>4467</v>
      </c>
      <c r="C10722">
        <v>0</v>
      </c>
      <c r="D10722">
        <v>0</v>
      </c>
      <c r="E10722">
        <v>1</v>
      </c>
      <c r="F10722">
        <v>2</v>
      </c>
    </row>
    <row r="10723" spans="2:6">
      <c r="B10723">
        <v>4468</v>
      </c>
      <c r="C10723">
        <v>2</v>
      </c>
      <c r="D10723">
        <v>0</v>
      </c>
      <c r="E10723">
        <v>1</v>
      </c>
      <c r="F10723">
        <v>0</v>
      </c>
    </row>
    <row r="10724" spans="2:6">
      <c r="B10724">
        <v>4469</v>
      </c>
      <c r="C10724">
        <v>2</v>
      </c>
      <c r="D10724">
        <v>0</v>
      </c>
      <c r="E10724">
        <v>1</v>
      </c>
      <c r="F10724">
        <v>0</v>
      </c>
    </row>
    <row r="10725" spans="2:6">
      <c r="B10725">
        <v>4470</v>
      </c>
      <c r="C10725">
        <v>3</v>
      </c>
      <c r="D10725">
        <v>0</v>
      </c>
      <c r="E10725">
        <v>1</v>
      </c>
      <c r="F10725">
        <v>0</v>
      </c>
    </row>
    <row r="10726" spans="2:6">
      <c r="B10726">
        <v>4471</v>
      </c>
      <c r="C10726">
        <v>1</v>
      </c>
      <c r="D10726">
        <v>0</v>
      </c>
      <c r="E10726">
        <v>1</v>
      </c>
      <c r="F10726">
        <v>0</v>
      </c>
    </row>
    <row r="10727" spans="2:6">
      <c r="B10727">
        <v>4472</v>
      </c>
      <c r="C10727">
        <v>3</v>
      </c>
      <c r="D10727">
        <v>0</v>
      </c>
      <c r="E10727">
        <v>1</v>
      </c>
      <c r="F10727">
        <v>0</v>
      </c>
    </row>
    <row r="10728" spans="2:6">
      <c r="B10728">
        <v>4473</v>
      </c>
      <c r="C10728">
        <v>2</v>
      </c>
      <c r="D10728">
        <v>0</v>
      </c>
      <c r="E10728">
        <v>1</v>
      </c>
      <c r="F10728">
        <v>0</v>
      </c>
    </row>
    <row r="10729" spans="2:6">
      <c r="B10729">
        <v>4474</v>
      </c>
      <c r="C10729">
        <v>1</v>
      </c>
      <c r="D10729">
        <v>0</v>
      </c>
      <c r="E10729">
        <v>1</v>
      </c>
      <c r="F10729">
        <v>2</v>
      </c>
    </row>
    <row r="10730" spans="2:6">
      <c r="B10730">
        <v>4475</v>
      </c>
      <c r="C10730">
        <v>2</v>
      </c>
      <c r="D10730">
        <v>0</v>
      </c>
      <c r="E10730">
        <v>2</v>
      </c>
      <c r="F10730">
        <v>0</v>
      </c>
    </row>
    <row r="10731" spans="2:6">
      <c r="B10731">
        <v>4476</v>
      </c>
      <c r="C10731">
        <v>1</v>
      </c>
      <c r="D10731">
        <v>0</v>
      </c>
      <c r="E10731">
        <v>2</v>
      </c>
      <c r="F10731">
        <v>0</v>
      </c>
    </row>
    <row r="10732" spans="2:6">
      <c r="B10732">
        <v>4477</v>
      </c>
      <c r="C10732">
        <v>4</v>
      </c>
      <c r="D10732">
        <v>0</v>
      </c>
      <c r="E10732">
        <v>2</v>
      </c>
      <c r="F10732">
        <v>0</v>
      </c>
    </row>
    <row r="10733" spans="2:6">
      <c r="B10733">
        <v>4478</v>
      </c>
      <c r="C10733">
        <v>2</v>
      </c>
      <c r="D10733">
        <v>0</v>
      </c>
      <c r="E10733">
        <v>2</v>
      </c>
      <c r="F10733">
        <v>0</v>
      </c>
    </row>
    <row r="10734" spans="2:6">
      <c r="B10734">
        <v>4479</v>
      </c>
      <c r="C10734">
        <v>2</v>
      </c>
      <c r="D10734">
        <v>0</v>
      </c>
      <c r="E10734">
        <v>3</v>
      </c>
      <c r="F10734">
        <v>0</v>
      </c>
    </row>
    <row r="10735" spans="2:6">
      <c r="B10735">
        <v>4480</v>
      </c>
      <c r="C10735">
        <v>2</v>
      </c>
      <c r="D10735">
        <v>0</v>
      </c>
      <c r="E10735">
        <v>3</v>
      </c>
      <c r="F10735">
        <v>1</v>
      </c>
    </row>
    <row r="10736" spans="2:6">
      <c r="B10736">
        <v>4481</v>
      </c>
      <c r="C10736">
        <v>3</v>
      </c>
      <c r="D10736">
        <v>0</v>
      </c>
      <c r="E10736">
        <v>3</v>
      </c>
      <c r="F10736">
        <v>0</v>
      </c>
    </row>
    <row r="10737" spans="2:6">
      <c r="B10737">
        <v>4482</v>
      </c>
      <c r="C10737">
        <v>2</v>
      </c>
      <c r="D10737">
        <v>0</v>
      </c>
      <c r="E10737">
        <v>3</v>
      </c>
      <c r="F10737">
        <v>0</v>
      </c>
    </row>
    <row r="10738" spans="2:6">
      <c r="B10738">
        <v>4483</v>
      </c>
      <c r="C10738">
        <v>2</v>
      </c>
      <c r="D10738">
        <v>0</v>
      </c>
      <c r="E10738">
        <v>3</v>
      </c>
      <c r="F10738">
        <v>0</v>
      </c>
    </row>
    <row r="10739" spans="2:6">
      <c r="B10739">
        <v>4484</v>
      </c>
      <c r="C10739">
        <v>3</v>
      </c>
      <c r="D10739">
        <v>0</v>
      </c>
      <c r="E10739">
        <v>3</v>
      </c>
      <c r="F10739">
        <v>0</v>
      </c>
    </row>
    <row r="10740" spans="2:6">
      <c r="B10740">
        <v>4485</v>
      </c>
      <c r="C10740">
        <v>3</v>
      </c>
      <c r="D10740">
        <v>0</v>
      </c>
      <c r="E10740">
        <v>3</v>
      </c>
      <c r="F10740">
        <v>0</v>
      </c>
    </row>
    <row r="10741" spans="2:6">
      <c r="B10741">
        <v>4486</v>
      </c>
      <c r="C10741">
        <v>2</v>
      </c>
      <c r="D10741">
        <v>0</v>
      </c>
      <c r="E10741">
        <v>3</v>
      </c>
      <c r="F10741">
        <v>2</v>
      </c>
    </row>
    <row r="10742" spans="2:6">
      <c r="B10742">
        <v>4487</v>
      </c>
      <c r="C10742">
        <v>2</v>
      </c>
      <c r="D10742">
        <v>0</v>
      </c>
      <c r="E10742">
        <v>3</v>
      </c>
      <c r="F10742">
        <v>0</v>
      </c>
    </row>
    <row r="10743" spans="2:6">
      <c r="B10743">
        <v>4488</v>
      </c>
      <c r="C10743">
        <v>0</v>
      </c>
      <c r="D10743">
        <v>0</v>
      </c>
      <c r="E10743">
        <v>1</v>
      </c>
      <c r="F10743">
        <v>0</v>
      </c>
    </row>
    <row r="10744" spans="2:6">
      <c r="B10744">
        <v>4489</v>
      </c>
      <c r="C10744">
        <v>0</v>
      </c>
      <c r="D10744">
        <v>0</v>
      </c>
      <c r="E10744">
        <v>1</v>
      </c>
      <c r="F10744">
        <v>0</v>
      </c>
    </row>
    <row r="10745" spans="2:6">
      <c r="B10745">
        <v>4490</v>
      </c>
      <c r="C10745">
        <v>2</v>
      </c>
      <c r="D10745">
        <v>0</v>
      </c>
      <c r="E10745">
        <v>1</v>
      </c>
      <c r="F10745">
        <v>0</v>
      </c>
    </row>
    <row r="10746" spans="2:6">
      <c r="B10746">
        <v>4491</v>
      </c>
      <c r="C10746">
        <v>2</v>
      </c>
      <c r="D10746">
        <v>0</v>
      </c>
      <c r="E10746">
        <v>2</v>
      </c>
      <c r="F10746">
        <v>1</v>
      </c>
    </row>
    <row r="10747" spans="2:6">
      <c r="B10747">
        <v>4492</v>
      </c>
      <c r="C10747">
        <v>1</v>
      </c>
      <c r="D10747">
        <v>0</v>
      </c>
      <c r="E10747">
        <v>2</v>
      </c>
      <c r="F10747">
        <v>0</v>
      </c>
    </row>
    <row r="10748" spans="2:6">
      <c r="B10748">
        <v>4493</v>
      </c>
      <c r="C10748">
        <v>2</v>
      </c>
      <c r="D10748">
        <v>0</v>
      </c>
      <c r="E10748">
        <v>2</v>
      </c>
      <c r="F10748">
        <v>0</v>
      </c>
    </row>
    <row r="10749" spans="2:6">
      <c r="B10749">
        <v>4494</v>
      </c>
      <c r="C10749">
        <v>0</v>
      </c>
      <c r="D10749">
        <v>0</v>
      </c>
      <c r="E10749">
        <v>2</v>
      </c>
      <c r="F10749">
        <v>0</v>
      </c>
    </row>
    <row r="10750" spans="2:6">
      <c r="B10750">
        <v>4495</v>
      </c>
      <c r="C10750">
        <v>2</v>
      </c>
      <c r="D10750">
        <v>2</v>
      </c>
      <c r="E10750">
        <v>2</v>
      </c>
      <c r="F10750">
        <v>0</v>
      </c>
    </row>
    <row r="10751" spans="2:6">
      <c r="B10751">
        <v>4496</v>
      </c>
      <c r="C10751">
        <v>2</v>
      </c>
      <c r="D10751">
        <v>0</v>
      </c>
      <c r="E10751">
        <v>2</v>
      </c>
      <c r="F10751">
        <v>0</v>
      </c>
    </row>
    <row r="10752" spans="2:6">
      <c r="B10752">
        <v>4497</v>
      </c>
      <c r="C10752">
        <v>2</v>
      </c>
      <c r="D10752">
        <v>0</v>
      </c>
      <c r="E10752">
        <v>2</v>
      </c>
      <c r="F10752">
        <v>0</v>
      </c>
    </row>
    <row r="10753" spans="2:6">
      <c r="B10753">
        <v>4498</v>
      </c>
      <c r="C10753">
        <v>2</v>
      </c>
      <c r="D10753">
        <v>0</v>
      </c>
      <c r="E10753">
        <v>2</v>
      </c>
      <c r="F10753">
        <v>2</v>
      </c>
    </row>
    <row r="10754" spans="2:6">
      <c r="B10754">
        <v>4499</v>
      </c>
      <c r="C10754">
        <v>1</v>
      </c>
      <c r="D10754">
        <v>1</v>
      </c>
      <c r="E10754">
        <v>2</v>
      </c>
      <c r="F10754">
        <v>0</v>
      </c>
    </row>
    <row r="10755" spans="2:6">
      <c r="B10755">
        <v>4500</v>
      </c>
      <c r="C10755">
        <v>3</v>
      </c>
      <c r="D10755">
        <v>0</v>
      </c>
      <c r="E10755">
        <v>2</v>
      </c>
      <c r="F10755">
        <v>0</v>
      </c>
    </row>
    <row r="10756" spans="2:6">
      <c r="B10756">
        <v>4501</v>
      </c>
      <c r="C10756">
        <v>3</v>
      </c>
      <c r="D10756">
        <v>0</v>
      </c>
      <c r="E10756">
        <v>2</v>
      </c>
      <c r="F10756">
        <v>0</v>
      </c>
    </row>
    <row r="10757" spans="2:6">
      <c r="B10757">
        <v>4502</v>
      </c>
      <c r="C10757">
        <v>2</v>
      </c>
      <c r="D10757">
        <v>0</v>
      </c>
      <c r="E10757">
        <v>2</v>
      </c>
      <c r="F10757">
        <v>0</v>
      </c>
    </row>
    <row r="10758" spans="2:6">
      <c r="B10758">
        <v>4503</v>
      </c>
      <c r="C10758">
        <v>2</v>
      </c>
      <c r="D10758">
        <v>0</v>
      </c>
      <c r="E10758">
        <v>2</v>
      </c>
      <c r="F10758">
        <v>0</v>
      </c>
    </row>
    <row r="10759" spans="2:6">
      <c r="B10759">
        <v>4504</v>
      </c>
      <c r="C10759">
        <v>3</v>
      </c>
      <c r="D10759">
        <v>2</v>
      </c>
      <c r="E10759">
        <v>1</v>
      </c>
      <c r="F10759">
        <v>0</v>
      </c>
    </row>
    <row r="10760" spans="2:6">
      <c r="B10760">
        <v>4505</v>
      </c>
      <c r="C10760">
        <v>1</v>
      </c>
      <c r="D10760">
        <v>0</v>
      </c>
      <c r="E10760">
        <v>1</v>
      </c>
      <c r="F10760">
        <v>1</v>
      </c>
    </row>
    <row r="10761" spans="2:6">
      <c r="B10761">
        <v>4506</v>
      </c>
      <c r="C10761">
        <v>3</v>
      </c>
      <c r="D10761">
        <v>0</v>
      </c>
      <c r="E10761">
        <v>1</v>
      </c>
      <c r="F10761">
        <v>0</v>
      </c>
    </row>
    <row r="10762" spans="2:6">
      <c r="B10762">
        <v>4507</v>
      </c>
      <c r="C10762">
        <v>2</v>
      </c>
      <c r="D10762">
        <v>0</v>
      </c>
      <c r="E10762">
        <v>1</v>
      </c>
      <c r="F10762">
        <v>0</v>
      </c>
    </row>
    <row r="10763" spans="2:6">
      <c r="B10763">
        <v>4508</v>
      </c>
      <c r="C10763">
        <v>1</v>
      </c>
      <c r="D10763">
        <v>0</v>
      </c>
      <c r="E10763">
        <v>1</v>
      </c>
      <c r="F10763">
        <v>0</v>
      </c>
    </row>
    <row r="10764" spans="2:6">
      <c r="B10764">
        <v>4509</v>
      </c>
      <c r="C10764">
        <v>2</v>
      </c>
      <c r="D10764">
        <v>0</v>
      </c>
      <c r="E10764">
        <v>1</v>
      </c>
      <c r="F10764">
        <v>0</v>
      </c>
    </row>
    <row r="10765" spans="2:6">
      <c r="B10765">
        <v>4510</v>
      </c>
      <c r="C10765">
        <v>1</v>
      </c>
      <c r="D10765">
        <v>0</v>
      </c>
      <c r="E10765">
        <v>1</v>
      </c>
      <c r="F10765">
        <v>1</v>
      </c>
    </row>
    <row r="10766" spans="2:6">
      <c r="B10766">
        <v>4511</v>
      </c>
      <c r="C10766">
        <v>1</v>
      </c>
      <c r="D10766">
        <v>0</v>
      </c>
      <c r="E10766">
        <v>1</v>
      </c>
      <c r="F10766">
        <v>0</v>
      </c>
    </row>
    <row r="10767" spans="2:6">
      <c r="B10767">
        <v>4512</v>
      </c>
      <c r="C10767">
        <v>1</v>
      </c>
      <c r="D10767">
        <v>1</v>
      </c>
      <c r="E10767">
        <v>1</v>
      </c>
      <c r="F10767">
        <v>0</v>
      </c>
    </row>
    <row r="10768" spans="2:6">
      <c r="B10768">
        <v>4513</v>
      </c>
      <c r="C10768">
        <v>1</v>
      </c>
      <c r="D10768" s="2">
        <v>1</v>
      </c>
      <c r="E10768">
        <v>2</v>
      </c>
      <c r="F10768" s="2">
        <v>1</v>
      </c>
    </row>
    <row r="10769" spans="2:6">
      <c r="B10769">
        <v>4514</v>
      </c>
      <c r="C10769">
        <v>3</v>
      </c>
      <c r="D10769" s="2">
        <v>2</v>
      </c>
      <c r="E10769">
        <v>1</v>
      </c>
      <c r="F10769" s="2">
        <v>1</v>
      </c>
    </row>
    <row r="10770" spans="2:6">
      <c r="B10770">
        <v>4515</v>
      </c>
      <c r="C10770">
        <v>1</v>
      </c>
      <c r="D10770" s="2">
        <v>2</v>
      </c>
      <c r="E10770">
        <v>3</v>
      </c>
      <c r="F10770" s="2">
        <v>0</v>
      </c>
    </row>
    <row r="10771" spans="2:6">
      <c r="B10771">
        <v>4516</v>
      </c>
      <c r="C10771">
        <v>2</v>
      </c>
      <c r="D10771" s="2">
        <v>1</v>
      </c>
      <c r="E10771">
        <v>3</v>
      </c>
      <c r="F10771" s="2">
        <v>0</v>
      </c>
    </row>
    <row r="10772" spans="2:6">
      <c r="B10772">
        <v>4517</v>
      </c>
      <c r="C10772">
        <v>3</v>
      </c>
      <c r="D10772" s="2">
        <v>2</v>
      </c>
      <c r="E10772">
        <v>5</v>
      </c>
      <c r="F10772" s="2">
        <v>1</v>
      </c>
    </row>
    <row r="10773" spans="2:6">
      <c r="B10773">
        <v>4518</v>
      </c>
      <c r="C10773">
        <v>3</v>
      </c>
      <c r="D10773" s="2">
        <v>2</v>
      </c>
      <c r="E10773">
        <v>3</v>
      </c>
      <c r="F10773" s="2">
        <v>0</v>
      </c>
    </row>
    <row r="10774" spans="2:6">
      <c r="B10774">
        <v>4519</v>
      </c>
      <c r="C10774">
        <v>0</v>
      </c>
      <c r="D10774" s="2">
        <v>1</v>
      </c>
      <c r="E10774">
        <v>4</v>
      </c>
      <c r="F10774" s="2">
        <v>0</v>
      </c>
    </row>
    <row r="10775" spans="2:6">
      <c r="B10775">
        <v>4520</v>
      </c>
      <c r="C10775">
        <v>1</v>
      </c>
      <c r="D10775" s="2">
        <v>2</v>
      </c>
      <c r="E10775">
        <v>4</v>
      </c>
      <c r="F10775" s="2">
        <v>1</v>
      </c>
    </row>
    <row r="10776" spans="2:6">
      <c r="B10776">
        <v>4521</v>
      </c>
      <c r="C10776">
        <v>0</v>
      </c>
      <c r="D10776" s="2">
        <v>2</v>
      </c>
      <c r="E10776">
        <v>3</v>
      </c>
      <c r="F10776" s="2">
        <v>0</v>
      </c>
    </row>
    <row r="10777" spans="2:6">
      <c r="B10777">
        <v>4522</v>
      </c>
      <c r="C10777">
        <v>2</v>
      </c>
      <c r="D10777" s="2">
        <v>2</v>
      </c>
      <c r="E10777">
        <v>3</v>
      </c>
      <c r="F10777" s="2">
        <v>2</v>
      </c>
    </row>
    <row r="10778" spans="2:6">
      <c r="B10778">
        <v>4523</v>
      </c>
      <c r="C10778">
        <v>0</v>
      </c>
      <c r="D10778" s="2">
        <v>1</v>
      </c>
      <c r="E10778">
        <v>3</v>
      </c>
      <c r="F10778" s="2">
        <v>1</v>
      </c>
    </row>
    <row r="10779" spans="2:6">
      <c r="B10779">
        <v>4524</v>
      </c>
      <c r="C10779">
        <v>0</v>
      </c>
      <c r="D10779" s="2">
        <v>0</v>
      </c>
      <c r="E10779">
        <v>3</v>
      </c>
      <c r="F10779" s="2">
        <v>0</v>
      </c>
    </row>
    <row r="10780" spans="2:6">
      <c r="B10780">
        <v>4525</v>
      </c>
      <c r="C10780">
        <v>0</v>
      </c>
      <c r="D10780" s="2">
        <v>1</v>
      </c>
      <c r="E10780">
        <v>3</v>
      </c>
      <c r="F10780" s="2">
        <v>2</v>
      </c>
    </row>
    <row r="10781" spans="2:6">
      <c r="B10781">
        <v>4526</v>
      </c>
      <c r="C10781">
        <v>0</v>
      </c>
      <c r="D10781" s="2">
        <v>2</v>
      </c>
      <c r="E10781">
        <v>3</v>
      </c>
      <c r="F10781" s="2">
        <v>1</v>
      </c>
    </row>
    <row r="10782" spans="2:6">
      <c r="B10782">
        <v>4527</v>
      </c>
      <c r="C10782">
        <v>1</v>
      </c>
      <c r="D10782" s="2">
        <v>1</v>
      </c>
      <c r="E10782">
        <v>3</v>
      </c>
      <c r="F10782" s="2">
        <v>1</v>
      </c>
    </row>
    <row r="10783" spans="2:6">
      <c r="B10783">
        <v>4528</v>
      </c>
      <c r="C10783">
        <v>0</v>
      </c>
      <c r="D10783" s="2">
        <v>1</v>
      </c>
      <c r="E10783">
        <v>4</v>
      </c>
      <c r="F10783" s="2">
        <v>1</v>
      </c>
    </row>
    <row r="10784" spans="2:6">
      <c r="B10784">
        <v>4529</v>
      </c>
      <c r="C10784">
        <v>0</v>
      </c>
      <c r="D10784" s="2">
        <v>1</v>
      </c>
      <c r="E10784">
        <v>3</v>
      </c>
      <c r="F10784" s="2">
        <v>0</v>
      </c>
    </row>
    <row r="10785" spans="2:6">
      <c r="B10785">
        <v>4530</v>
      </c>
      <c r="C10785">
        <v>1</v>
      </c>
      <c r="D10785" s="2">
        <v>2</v>
      </c>
      <c r="E10785">
        <v>4</v>
      </c>
      <c r="F10785" s="2">
        <v>0</v>
      </c>
    </row>
    <row r="10786" spans="2:6">
      <c r="B10786">
        <v>4531</v>
      </c>
      <c r="C10786">
        <v>1</v>
      </c>
      <c r="D10786" s="2">
        <v>1</v>
      </c>
      <c r="E10786">
        <v>4</v>
      </c>
      <c r="F10786" s="2">
        <v>2</v>
      </c>
    </row>
    <row r="10787" spans="2:6">
      <c r="B10787">
        <v>4532</v>
      </c>
      <c r="C10787">
        <v>1</v>
      </c>
      <c r="D10787" s="2">
        <v>2</v>
      </c>
      <c r="E10787">
        <v>4</v>
      </c>
      <c r="F10787" s="2">
        <v>1</v>
      </c>
    </row>
    <row r="10788" spans="2:6">
      <c r="B10788">
        <v>4533</v>
      </c>
      <c r="C10788">
        <v>1</v>
      </c>
      <c r="D10788" s="2">
        <v>1</v>
      </c>
      <c r="E10788">
        <v>4</v>
      </c>
      <c r="F10788" s="2">
        <v>1</v>
      </c>
    </row>
    <row r="10789" spans="2:6">
      <c r="B10789">
        <v>4534</v>
      </c>
      <c r="C10789">
        <v>1</v>
      </c>
      <c r="D10789" s="2">
        <v>1</v>
      </c>
      <c r="E10789">
        <v>3</v>
      </c>
      <c r="F10789" s="2">
        <v>1</v>
      </c>
    </row>
    <row r="10790" spans="2:6">
      <c r="B10790">
        <v>4535</v>
      </c>
      <c r="C10790">
        <v>2</v>
      </c>
      <c r="D10790" s="2">
        <v>1</v>
      </c>
      <c r="E10790">
        <v>2</v>
      </c>
      <c r="F10790" s="2">
        <v>1</v>
      </c>
    </row>
    <row r="10791" spans="2:6">
      <c r="B10791">
        <v>4536</v>
      </c>
      <c r="C10791">
        <v>1</v>
      </c>
      <c r="D10791" s="2">
        <v>1</v>
      </c>
      <c r="E10791">
        <v>3</v>
      </c>
      <c r="F10791" s="2">
        <v>1</v>
      </c>
    </row>
    <row r="10792" spans="2:6">
      <c r="B10792">
        <v>4537</v>
      </c>
      <c r="C10792">
        <v>2</v>
      </c>
      <c r="D10792" s="2">
        <v>1</v>
      </c>
      <c r="E10792">
        <v>3</v>
      </c>
      <c r="F10792" s="2">
        <v>1</v>
      </c>
    </row>
    <row r="10793" spans="2:6">
      <c r="B10793">
        <v>4538</v>
      </c>
      <c r="C10793">
        <v>1</v>
      </c>
      <c r="D10793" s="2">
        <v>2</v>
      </c>
      <c r="E10793">
        <v>3</v>
      </c>
      <c r="F10793" s="2">
        <v>1</v>
      </c>
    </row>
    <row r="10794" spans="2:6">
      <c r="B10794">
        <v>4539</v>
      </c>
      <c r="C10794">
        <v>0</v>
      </c>
      <c r="D10794" s="2">
        <v>2</v>
      </c>
      <c r="E10794">
        <v>3</v>
      </c>
      <c r="F10794" s="2">
        <v>1</v>
      </c>
    </row>
    <row r="10795" spans="2:6">
      <c r="B10795">
        <v>4540</v>
      </c>
      <c r="C10795">
        <v>2</v>
      </c>
      <c r="D10795" s="2">
        <v>1</v>
      </c>
      <c r="E10795">
        <v>3</v>
      </c>
      <c r="F10795" s="2">
        <v>1</v>
      </c>
    </row>
    <row r="10796" spans="2:6">
      <c r="B10796">
        <v>4541</v>
      </c>
      <c r="C10796">
        <v>0</v>
      </c>
      <c r="D10796" s="2">
        <v>2</v>
      </c>
      <c r="E10796">
        <v>4</v>
      </c>
      <c r="F10796" s="2">
        <v>1</v>
      </c>
    </row>
    <row r="10797" spans="2:6">
      <c r="B10797">
        <v>4542</v>
      </c>
      <c r="C10797">
        <v>2</v>
      </c>
      <c r="D10797" s="2">
        <v>2</v>
      </c>
      <c r="E10797">
        <v>2</v>
      </c>
      <c r="F10797" s="2">
        <v>0</v>
      </c>
    </row>
    <row r="10798" spans="2:6">
      <c r="B10798">
        <v>4543</v>
      </c>
      <c r="C10798">
        <v>2</v>
      </c>
      <c r="D10798" s="2">
        <v>2</v>
      </c>
      <c r="E10798">
        <v>2</v>
      </c>
      <c r="F10798" s="2">
        <v>1</v>
      </c>
    </row>
    <row r="10799" spans="2:6">
      <c r="B10799">
        <v>4544</v>
      </c>
      <c r="C10799">
        <v>3</v>
      </c>
      <c r="D10799" s="2">
        <v>2</v>
      </c>
      <c r="E10799">
        <v>3</v>
      </c>
      <c r="F10799" s="2">
        <v>1</v>
      </c>
    </row>
    <row r="10800" spans="2:6">
      <c r="B10800">
        <v>4545</v>
      </c>
      <c r="C10800">
        <v>2</v>
      </c>
      <c r="D10800" s="2">
        <v>2</v>
      </c>
      <c r="E10800">
        <v>3</v>
      </c>
      <c r="F10800" s="2">
        <v>1</v>
      </c>
    </row>
    <row r="10801" spans="2:6">
      <c r="B10801">
        <v>4546</v>
      </c>
      <c r="C10801">
        <v>4</v>
      </c>
      <c r="D10801" s="2">
        <v>2</v>
      </c>
      <c r="E10801">
        <v>3</v>
      </c>
      <c r="F10801" s="2">
        <v>1</v>
      </c>
    </row>
    <row r="10802" spans="2:6">
      <c r="B10802">
        <v>4547</v>
      </c>
      <c r="C10802">
        <v>3</v>
      </c>
      <c r="D10802" s="2">
        <v>2</v>
      </c>
      <c r="E10802">
        <v>4</v>
      </c>
      <c r="F10802" s="2">
        <v>1</v>
      </c>
    </row>
    <row r="10803" spans="2:6">
      <c r="B10803">
        <v>4548</v>
      </c>
      <c r="C10803">
        <v>2</v>
      </c>
      <c r="D10803" s="2">
        <v>1</v>
      </c>
      <c r="E10803">
        <v>3</v>
      </c>
      <c r="F10803" s="2">
        <v>1</v>
      </c>
    </row>
    <row r="10804" spans="2:6">
      <c r="B10804">
        <v>4549</v>
      </c>
      <c r="C10804">
        <v>1</v>
      </c>
      <c r="D10804" s="2">
        <v>1</v>
      </c>
      <c r="E10804">
        <v>2</v>
      </c>
      <c r="F10804" s="2">
        <v>1</v>
      </c>
    </row>
    <row r="10805" spans="2:6">
      <c r="B10805">
        <v>4550</v>
      </c>
      <c r="C10805">
        <v>0</v>
      </c>
      <c r="D10805" s="2">
        <v>2</v>
      </c>
      <c r="E10805">
        <v>4</v>
      </c>
      <c r="F10805" s="2">
        <v>1</v>
      </c>
    </row>
    <row r="10806" spans="2:6">
      <c r="B10806">
        <v>4551</v>
      </c>
      <c r="C10806">
        <v>0</v>
      </c>
      <c r="D10806" s="2">
        <v>2</v>
      </c>
      <c r="E10806">
        <v>4</v>
      </c>
      <c r="F10806" s="2">
        <v>1</v>
      </c>
    </row>
    <row r="10807" spans="2:6">
      <c r="B10807">
        <v>4552</v>
      </c>
      <c r="C10807">
        <v>1</v>
      </c>
      <c r="D10807" s="2">
        <v>2</v>
      </c>
      <c r="E10807">
        <v>4</v>
      </c>
      <c r="F10807" s="2">
        <v>0</v>
      </c>
    </row>
    <row r="10808" spans="2:6">
      <c r="B10808">
        <v>4553</v>
      </c>
      <c r="C10808">
        <v>2</v>
      </c>
      <c r="D10808" s="2">
        <v>1</v>
      </c>
      <c r="E10808">
        <v>4</v>
      </c>
      <c r="F10808" s="2">
        <v>1</v>
      </c>
    </row>
    <row r="10809" spans="2:6">
      <c r="B10809">
        <v>4554</v>
      </c>
      <c r="C10809">
        <v>1</v>
      </c>
      <c r="D10809" s="2">
        <v>2</v>
      </c>
      <c r="E10809">
        <v>4</v>
      </c>
      <c r="F10809" s="2">
        <v>1</v>
      </c>
    </row>
    <row r="10810" spans="2:6">
      <c r="B10810">
        <v>4555</v>
      </c>
      <c r="C10810">
        <v>1</v>
      </c>
      <c r="D10810" s="2">
        <v>1</v>
      </c>
      <c r="E10810">
        <v>4</v>
      </c>
      <c r="F10810" s="2">
        <v>1</v>
      </c>
    </row>
    <row r="10811" spans="2:6">
      <c r="B10811">
        <v>4556</v>
      </c>
      <c r="C10811">
        <v>3</v>
      </c>
      <c r="D10811" s="2">
        <v>2</v>
      </c>
      <c r="E10811">
        <v>3</v>
      </c>
      <c r="F10811" s="2">
        <v>1</v>
      </c>
    </row>
    <row r="10812" spans="2:6">
      <c r="B10812">
        <v>4557</v>
      </c>
      <c r="C10812">
        <v>0</v>
      </c>
      <c r="D10812" s="2">
        <v>2</v>
      </c>
      <c r="E10812">
        <v>3</v>
      </c>
      <c r="F10812" s="2">
        <v>1</v>
      </c>
    </row>
    <row r="10813" spans="2:6">
      <c r="B10813">
        <v>4558</v>
      </c>
      <c r="C10813">
        <v>1</v>
      </c>
      <c r="D10813" s="2">
        <v>1</v>
      </c>
      <c r="E10813">
        <v>3</v>
      </c>
      <c r="F10813" s="2">
        <v>1</v>
      </c>
    </row>
    <row r="10814" spans="2:6">
      <c r="B10814">
        <v>4559</v>
      </c>
      <c r="C10814">
        <v>1</v>
      </c>
      <c r="D10814" s="2">
        <v>0</v>
      </c>
      <c r="E10814">
        <v>3</v>
      </c>
      <c r="F10814" s="2">
        <v>1</v>
      </c>
    </row>
    <row r="10815" spans="2:6">
      <c r="B10815">
        <v>4560</v>
      </c>
      <c r="C10815">
        <v>1</v>
      </c>
      <c r="D10815" s="2">
        <v>1</v>
      </c>
      <c r="E10815">
        <v>2</v>
      </c>
      <c r="F10815" s="2">
        <v>1</v>
      </c>
    </row>
    <row r="10816" spans="2:6">
      <c r="B10816">
        <v>4561</v>
      </c>
      <c r="C10816">
        <v>2</v>
      </c>
      <c r="D10816" s="2">
        <v>1</v>
      </c>
      <c r="E10816">
        <v>3</v>
      </c>
      <c r="F10816" s="2">
        <v>1</v>
      </c>
    </row>
    <row r="10817" spans="2:6">
      <c r="B10817">
        <v>4562</v>
      </c>
      <c r="C10817">
        <v>1</v>
      </c>
      <c r="D10817" s="2">
        <v>1</v>
      </c>
      <c r="E10817">
        <v>3</v>
      </c>
      <c r="F10817" s="2">
        <v>1</v>
      </c>
    </row>
    <row r="10818" spans="2:6">
      <c r="B10818">
        <v>4563</v>
      </c>
      <c r="C10818">
        <v>3</v>
      </c>
      <c r="D10818" s="2">
        <v>1</v>
      </c>
      <c r="E10818">
        <v>4</v>
      </c>
      <c r="F10818" s="2">
        <v>2</v>
      </c>
    </row>
    <row r="10819" spans="2:6">
      <c r="B10819">
        <v>4564</v>
      </c>
      <c r="C10819">
        <v>1</v>
      </c>
      <c r="D10819" s="2">
        <v>1</v>
      </c>
      <c r="E10819">
        <v>3</v>
      </c>
      <c r="F10819" s="2">
        <v>0</v>
      </c>
    </row>
    <row r="10820" spans="2:6">
      <c r="B10820">
        <v>4565</v>
      </c>
      <c r="C10820">
        <v>1</v>
      </c>
      <c r="D10820" s="2">
        <v>1</v>
      </c>
      <c r="E10820">
        <v>3</v>
      </c>
      <c r="F10820" s="2">
        <v>0</v>
      </c>
    </row>
    <row r="10821" spans="2:6">
      <c r="B10821">
        <v>4566</v>
      </c>
      <c r="C10821">
        <v>1</v>
      </c>
      <c r="D10821" s="2">
        <v>1</v>
      </c>
      <c r="E10821">
        <v>4</v>
      </c>
      <c r="F10821" s="2">
        <v>0</v>
      </c>
    </row>
    <row r="10822" spans="2:6">
      <c r="B10822">
        <v>4567</v>
      </c>
      <c r="C10822">
        <v>1</v>
      </c>
      <c r="D10822" s="2">
        <v>1</v>
      </c>
      <c r="E10822">
        <v>3</v>
      </c>
      <c r="F10822" s="2">
        <v>1</v>
      </c>
    </row>
    <row r="10823" spans="2:6">
      <c r="B10823">
        <v>4568</v>
      </c>
      <c r="C10823">
        <v>1</v>
      </c>
      <c r="D10823" s="2">
        <v>1</v>
      </c>
      <c r="E10823">
        <v>3</v>
      </c>
      <c r="F10823" s="2">
        <v>0</v>
      </c>
    </row>
    <row r="10824" spans="2:6">
      <c r="B10824">
        <v>4569</v>
      </c>
      <c r="C10824">
        <v>2</v>
      </c>
      <c r="D10824" s="2">
        <v>1</v>
      </c>
      <c r="E10824">
        <v>3</v>
      </c>
      <c r="F10824" s="2">
        <v>1</v>
      </c>
    </row>
    <row r="10825" spans="2:6">
      <c r="B10825">
        <v>4570</v>
      </c>
      <c r="C10825">
        <v>0</v>
      </c>
      <c r="D10825" s="2">
        <v>1</v>
      </c>
      <c r="E10825">
        <v>3</v>
      </c>
      <c r="F10825" s="2">
        <v>0</v>
      </c>
    </row>
    <row r="10826" spans="2:6">
      <c r="B10826">
        <v>4571</v>
      </c>
      <c r="C10826">
        <v>2</v>
      </c>
      <c r="D10826" s="2">
        <v>1</v>
      </c>
      <c r="E10826">
        <v>4</v>
      </c>
      <c r="F10826" s="2">
        <v>0</v>
      </c>
    </row>
    <row r="10827" spans="2:6">
      <c r="B10827">
        <v>4572</v>
      </c>
      <c r="C10827">
        <v>1</v>
      </c>
      <c r="D10827" s="2">
        <v>1</v>
      </c>
      <c r="E10827">
        <v>3</v>
      </c>
      <c r="F10827" s="2">
        <v>0</v>
      </c>
    </row>
    <row r="10828" spans="2:6">
      <c r="B10828">
        <v>4573</v>
      </c>
      <c r="C10828">
        <v>0</v>
      </c>
      <c r="D10828" s="2">
        <v>0</v>
      </c>
      <c r="E10828">
        <v>4</v>
      </c>
      <c r="F10828" s="2">
        <v>1</v>
      </c>
    </row>
    <row r="10829" spans="2:6">
      <c r="B10829">
        <v>4574</v>
      </c>
      <c r="C10829">
        <v>2</v>
      </c>
      <c r="D10829" s="2">
        <v>1</v>
      </c>
      <c r="E10829">
        <v>2</v>
      </c>
      <c r="F10829" s="2">
        <v>0</v>
      </c>
    </row>
    <row r="10830" spans="2:6">
      <c r="B10830">
        <v>4575</v>
      </c>
      <c r="C10830">
        <v>1</v>
      </c>
      <c r="D10830" s="2">
        <v>0</v>
      </c>
      <c r="E10830">
        <v>3</v>
      </c>
      <c r="F10830" s="2">
        <v>0</v>
      </c>
    </row>
    <row r="10831" spans="2:6">
      <c r="B10831">
        <v>4576</v>
      </c>
      <c r="C10831">
        <v>2</v>
      </c>
      <c r="D10831" s="2">
        <v>1</v>
      </c>
      <c r="E10831">
        <v>3</v>
      </c>
      <c r="F10831" s="2">
        <v>0</v>
      </c>
    </row>
    <row r="10832" spans="2:6">
      <c r="B10832">
        <v>4577</v>
      </c>
      <c r="C10832">
        <v>1</v>
      </c>
      <c r="D10832" s="2">
        <v>0</v>
      </c>
      <c r="E10832">
        <v>3</v>
      </c>
      <c r="F10832" s="2">
        <v>2</v>
      </c>
    </row>
    <row r="10833" spans="2:6">
      <c r="B10833">
        <v>4578</v>
      </c>
      <c r="C10833">
        <v>3</v>
      </c>
      <c r="D10833" s="2">
        <v>0</v>
      </c>
      <c r="E10833">
        <v>3</v>
      </c>
      <c r="F10833" s="2">
        <v>0</v>
      </c>
    </row>
    <row r="10834" spans="2:6">
      <c r="B10834">
        <v>4579</v>
      </c>
      <c r="C10834">
        <v>0</v>
      </c>
      <c r="D10834" s="2">
        <v>1</v>
      </c>
      <c r="E10834">
        <v>2</v>
      </c>
      <c r="F10834" s="2">
        <v>3</v>
      </c>
    </row>
    <row r="10835" spans="2:6">
      <c r="B10835">
        <v>4580</v>
      </c>
      <c r="C10835">
        <v>2</v>
      </c>
      <c r="D10835" s="2">
        <v>1</v>
      </c>
      <c r="E10835">
        <v>4</v>
      </c>
      <c r="F10835" s="2">
        <v>2</v>
      </c>
    </row>
    <row r="10836" spans="2:6">
      <c r="B10836">
        <v>4581</v>
      </c>
      <c r="C10836">
        <v>0</v>
      </c>
      <c r="D10836" s="2">
        <v>1</v>
      </c>
      <c r="E10836">
        <v>3</v>
      </c>
      <c r="F10836" s="2">
        <v>1</v>
      </c>
    </row>
    <row r="10837" spans="2:6">
      <c r="B10837">
        <v>4582</v>
      </c>
      <c r="C10837">
        <v>1</v>
      </c>
      <c r="D10837" s="2">
        <v>1</v>
      </c>
      <c r="E10837">
        <v>2</v>
      </c>
      <c r="F10837" s="2">
        <v>1</v>
      </c>
    </row>
    <row r="10838" spans="2:6">
      <c r="B10838">
        <v>4583</v>
      </c>
      <c r="C10838">
        <v>1</v>
      </c>
      <c r="D10838" s="2">
        <v>1</v>
      </c>
      <c r="E10838">
        <v>3</v>
      </c>
      <c r="F10838" s="2">
        <v>1</v>
      </c>
    </row>
    <row r="10839" spans="2:6">
      <c r="B10839">
        <v>4584</v>
      </c>
      <c r="C10839">
        <v>2</v>
      </c>
      <c r="D10839" s="2">
        <v>1</v>
      </c>
      <c r="E10839">
        <v>4</v>
      </c>
      <c r="F10839" s="2">
        <v>1</v>
      </c>
    </row>
    <row r="10840" spans="2:6">
      <c r="B10840">
        <v>4585</v>
      </c>
      <c r="C10840">
        <v>0</v>
      </c>
      <c r="D10840" s="2">
        <v>0</v>
      </c>
      <c r="E10840">
        <v>1</v>
      </c>
      <c r="F10840" s="2">
        <v>1</v>
      </c>
    </row>
    <row r="10841" spans="2:6">
      <c r="B10841">
        <v>4586</v>
      </c>
      <c r="C10841">
        <v>0</v>
      </c>
      <c r="D10841" s="2">
        <v>1</v>
      </c>
      <c r="E10841">
        <v>3</v>
      </c>
      <c r="F10841" s="2">
        <v>1</v>
      </c>
    </row>
    <row r="10842" spans="2:6">
      <c r="B10842">
        <v>4587</v>
      </c>
      <c r="C10842">
        <v>1</v>
      </c>
      <c r="D10842" s="2">
        <v>1</v>
      </c>
      <c r="E10842">
        <v>3</v>
      </c>
      <c r="F10842" s="2">
        <v>1</v>
      </c>
    </row>
    <row r="10843" spans="2:6">
      <c r="B10843">
        <v>4588</v>
      </c>
      <c r="C10843">
        <v>1</v>
      </c>
      <c r="D10843" s="2">
        <v>1</v>
      </c>
      <c r="E10843">
        <v>4</v>
      </c>
      <c r="F10843" s="2">
        <v>1</v>
      </c>
    </row>
    <row r="10844" spans="2:6">
      <c r="B10844">
        <v>4589</v>
      </c>
      <c r="C10844">
        <v>1</v>
      </c>
      <c r="D10844" s="2">
        <v>0</v>
      </c>
      <c r="E10844">
        <v>3</v>
      </c>
      <c r="F10844" s="2">
        <v>1</v>
      </c>
    </row>
    <row r="10845" spans="2:6">
      <c r="B10845">
        <v>4590</v>
      </c>
      <c r="C10845">
        <v>1</v>
      </c>
      <c r="D10845" s="2">
        <v>0</v>
      </c>
      <c r="E10845">
        <v>3</v>
      </c>
      <c r="F10845" s="2">
        <v>1</v>
      </c>
    </row>
    <row r="10846" spans="2:6">
      <c r="B10846">
        <v>4591</v>
      </c>
      <c r="C10846">
        <v>0</v>
      </c>
      <c r="D10846" s="2">
        <v>1</v>
      </c>
      <c r="E10846">
        <v>4</v>
      </c>
      <c r="F10846" s="2">
        <v>1</v>
      </c>
    </row>
    <row r="10847" spans="2:6">
      <c r="B10847">
        <v>4592</v>
      </c>
      <c r="C10847">
        <v>3</v>
      </c>
      <c r="D10847" s="2">
        <v>1</v>
      </c>
      <c r="E10847">
        <v>3</v>
      </c>
      <c r="F10847" s="2">
        <v>1</v>
      </c>
    </row>
    <row r="10848" spans="2:6">
      <c r="B10848">
        <v>4593</v>
      </c>
      <c r="C10848">
        <v>1</v>
      </c>
      <c r="D10848" s="2">
        <v>1</v>
      </c>
      <c r="E10848">
        <v>4</v>
      </c>
      <c r="F10848" s="2">
        <v>1</v>
      </c>
    </row>
    <row r="10849" spans="2:6">
      <c r="B10849">
        <v>4594</v>
      </c>
      <c r="C10849">
        <v>1</v>
      </c>
      <c r="D10849" s="2">
        <v>0</v>
      </c>
      <c r="E10849">
        <v>3</v>
      </c>
      <c r="F10849" s="2">
        <v>1</v>
      </c>
    </row>
    <row r="10850" spans="2:6">
      <c r="B10850">
        <v>4595</v>
      </c>
      <c r="C10850">
        <v>1</v>
      </c>
      <c r="D10850" s="2">
        <v>1</v>
      </c>
      <c r="E10850">
        <v>2</v>
      </c>
      <c r="F10850" s="2">
        <v>1</v>
      </c>
    </row>
    <row r="10851" spans="2:6">
      <c r="B10851">
        <v>4596</v>
      </c>
      <c r="C10851">
        <v>2</v>
      </c>
      <c r="D10851" s="2">
        <v>1</v>
      </c>
      <c r="E10851">
        <v>3</v>
      </c>
      <c r="F10851" s="2">
        <v>1</v>
      </c>
    </row>
    <row r="10852" spans="2:6">
      <c r="B10852">
        <v>4597</v>
      </c>
      <c r="C10852">
        <v>1</v>
      </c>
      <c r="D10852" s="2">
        <v>1</v>
      </c>
      <c r="E10852">
        <v>3</v>
      </c>
      <c r="F10852" s="2">
        <v>1</v>
      </c>
    </row>
    <row r="10853" spans="2:6">
      <c r="B10853">
        <v>4598</v>
      </c>
      <c r="C10853">
        <v>2</v>
      </c>
      <c r="D10853" s="2">
        <v>1</v>
      </c>
      <c r="E10853">
        <v>3</v>
      </c>
      <c r="F10853">
        <v>0</v>
      </c>
    </row>
    <row r="10854" spans="2:6">
      <c r="B10854">
        <v>4599</v>
      </c>
      <c r="C10854">
        <v>1</v>
      </c>
      <c r="D10854" s="2">
        <v>0</v>
      </c>
      <c r="E10854">
        <v>2</v>
      </c>
      <c r="F10854">
        <v>0</v>
      </c>
    </row>
    <row r="10855" spans="2:6">
      <c r="B10855">
        <v>4600</v>
      </c>
      <c r="C10855">
        <v>0</v>
      </c>
      <c r="D10855" s="2">
        <v>1</v>
      </c>
      <c r="E10855">
        <v>3</v>
      </c>
      <c r="F10855">
        <v>1</v>
      </c>
    </row>
    <row r="10856" spans="2:6">
      <c r="B10856">
        <v>4601</v>
      </c>
      <c r="C10856">
        <v>1</v>
      </c>
      <c r="D10856" s="2">
        <v>1</v>
      </c>
      <c r="E10856">
        <v>3</v>
      </c>
      <c r="F10856">
        <v>0</v>
      </c>
    </row>
    <row r="10857" spans="2:6">
      <c r="B10857">
        <v>4602</v>
      </c>
      <c r="C10857">
        <v>2</v>
      </c>
      <c r="D10857" s="2">
        <v>1</v>
      </c>
      <c r="E10857">
        <v>3</v>
      </c>
      <c r="F10857">
        <v>1</v>
      </c>
    </row>
    <row r="10858" spans="2:6">
      <c r="B10858">
        <v>4603</v>
      </c>
      <c r="C10858">
        <v>2</v>
      </c>
      <c r="D10858" s="2">
        <v>2</v>
      </c>
      <c r="E10858">
        <v>3</v>
      </c>
      <c r="F10858">
        <v>1</v>
      </c>
    </row>
    <row r="10859" spans="2:6">
      <c r="B10859">
        <v>4604</v>
      </c>
      <c r="C10859">
        <v>4</v>
      </c>
      <c r="D10859" s="2">
        <v>2</v>
      </c>
      <c r="E10859">
        <v>3</v>
      </c>
      <c r="F10859">
        <v>2</v>
      </c>
    </row>
    <row r="10860" spans="2:6">
      <c r="B10860">
        <v>4605</v>
      </c>
      <c r="C10860">
        <v>3</v>
      </c>
      <c r="D10860" s="2">
        <v>0</v>
      </c>
      <c r="E10860">
        <v>4</v>
      </c>
      <c r="F10860">
        <v>2</v>
      </c>
    </row>
    <row r="10861" spans="2:6">
      <c r="B10861">
        <v>4606</v>
      </c>
      <c r="C10861">
        <v>2</v>
      </c>
      <c r="D10861" s="2">
        <v>2</v>
      </c>
      <c r="E10861">
        <v>2</v>
      </c>
      <c r="F10861">
        <v>2</v>
      </c>
    </row>
    <row r="10862" spans="2:6">
      <c r="B10862">
        <v>4607</v>
      </c>
      <c r="C10862">
        <v>1</v>
      </c>
      <c r="D10862" s="2">
        <v>0</v>
      </c>
      <c r="E10862">
        <v>3</v>
      </c>
      <c r="F10862">
        <v>2</v>
      </c>
    </row>
    <row r="10863" spans="2:6">
      <c r="B10863">
        <v>4608</v>
      </c>
      <c r="C10863">
        <v>1</v>
      </c>
      <c r="D10863" s="2">
        <v>3</v>
      </c>
      <c r="E10863">
        <v>2</v>
      </c>
      <c r="F10863">
        <v>2</v>
      </c>
    </row>
    <row r="10864" spans="2:6">
      <c r="B10864">
        <v>4609</v>
      </c>
      <c r="C10864">
        <v>0</v>
      </c>
      <c r="D10864" s="2">
        <v>1</v>
      </c>
      <c r="E10864">
        <v>2</v>
      </c>
      <c r="F10864">
        <v>1</v>
      </c>
    </row>
    <row r="10865" spans="2:6">
      <c r="B10865">
        <v>4610</v>
      </c>
      <c r="C10865">
        <v>0</v>
      </c>
      <c r="D10865" s="2">
        <v>0</v>
      </c>
      <c r="E10865">
        <v>2</v>
      </c>
      <c r="F10865">
        <v>0</v>
      </c>
    </row>
    <row r="10866" spans="2:6">
      <c r="B10866">
        <v>4611</v>
      </c>
      <c r="C10866">
        <v>1</v>
      </c>
      <c r="D10866" s="2">
        <v>0</v>
      </c>
      <c r="E10866">
        <v>3</v>
      </c>
      <c r="F10866">
        <v>0</v>
      </c>
    </row>
    <row r="10867" spans="2:6">
      <c r="B10867">
        <v>4612</v>
      </c>
      <c r="C10867">
        <v>1</v>
      </c>
      <c r="D10867" s="2">
        <v>0</v>
      </c>
      <c r="E10867">
        <v>3</v>
      </c>
      <c r="F10867">
        <v>0</v>
      </c>
    </row>
    <row r="10868" spans="2:6">
      <c r="B10868">
        <v>4613</v>
      </c>
      <c r="C10868">
        <v>2</v>
      </c>
      <c r="D10868" s="2">
        <v>0</v>
      </c>
      <c r="E10868">
        <v>4</v>
      </c>
      <c r="F10868">
        <v>0</v>
      </c>
    </row>
    <row r="10869" spans="2:6">
      <c r="B10869">
        <v>4614</v>
      </c>
      <c r="C10869">
        <v>2</v>
      </c>
      <c r="D10869" s="2">
        <v>1</v>
      </c>
      <c r="E10869">
        <v>3</v>
      </c>
      <c r="F10869">
        <v>0</v>
      </c>
    </row>
    <row r="10870" spans="2:6">
      <c r="B10870">
        <v>4615</v>
      </c>
      <c r="C10870">
        <v>3</v>
      </c>
      <c r="D10870" s="2">
        <v>1</v>
      </c>
      <c r="E10870">
        <v>3</v>
      </c>
      <c r="F10870">
        <v>0</v>
      </c>
    </row>
    <row r="10871" spans="2:6">
      <c r="B10871">
        <v>4616</v>
      </c>
      <c r="C10871">
        <v>1</v>
      </c>
      <c r="D10871" s="2">
        <v>2</v>
      </c>
      <c r="E10871">
        <v>3</v>
      </c>
      <c r="F10871">
        <v>1</v>
      </c>
    </row>
    <row r="10872" spans="2:6">
      <c r="B10872">
        <v>4617</v>
      </c>
      <c r="C10872">
        <v>2</v>
      </c>
      <c r="D10872" s="2">
        <v>0</v>
      </c>
      <c r="E10872">
        <v>3</v>
      </c>
      <c r="F10872">
        <v>1</v>
      </c>
    </row>
    <row r="10873" spans="2:6">
      <c r="B10873">
        <v>4618</v>
      </c>
      <c r="C10873">
        <v>3</v>
      </c>
      <c r="D10873" s="2">
        <v>1</v>
      </c>
      <c r="E10873">
        <v>4</v>
      </c>
      <c r="F10873">
        <v>1</v>
      </c>
    </row>
    <row r="10874" spans="2:6">
      <c r="B10874">
        <v>4619</v>
      </c>
      <c r="C10874">
        <v>0</v>
      </c>
      <c r="D10874" s="2">
        <v>1</v>
      </c>
      <c r="E10874">
        <v>3</v>
      </c>
      <c r="F10874">
        <v>1</v>
      </c>
    </row>
    <row r="10875" spans="2:6">
      <c r="B10875">
        <v>4620</v>
      </c>
      <c r="C10875">
        <v>1</v>
      </c>
      <c r="D10875" s="2">
        <v>2</v>
      </c>
      <c r="E10875">
        <v>3</v>
      </c>
      <c r="F10875">
        <v>2</v>
      </c>
    </row>
    <row r="10876" spans="2:6">
      <c r="B10876">
        <v>4621</v>
      </c>
      <c r="C10876">
        <v>1</v>
      </c>
      <c r="D10876" s="2">
        <v>2</v>
      </c>
      <c r="E10876">
        <v>3</v>
      </c>
      <c r="F10876">
        <v>2</v>
      </c>
    </row>
    <row r="10877" spans="2:6">
      <c r="B10877">
        <v>4622</v>
      </c>
      <c r="C10877">
        <v>1</v>
      </c>
      <c r="D10877" s="2">
        <v>2</v>
      </c>
      <c r="E10877">
        <v>1</v>
      </c>
      <c r="F10877">
        <v>2</v>
      </c>
    </row>
    <row r="10878" spans="2:6">
      <c r="B10878">
        <v>4623</v>
      </c>
      <c r="C10878">
        <v>3</v>
      </c>
      <c r="D10878" s="2">
        <v>0</v>
      </c>
      <c r="E10878">
        <v>3</v>
      </c>
      <c r="F10878">
        <v>2</v>
      </c>
    </row>
    <row r="10879" spans="2:6">
      <c r="B10879">
        <v>4624</v>
      </c>
      <c r="C10879">
        <v>1</v>
      </c>
      <c r="D10879" s="2">
        <v>1</v>
      </c>
      <c r="E10879">
        <v>3</v>
      </c>
      <c r="F10879">
        <v>2</v>
      </c>
    </row>
    <row r="10880" spans="2:6">
      <c r="B10880">
        <v>4625</v>
      </c>
      <c r="C10880">
        <v>0</v>
      </c>
      <c r="D10880" s="2">
        <v>1</v>
      </c>
      <c r="E10880">
        <v>4</v>
      </c>
      <c r="F10880">
        <v>2</v>
      </c>
    </row>
    <row r="10881" spans="2:6">
      <c r="B10881">
        <v>4626</v>
      </c>
      <c r="C10881">
        <v>2</v>
      </c>
      <c r="D10881" s="2">
        <v>1</v>
      </c>
      <c r="E10881">
        <v>3</v>
      </c>
      <c r="F10881">
        <v>2</v>
      </c>
    </row>
    <row r="10882" spans="2:6">
      <c r="B10882">
        <v>4627</v>
      </c>
      <c r="C10882">
        <v>1</v>
      </c>
      <c r="D10882" s="2">
        <v>1</v>
      </c>
      <c r="E10882">
        <v>4</v>
      </c>
      <c r="F10882">
        <v>2</v>
      </c>
    </row>
    <row r="10883" spans="2:6">
      <c r="B10883">
        <v>4628</v>
      </c>
      <c r="C10883">
        <v>3</v>
      </c>
      <c r="D10883" s="2">
        <v>2</v>
      </c>
      <c r="E10883">
        <v>4</v>
      </c>
      <c r="F10883">
        <v>2</v>
      </c>
    </row>
    <row r="10884" spans="2:6">
      <c r="B10884">
        <v>4629</v>
      </c>
      <c r="C10884">
        <v>0</v>
      </c>
      <c r="D10884" s="2">
        <v>2</v>
      </c>
      <c r="E10884">
        <v>4</v>
      </c>
      <c r="F10884">
        <v>1</v>
      </c>
    </row>
    <row r="10885" spans="2:6">
      <c r="B10885">
        <v>4630</v>
      </c>
      <c r="C10885">
        <v>1</v>
      </c>
      <c r="D10885" s="2">
        <v>2</v>
      </c>
      <c r="E10885">
        <v>3</v>
      </c>
      <c r="F10885">
        <v>1</v>
      </c>
    </row>
    <row r="10886" spans="2:6">
      <c r="B10886">
        <v>4631</v>
      </c>
      <c r="C10886">
        <v>1</v>
      </c>
      <c r="D10886" s="2">
        <v>1</v>
      </c>
      <c r="E10886">
        <v>3</v>
      </c>
      <c r="F10886">
        <v>1</v>
      </c>
    </row>
    <row r="10887" spans="2:6">
      <c r="B10887">
        <v>4632</v>
      </c>
      <c r="C10887">
        <v>3</v>
      </c>
      <c r="D10887" s="2">
        <v>2</v>
      </c>
      <c r="E10887">
        <v>4</v>
      </c>
      <c r="F10887">
        <v>1</v>
      </c>
    </row>
    <row r="10888" spans="2:6">
      <c r="B10888">
        <v>4633</v>
      </c>
      <c r="C10888">
        <v>1</v>
      </c>
      <c r="D10888" s="2">
        <v>1</v>
      </c>
      <c r="E10888">
        <v>3</v>
      </c>
      <c r="F10888">
        <v>1</v>
      </c>
    </row>
    <row r="10889" spans="2:6">
      <c r="B10889">
        <v>4634</v>
      </c>
      <c r="C10889">
        <v>2</v>
      </c>
      <c r="D10889" s="2">
        <v>2</v>
      </c>
      <c r="E10889">
        <v>2</v>
      </c>
      <c r="F10889">
        <v>2</v>
      </c>
    </row>
    <row r="10890" spans="2:6">
      <c r="B10890">
        <v>4635</v>
      </c>
      <c r="C10890">
        <v>2</v>
      </c>
      <c r="D10890" s="2">
        <v>2</v>
      </c>
      <c r="E10890">
        <v>1</v>
      </c>
      <c r="F10890">
        <v>2</v>
      </c>
    </row>
    <row r="10891" spans="2:6">
      <c r="B10891">
        <v>4636</v>
      </c>
      <c r="C10891">
        <v>1</v>
      </c>
      <c r="D10891" s="2">
        <v>2</v>
      </c>
      <c r="E10891">
        <v>3</v>
      </c>
      <c r="F10891">
        <v>2</v>
      </c>
    </row>
    <row r="10892" spans="2:6">
      <c r="B10892">
        <v>4637</v>
      </c>
      <c r="C10892">
        <v>1</v>
      </c>
      <c r="D10892" s="2">
        <v>1</v>
      </c>
      <c r="E10892">
        <v>3</v>
      </c>
      <c r="F10892">
        <v>2</v>
      </c>
    </row>
    <row r="10893" spans="2:6">
      <c r="B10893">
        <v>4638</v>
      </c>
      <c r="C10893">
        <v>1</v>
      </c>
      <c r="D10893" s="2">
        <v>2</v>
      </c>
      <c r="E10893">
        <v>3</v>
      </c>
      <c r="F10893">
        <v>2</v>
      </c>
    </row>
    <row r="10894" spans="2:6">
      <c r="B10894">
        <v>4639</v>
      </c>
      <c r="C10894">
        <v>1</v>
      </c>
      <c r="D10894" s="2">
        <v>1</v>
      </c>
      <c r="E10894">
        <v>3</v>
      </c>
      <c r="F10894">
        <v>2</v>
      </c>
    </row>
    <row r="10895" spans="2:6">
      <c r="B10895">
        <v>4640</v>
      </c>
      <c r="C10895">
        <v>2</v>
      </c>
      <c r="D10895" s="2">
        <v>1</v>
      </c>
      <c r="E10895">
        <v>3</v>
      </c>
      <c r="F10895">
        <v>1</v>
      </c>
    </row>
    <row r="10896" spans="2:6">
      <c r="B10896">
        <v>4641</v>
      </c>
      <c r="C10896">
        <v>1</v>
      </c>
      <c r="D10896" s="2">
        <v>1</v>
      </c>
      <c r="E10896">
        <v>2</v>
      </c>
      <c r="F10896">
        <v>1</v>
      </c>
    </row>
    <row r="10897" spans="2:6">
      <c r="B10897">
        <v>4642</v>
      </c>
      <c r="C10897">
        <v>1</v>
      </c>
      <c r="D10897" s="2">
        <v>1</v>
      </c>
      <c r="E10897">
        <v>2</v>
      </c>
      <c r="F10897">
        <v>1</v>
      </c>
    </row>
    <row r="10898" spans="2:6">
      <c r="B10898">
        <v>4643</v>
      </c>
      <c r="C10898">
        <v>1</v>
      </c>
      <c r="D10898" s="2">
        <v>1</v>
      </c>
      <c r="E10898">
        <v>3</v>
      </c>
      <c r="F10898">
        <v>1</v>
      </c>
    </row>
    <row r="10899" spans="2:6">
      <c r="B10899">
        <v>4644</v>
      </c>
      <c r="C10899">
        <v>1</v>
      </c>
      <c r="D10899" s="2">
        <v>1</v>
      </c>
      <c r="E10899">
        <v>3</v>
      </c>
      <c r="F10899">
        <v>1</v>
      </c>
    </row>
    <row r="10900" spans="2:6">
      <c r="B10900">
        <v>4645</v>
      </c>
      <c r="C10900">
        <v>1</v>
      </c>
      <c r="D10900" s="2">
        <v>1</v>
      </c>
      <c r="E10900">
        <v>3</v>
      </c>
      <c r="F10900">
        <v>1</v>
      </c>
    </row>
    <row r="10901" spans="2:6">
      <c r="B10901">
        <v>4646</v>
      </c>
      <c r="C10901">
        <v>0</v>
      </c>
      <c r="D10901" s="2">
        <v>1</v>
      </c>
      <c r="E10901">
        <v>3</v>
      </c>
      <c r="F10901">
        <v>2</v>
      </c>
    </row>
    <row r="10902" spans="2:6">
      <c r="B10902">
        <v>4647</v>
      </c>
      <c r="C10902">
        <v>2</v>
      </c>
      <c r="D10902" s="2">
        <v>0</v>
      </c>
      <c r="E10902">
        <v>4</v>
      </c>
      <c r="F10902">
        <v>2</v>
      </c>
    </row>
    <row r="10903" spans="2:6">
      <c r="B10903">
        <v>4648</v>
      </c>
      <c r="C10903">
        <v>1</v>
      </c>
      <c r="D10903" s="2">
        <v>1</v>
      </c>
      <c r="E10903">
        <v>4</v>
      </c>
      <c r="F10903">
        <v>2</v>
      </c>
    </row>
    <row r="10904" spans="2:6">
      <c r="B10904">
        <v>4649</v>
      </c>
      <c r="C10904">
        <v>0</v>
      </c>
      <c r="D10904" s="2">
        <v>0</v>
      </c>
      <c r="E10904">
        <v>3</v>
      </c>
      <c r="F10904">
        <v>0</v>
      </c>
    </row>
    <row r="10905" spans="2:6">
      <c r="B10905">
        <v>4650</v>
      </c>
      <c r="C10905">
        <v>1</v>
      </c>
      <c r="D10905" s="2">
        <v>1</v>
      </c>
      <c r="E10905">
        <v>3</v>
      </c>
      <c r="F10905">
        <v>0</v>
      </c>
    </row>
    <row r="10906" spans="2:6">
      <c r="B10906">
        <v>4651</v>
      </c>
      <c r="C10906">
        <v>0</v>
      </c>
      <c r="D10906" s="2">
        <v>0</v>
      </c>
      <c r="E10906">
        <v>3</v>
      </c>
      <c r="F10906">
        <v>0</v>
      </c>
    </row>
    <row r="10907" spans="2:6">
      <c r="B10907">
        <v>4652</v>
      </c>
      <c r="C10907">
        <v>0</v>
      </c>
      <c r="D10907" s="2">
        <v>1</v>
      </c>
      <c r="E10907">
        <v>2</v>
      </c>
      <c r="F10907">
        <v>0</v>
      </c>
    </row>
    <row r="10908" spans="2:6">
      <c r="B10908">
        <v>4653</v>
      </c>
      <c r="C10908">
        <v>1</v>
      </c>
      <c r="D10908" s="2">
        <v>1</v>
      </c>
      <c r="E10908">
        <v>1</v>
      </c>
      <c r="F10908">
        <v>0</v>
      </c>
    </row>
    <row r="10909" spans="2:6">
      <c r="B10909">
        <v>4654</v>
      </c>
      <c r="C10909">
        <v>0</v>
      </c>
      <c r="D10909" s="2">
        <v>1</v>
      </c>
      <c r="E10909">
        <v>1</v>
      </c>
      <c r="F10909">
        <v>0</v>
      </c>
    </row>
    <row r="10910" spans="2:6">
      <c r="B10910">
        <v>4655</v>
      </c>
      <c r="C10910">
        <v>3</v>
      </c>
      <c r="D10910" s="2">
        <v>1</v>
      </c>
      <c r="E10910">
        <v>3</v>
      </c>
      <c r="F10910">
        <v>0</v>
      </c>
    </row>
    <row r="10911" spans="2:6">
      <c r="B10911">
        <v>4656</v>
      </c>
      <c r="C10911">
        <v>1</v>
      </c>
      <c r="D10911" s="2">
        <v>0</v>
      </c>
      <c r="E10911">
        <v>2</v>
      </c>
      <c r="F10911">
        <v>0</v>
      </c>
    </row>
    <row r="10912" spans="2:6">
      <c r="B10912">
        <v>4657</v>
      </c>
      <c r="C10912">
        <v>3</v>
      </c>
      <c r="D10912" s="2">
        <v>1</v>
      </c>
      <c r="E10912">
        <v>2</v>
      </c>
      <c r="F10912">
        <v>0</v>
      </c>
    </row>
    <row r="10913" spans="2:6">
      <c r="B10913">
        <v>4658</v>
      </c>
      <c r="C10913">
        <v>1</v>
      </c>
      <c r="D10913" s="2">
        <v>1</v>
      </c>
      <c r="E10913">
        <v>3</v>
      </c>
      <c r="F10913">
        <v>0</v>
      </c>
    </row>
    <row r="10914" spans="2:6">
      <c r="B10914">
        <v>4659</v>
      </c>
      <c r="C10914">
        <v>0</v>
      </c>
      <c r="D10914" s="2">
        <v>1</v>
      </c>
      <c r="E10914">
        <v>2</v>
      </c>
      <c r="F10914">
        <v>1</v>
      </c>
    </row>
    <row r="10915" spans="2:6">
      <c r="B10915">
        <v>4660</v>
      </c>
      <c r="C10915">
        <v>1</v>
      </c>
      <c r="D10915" s="2">
        <v>1</v>
      </c>
      <c r="E10915">
        <v>2</v>
      </c>
      <c r="F10915">
        <v>1</v>
      </c>
    </row>
    <row r="10916" spans="2:6">
      <c r="B10916">
        <v>4661</v>
      </c>
      <c r="C10916">
        <v>1</v>
      </c>
      <c r="D10916" s="2">
        <v>1</v>
      </c>
      <c r="E10916">
        <v>2</v>
      </c>
      <c r="F10916">
        <v>1</v>
      </c>
    </row>
    <row r="10917" spans="2:6">
      <c r="B10917">
        <v>4662</v>
      </c>
      <c r="C10917">
        <v>2</v>
      </c>
      <c r="D10917" s="2">
        <v>0</v>
      </c>
      <c r="E10917">
        <v>2</v>
      </c>
      <c r="F10917">
        <v>1</v>
      </c>
    </row>
    <row r="10918" spans="2:6">
      <c r="B10918">
        <v>4663</v>
      </c>
      <c r="C10918">
        <v>2</v>
      </c>
      <c r="D10918" s="2">
        <v>1</v>
      </c>
      <c r="E10918">
        <v>2</v>
      </c>
      <c r="F10918">
        <v>1</v>
      </c>
    </row>
    <row r="10919" spans="2:6">
      <c r="B10919">
        <v>4664</v>
      </c>
      <c r="C10919">
        <v>3</v>
      </c>
      <c r="D10919" s="2">
        <v>0</v>
      </c>
      <c r="E10919">
        <v>3</v>
      </c>
      <c r="F10919">
        <v>1</v>
      </c>
    </row>
    <row r="10920" spans="2:6">
      <c r="B10920">
        <v>4665</v>
      </c>
      <c r="C10920">
        <v>1</v>
      </c>
      <c r="D10920" s="2">
        <v>1</v>
      </c>
      <c r="E10920">
        <v>1</v>
      </c>
      <c r="F10920">
        <v>2</v>
      </c>
    </row>
    <row r="10921" spans="2:6">
      <c r="B10921">
        <v>4666</v>
      </c>
      <c r="C10921">
        <v>1</v>
      </c>
      <c r="D10921" s="2">
        <v>1</v>
      </c>
      <c r="E10921">
        <v>3</v>
      </c>
      <c r="F10921">
        <v>2</v>
      </c>
    </row>
    <row r="10922" spans="2:6">
      <c r="B10922">
        <v>4667</v>
      </c>
      <c r="C10922">
        <v>1</v>
      </c>
      <c r="D10922" s="2">
        <v>1</v>
      </c>
      <c r="E10922">
        <v>2</v>
      </c>
      <c r="F10922">
        <v>2</v>
      </c>
    </row>
    <row r="10923" spans="2:6">
      <c r="B10923">
        <v>4668</v>
      </c>
      <c r="C10923">
        <v>3</v>
      </c>
      <c r="D10923" s="2">
        <v>1</v>
      </c>
      <c r="E10923">
        <v>2</v>
      </c>
      <c r="F10923">
        <v>2</v>
      </c>
    </row>
    <row r="10924" spans="2:6">
      <c r="B10924">
        <v>4669</v>
      </c>
      <c r="C10924">
        <v>3</v>
      </c>
      <c r="D10924" s="2">
        <v>1</v>
      </c>
      <c r="E10924">
        <v>3</v>
      </c>
      <c r="F10924">
        <v>2</v>
      </c>
    </row>
    <row r="10925" spans="2:6">
      <c r="B10925">
        <v>4670</v>
      </c>
      <c r="C10925">
        <v>2</v>
      </c>
      <c r="D10925" s="2">
        <v>1</v>
      </c>
      <c r="E10925">
        <v>2</v>
      </c>
      <c r="F10925">
        <v>0</v>
      </c>
    </row>
    <row r="10926" spans="2:6">
      <c r="B10926">
        <v>4671</v>
      </c>
      <c r="C10926">
        <v>0</v>
      </c>
      <c r="D10926" s="2">
        <v>0</v>
      </c>
      <c r="E10926">
        <v>2</v>
      </c>
      <c r="F10926">
        <v>0</v>
      </c>
    </row>
    <row r="10927" spans="2:6">
      <c r="B10927">
        <v>4672</v>
      </c>
      <c r="C10927">
        <v>1</v>
      </c>
      <c r="D10927" s="2">
        <v>1</v>
      </c>
      <c r="E10927">
        <v>2</v>
      </c>
      <c r="F10927">
        <v>0</v>
      </c>
    </row>
    <row r="10928" spans="2:6">
      <c r="B10928">
        <v>4673</v>
      </c>
      <c r="C10928">
        <v>2</v>
      </c>
      <c r="D10928" s="2">
        <v>1</v>
      </c>
      <c r="E10928">
        <v>2</v>
      </c>
      <c r="F10928">
        <v>0</v>
      </c>
    </row>
    <row r="10929" spans="2:6">
      <c r="B10929">
        <v>4674</v>
      </c>
      <c r="C10929">
        <v>0</v>
      </c>
      <c r="D10929" s="2">
        <v>1</v>
      </c>
      <c r="E10929">
        <v>3</v>
      </c>
      <c r="F10929">
        <v>0</v>
      </c>
    </row>
    <row r="10930" spans="2:6">
      <c r="B10930">
        <v>4675</v>
      </c>
      <c r="C10930">
        <v>1</v>
      </c>
      <c r="D10930" s="2">
        <v>2</v>
      </c>
      <c r="E10930">
        <v>3</v>
      </c>
      <c r="F10930">
        <v>0</v>
      </c>
    </row>
    <row r="10931" spans="2:6">
      <c r="B10931">
        <v>4676</v>
      </c>
      <c r="C10931">
        <v>2</v>
      </c>
      <c r="D10931" s="2">
        <v>1</v>
      </c>
      <c r="E10931">
        <v>3</v>
      </c>
      <c r="F10931">
        <v>0</v>
      </c>
    </row>
    <row r="10932" spans="2:6">
      <c r="B10932">
        <v>4677</v>
      </c>
      <c r="C10932">
        <v>2</v>
      </c>
      <c r="D10932" s="2">
        <v>1</v>
      </c>
      <c r="E10932">
        <v>3</v>
      </c>
      <c r="F10932">
        <v>0</v>
      </c>
    </row>
    <row r="10933" spans="2:6">
      <c r="B10933">
        <v>4678</v>
      </c>
      <c r="C10933">
        <v>1</v>
      </c>
      <c r="D10933" s="2">
        <v>1</v>
      </c>
      <c r="E10933">
        <v>3</v>
      </c>
      <c r="F10933">
        <v>0</v>
      </c>
    </row>
    <row r="10934" spans="2:6">
      <c r="B10934">
        <v>4679</v>
      </c>
      <c r="C10934">
        <v>1</v>
      </c>
      <c r="D10934" s="2">
        <v>1</v>
      </c>
      <c r="E10934">
        <v>3</v>
      </c>
      <c r="F10934">
        <v>0</v>
      </c>
    </row>
    <row r="10935" spans="2:6">
      <c r="B10935">
        <v>4680</v>
      </c>
      <c r="C10935">
        <v>1</v>
      </c>
      <c r="D10935" s="2">
        <v>0</v>
      </c>
      <c r="E10935">
        <v>3</v>
      </c>
      <c r="F10935">
        <v>0</v>
      </c>
    </row>
    <row r="10936" spans="2:6">
      <c r="B10936">
        <v>4681</v>
      </c>
      <c r="C10936">
        <v>0</v>
      </c>
      <c r="D10936" s="2">
        <v>1</v>
      </c>
      <c r="E10936">
        <v>3</v>
      </c>
      <c r="F10936">
        <v>0</v>
      </c>
    </row>
    <row r="10937" spans="2:6">
      <c r="B10937">
        <v>4682</v>
      </c>
      <c r="C10937">
        <v>0</v>
      </c>
      <c r="D10937" s="2">
        <v>2</v>
      </c>
      <c r="E10937">
        <v>3</v>
      </c>
      <c r="F10937">
        <v>0</v>
      </c>
    </row>
    <row r="10938" spans="2:6">
      <c r="B10938">
        <v>4683</v>
      </c>
      <c r="C10938">
        <v>1</v>
      </c>
      <c r="D10938" s="2">
        <v>1</v>
      </c>
      <c r="E10938">
        <v>3</v>
      </c>
      <c r="F10938">
        <v>0</v>
      </c>
    </row>
    <row r="10939" spans="2:6">
      <c r="B10939">
        <v>4684</v>
      </c>
      <c r="C10939">
        <v>1</v>
      </c>
      <c r="D10939" s="2">
        <v>1</v>
      </c>
      <c r="E10939">
        <v>3</v>
      </c>
      <c r="F10939">
        <v>0</v>
      </c>
    </row>
    <row r="10940" spans="2:6">
      <c r="B10940">
        <v>4685</v>
      </c>
      <c r="C10940">
        <v>0</v>
      </c>
      <c r="D10940" s="2">
        <v>1</v>
      </c>
      <c r="E10940">
        <v>4</v>
      </c>
      <c r="F10940">
        <v>1</v>
      </c>
    </row>
    <row r="10941" spans="2:6">
      <c r="B10941">
        <v>4686</v>
      </c>
      <c r="C10941">
        <v>0</v>
      </c>
      <c r="D10941" s="2">
        <v>1</v>
      </c>
      <c r="E10941">
        <v>3</v>
      </c>
      <c r="F10941">
        <v>0</v>
      </c>
    </row>
    <row r="10942" spans="2:6">
      <c r="B10942">
        <v>4687</v>
      </c>
      <c r="C10942">
        <v>2</v>
      </c>
      <c r="D10942" s="2">
        <v>0</v>
      </c>
      <c r="E10942">
        <v>4</v>
      </c>
      <c r="F10942">
        <v>0</v>
      </c>
    </row>
    <row r="10943" spans="2:6">
      <c r="B10943">
        <v>4688</v>
      </c>
      <c r="C10943">
        <v>1</v>
      </c>
      <c r="D10943" s="2">
        <v>1</v>
      </c>
      <c r="E10943">
        <v>3</v>
      </c>
      <c r="F10943">
        <v>0</v>
      </c>
    </row>
    <row r="10944" spans="2:6">
      <c r="B10944">
        <v>4689</v>
      </c>
      <c r="C10944">
        <v>2</v>
      </c>
      <c r="D10944" s="2">
        <v>0</v>
      </c>
      <c r="E10944">
        <v>3</v>
      </c>
      <c r="F10944">
        <v>0</v>
      </c>
    </row>
    <row r="10945" spans="2:6">
      <c r="B10945">
        <v>4690</v>
      </c>
      <c r="C10945">
        <v>1</v>
      </c>
      <c r="D10945" s="2">
        <v>1</v>
      </c>
      <c r="E10945">
        <v>3</v>
      </c>
      <c r="F10945">
        <v>1</v>
      </c>
    </row>
    <row r="10946" spans="2:6">
      <c r="B10946">
        <v>4691</v>
      </c>
      <c r="C10946">
        <v>1</v>
      </c>
      <c r="D10946" s="2" t="s">
        <v>0</v>
      </c>
      <c r="E10946">
        <v>3</v>
      </c>
      <c r="F10946">
        <v>1</v>
      </c>
    </row>
    <row r="10947" spans="2:6">
      <c r="B10947">
        <v>4692</v>
      </c>
      <c r="C10947">
        <v>1</v>
      </c>
      <c r="D10947" s="2">
        <v>1</v>
      </c>
      <c r="E10947">
        <v>3</v>
      </c>
      <c r="F10947">
        <v>1</v>
      </c>
    </row>
    <row r="10948" spans="2:6">
      <c r="B10948">
        <v>4693</v>
      </c>
      <c r="C10948">
        <v>1</v>
      </c>
      <c r="D10948" s="2">
        <v>1</v>
      </c>
      <c r="E10948">
        <v>3</v>
      </c>
      <c r="F10948">
        <v>1</v>
      </c>
    </row>
    <row r="10949" spans="2:6">
      <c r="B10949">
        <v>4694</v>
      </c>
      <c r="C10949">
        <v>0</v>
      </c>
      <c r="D10949" s="2">
        <v>0</v>
      </c>
      <c r="E10949">
        <v>3</v>
      </c>
      <c r="F10949">
        <v>2</v>
      </c>
    </row>
    <row r="10950" spans="2:6">
      <c r="B10950">
        <v>4695</v>
      </c>
      <c r="C10950">
        <v>2</v>
      </c>
      <c r="D10950" s="2">
        <v>1</v>
      </c>
      <c r="E10950">
        <v>2</v>
      </c>
      <c r="F10950">
        <v>2</v>
      </c>
    </row>
    <row r="10951" spans="2:6">
      <c r="B10951">
        <v>4696</v>
      </c>
      <c r="C10951">
        <v>2</v>
      </c>
      <c r="D10951" s="2">
        <v>1</v>
      </c>
      <c r="E10951">
        <v>3</v>
      </c>
      <c r="F10951">
        <v>2</v>
      </c>
    </row>
    <row r="10952" spans="2:6">
      <c r="B10952">
        <v>4697</v>
      </c>
      <c r="C10952">
        <v>1</v>
      </c>
      <c r="D10952" s="2">
        <v>2</v>
      </c>
      <c r="E10952">
        <v>3</v>
      </c>
      <c r="F10952">
        <v>1</v>
      </c>
    </row>
    <row r="10953" spans="2:6">
      <c r="B10953">
        <v>4698</v>
      </c>
      <c r="C10953">
        <v>3</v>
      </c>
      <c r="D10953" s="2">
        <v>1</v>
      </c>
      <c r="E10953">
        <v>3</v>
      </c>
      <c r="F10953">
        <v>1</v>
      </c>
    </row>
    <row r="10954" spans="2:6">
      <c r="B10954">
        <v>4699</v>
      </c>
      <c r="C10954">
        <v>1</v>
      </c>
      <c r="D10954" s="2">
        <v>2</v>
      </c>
      <c r="E10954">
        <v>3</v>
      </c>
      <c r="F10954">
        <v>1</v>
      </c>
    </row>
    <row r="10955" spans="2:6">
      <c r="B10955">
        <v>4700</v>
      </c>
      <c r="C10955">
        <v>3</v>
      </c>
      <c r="D10955" s="2">
        <v>2</v>
      </c>
      <c r="E10955">
        <v>3</v>
      </c>
      <c r="F10955">
        <v>1</v>
      </c>
    </row>
    <row r="10956" spans="2:6">
      <c r="B10956">
        <v>4701</v>
      </c>
      <c r="C10956">
        <v>1</v>
      </c>
      <c r="D10956" s="2">
        <v>1</v>
      </c>
      <c r="E10956">
        <v>4</v>
      </c>
      <c r="F10956">
        <v>2</v>
      </c>
    </row>
    <row r="10957" spans="2:6">
      <c r="B10957">
        <v>4702</v>
      </c>
      <c r="C10957">
        <v>2</v>
      </c>
      <c r="D10957" s="2">
        <v>2</v>
      </c>
      <c r="E10957">
        <v>4</v>
      </c>
      <c r="F10957">
        <v>2</v>
      </c>
    </row>
    <row r="10958" spans="2:6">
      <c r="B10958">
        <v>4703</v>
      </c>
      <c r="C10958">
        <v>1</v>
      </c>
      <c r="D10958" s="2">
        <v>2</v>
      </c>
      <c r="E10958">
        <v>3</v>
      </c>
      <c r="F10958">
        <v>2</v>
      </c>
    </row>
    <row r="10959" spans="2:6">
      <c r="B10959">
        <v>4704</v>
      </c>
      <c r="C10959">
        <v>0</v>
      </c>
      <c r="D10959" s="2">
        <v>2</v>
      </c>
      <c r="E10959">
        <v>4</v>
      </c>
      <c r="F10959">
        <v>2</v>
      </c>
    </row>
    <row r="10960" spans="2:6">
      <c r="B10960">
        <v>4705</v>
      </c>
      <c r="C10960">
        <v>1</v>
      </c>
      <c r="D10960" s="2">
        <v>2</v>
      </c>
      <c r="E10960">
        <v>2</v>
      </c>
      <c r="F10960">
        <v>2</v>
      </c>
    </row>
    <row r="10961" spans="2:6">
      <c r="B10961">
        <v>4706</v>
      </c>
      <c r="C10961">
        <v>4</v>
      </c>
      <c r="D10961" s="2">
        <v>1</v>
      </c>
      <c r="E10961">
        <v>3</v>
      </c>
      <c r="F10961">
        <v>2</v>
      </c>
    </row>
    <row r="10962" spans="2:6">
      <c r="B10962">
        <v>4707</v>
      </c>
      <c r="C10962">
        <v>1</v>
      </c>
      <c r="D10962" s="2">
        <v>2</v>
      </c>
      <c r="E10962">
        <v>3</v>
      </c>
      <c r="F10962">
        <v>2</v>
      </c>
    </row>
    <row r="10963" spans="2:6">
      <c r="B10963">
        <v>4708</v>
      </c>
      <c r="C10963">
        <v>4</v>
      </c>
      <c r="D10963" s="2">
        <v>1</v>
      </c>
      <c r="E10963">
        <v>3</v>
      </c>
      <c r="F10963">
        <v>2</v>
      </c>
    </row>
    <row r="10964" spans="2:6">
      <c r="B10964">
        <v>4709</v>
      </c>
      <c r="C10964">
        <v>0</v>
      </c>
      <c r="D10964" s="2">
        <v>2</v>
      </c>
      <c r="E10964">
        <v>3</v>
      </c>
      <c r="F10964">
        <v>2</v>
      </c>
    </row>
    <row r="10965" spans="2:6">
      <c r="B10965">
        <v>4710</v>
      </c>
      <c r="C10965">
        <v>1</v>
      </c>
      <c r="D10965" s="2">
        <v>1</v>
      </c>
      <c r="E10965">
        <v>3</v>
      </c>
      <c r="F10965">
        <v>2</v>
      </c>
    </row>
    <row r="10966" spans="2:6">
      <c r="B10966">
        <v>4711</v>
      </c>
      <c r="C10966">
        <v>3</v>
      </c>
      <c r="D10966" s="2">
        <v>1</v>
      </c>
      <c r="E10966">
        <v>4</v>
      </c>
      <c r="F10966">
        <v>2</v>
      </c>
    </row>
    <row r="10967" spans="2:6">
      <c r="B10967">
        <v>4712</v>
      </c>
      <c r="C10967">
        <v>1</v>
      </c>
      <c r="D10967" s="2">
        <v>1</v>
      </c>
      <c r="E10967">
        <v>2</v>
      </c>
      <c r="F10967">
        <v>2</v>
      </c>
    </row>
    <row r="10968" spans="2:6">
      <c r="B10968">
        <v>4713</v>
      </c>
      <c r="C10968">
        <v>1</v>
      </c>
      <c r="D10968" s="2">
        <v>2</v>
      </c>
      <c r="E10968">
        <v>3</v>
      </c>
      <c r="F10968">
        <v>2</v>
      </c>
    </row>
    <row r="10969" spans="2:6">
      <c r="B10969">
        <v>4714</v>
      </c>
      <c r="C10969">
        <v>3</v>
      </c>
      <c r="D10969" s="2">
        <v>1</v>
      </c>
      <c r="E10969">
        <v>3</v>
      </c>
      <c r="F10969">
        <v>1</v>
      </c>
    </row>
    <row r="10970" spans="2:6">
      <c r="B10970">
        <v>4715</v>
      </c>
      <c r="C10970">
        <v>3</v>
      </c>
      <c r="D10970" s="2">
        <v>2</v>
      </c>
      <c r="E10970">
        <v>3</v>
      </c>
      <c r="F10970">
        <v>1</v>
      </c>
    </row>
    <row r="10971" spans="2:6">
      <c r="B10971">
        <v>4716</v>
      </c>
      <c r="C10971">
        <v>2</v>
      </c>
      <c r="D10971" s="2">
        <v>2</v>
      </c>
      <c r="E10971">
        <v>3</v>
      </c>
      <c r="F10971">
        <v>1</v>
      </c>
    </row>
    <row r="10972" spans="2:6">
      <c r="B10972">
        <v>4717</v>
      </c>
      <c r="C10972">
        <v>1</v>
      </c>
      <c r="D10972" s="2">
        <v>2</v>
      </c>
      <c r="E10972">
        <v>3</v>
      </c>
      <c r="F10972">
        <v>1</v>
      </c>
    </row>
    <row r="10973" spans="2:6">
      <c r="B10973">
        <v>4718</v>
      </c>
      <c r="C10973">
        <v>1</v>
      </c>
      <c r="D10973" s="2">
        <v>1</v>
      </c>
      <c r="E10973">
        <v>2</v>
      </c>
      <c r="F10973">
        <v>1</v>
      </c>
    </row>
    <row r="10974" spans="2:6">
      <c r="B10974">
        <v>4719</v>
      </c>
      <c r="C10974">
        <v>1</v>
      </c>
      <c r="D10974" s="2">
        <v>2</v>
      </c>
      <c r="E10974">
        <v>4</v>
      </c>
      <c r="F10974">
        <v>1</v>
      </c>
    </row>
    <row r="10975" spans="2:6">
      <c r="B10975">
        <v>4720</v>
      </c>
      <c r="C10975">
        <v>1</v>
      </c>
      <c r="D10975" s="2">
        <v>1</v>
      </c>
      <c r="E10975">
        <v>4</v>
      </c>
      <c r="F10975">
        <v>1</v>
      </c>
    </row>
    <row r="10976" spans="2:6">
      <c r="B10976">
        <v>4721</v>
      </c>
      <c r="C10976">
        <v>1</v>
      </c>
      <c r="D10976" s="2">
        <v>1</v>
      </c>
      <c r="E10976">
        <v>4</v>
      </c>
      <c r="F10976">
        <v>1</v>
      </c>
    </row>
    <row r="10977" spans="2:6">
      <c r="B10977">
        <v>4722</v>
      </c>
      <c r="C10977">
        <v>1</v>
      </c>
      <c r="D10977" s="2">
        <v>1</v>
      </c>
      <c r="E10977">
        <v>4</v>
      </c>
      <c r="F10977">
        <v>1</v>
      </c>
    </row>
    <row r="10978" spans="2:6">
      <c r="B10978">
        <v>4723</v>
      </c>
      <c r="C10978">
        <v>1</v>
      </c>
      <c r="D10978" s="2">
        <v>1</v>
      </c>
      <c r="E10978">
        <v>3</v>
      </c>
      <c r="F10978">
        <v>1</v>
      </c>
    </row>
    <row r="10979" spans="2:6">
      <c r="B10979">
        <v>4724</v>
      </c>
      <c r="C10979">
        <v>0</v>
      </c>
      <c r="D10979" s="2">
        <v>1</v>
      </c>
      <c r="E10979">
        <v>3</v>
      </c>
      <c r="F10979">
        <v>1</v>
      </c>
    </row>
    <row r="10980" spans="2:6">
      <c r="B10980">
        <v>4725</v>
      </c>
      <c r="C10980">
        <v>0</v>
      </c>
      <c r="D10980" s="2">
        <v>0</v>
      </c>
      <c r="E10980">
        <v>3</v>
      </c>
      <c r="F10980">
        <v>1</v>
      </c>
    </row>
    <row r="10981" spans="2:6">
      <c r="B10981">
        <v>4726</v>
      </c>
      <c r="C10981">
        <v>3</v>
      </c>
      <c r="D10981" s="2">
        <v>1</v>
      </c>
      <c r="E10981">
        <v>3</v>
      </c>
      <c r="F10981">
        <v>1</v>
      </c>
    </row>
    <row r="10982" spans="2:6">
      <c r="B10982">
        <v>4727</v>
      </c>
      <c r="C10982">
        <v>1</v>
      </c>
      <c r="D10982" s="2">
        <v>1</v>
      </c>
      <c r="E10982">
        <v>3</v>
      </c>
      <c r="F10982">
        <v>1</v>
      </c>
    </row>
    <row r="10983" spans="2:6">
      <c r="B10983">
        <v>4728</v>
      </c>
      <c r="C10983">
        <v>2</v>
      </c>
      <c r="D10983" s="2">
        <v>0</v>
      </c>
      <c r="E10983">
        <v>2</v>
      </c>
      <c r="F10983">
        <v>1</v>
      </c>
    </row>
    <row r="10984" spans="2:6">
      <c r="B10984">
        <v>4729</v>
      </c>
      <c r="C10984">
        <v>2</v>
      </c>
      <c r="D10984" s="2">
        <v>1</v>
      </c>
      <c r="E10984">
        <v>3</v>
      </c>
      <c r="F10984">
        <v>2</v>
      </c>
    </row>
    <row r="10985" spans="2:6">
      <c r="B10985">
        <v>4730</v>
      </c>
      <c r="C10985">
        <v>2</v>
      </c>
      <c r="D10985" s="2">
        <v>1</v>
      </c>
      <c r="E10985">
        <v>3</v>
      </c>
      <c r="F10985">
        <v>1</v>
      </c>
    </row>
    <row r="10986" spans="2:6">
      <c r="B10986">
        <v>4731</v>
      </c>
      <c r="C10986">
        <v>1</v>
      </c>
      <c r="D10986" s="2">
        <v>2</v>
      </c>
      <c r="E10986">
        <v>3</v>
      </c>
      <c r="F10986">
        <v>2</v>
      </c>
    </row>
    <row r="10987" spans="2:6">
      <c r="B10987">
        <v>4732</v>
      </c>
      <c r="C10987">
        <v>2</v>
      </c>
      <c r="D10987" s="2">
        <v>1</v>
      </c>
      <c r="E10987">
        <v>3</v>
      </c>
      <c r="F10987">
        <v>2</v>
      </c>
    </row>
    <row r="10988" spans="2:6">
      <c r="B10988">
        <v>4733</v>
      </c>
      <c r="C10988">
        <v>0</v>
      </c>
      <c r="D10988" s="2">
        <v>1</v>
      </c>
      <c r="E10988">
        <v>4</v>
      </c>
      <c r="F10988">
        <v>2</v>
      </c>
    </row>
    <row r="10989" spans="2:6">
      <c r="B10989">
        <v>4734</v>
      </c>
      <c r="C10989">
        <v>3</v>
      </c>
      <c r="D10989" s="2">
        <v>2</v>
      </c>
      <c r="E10989">
        <v>3</v>
      </c>
      <c r="F10989">
        <v>1</v>
      </c>
    </row>
    <row r="10990" spans="2:6">
      <c r="B10990">
        <v>4735</v>
      </c>
      <c r="C10990">
        <v>2</v>
      </c>
      <c r="D10990" s="2">
        <v>1</v>
      </c>
      <c r="E10990">
        <v>3</v>
      </c>
      <c r="F10990">
        <v>1</v>
      </c>
    </row>
    <row r="10991" spans="2:6">
      <c r="B10991">
        <v>4736</v>
      </c>
      <c r="C10991">
        <v>2</v>
      </c>
      <c r="D10991" s="2">
        <v>1</v>
      </c>
      <c r="E10991">
        <v>3</v>
      </c>
      <c r="F10991">
        <v>1</v>
      </c>
    </row>
    <row r="10992" spans="2:6">
      <c r="B10992">
        <v>4737</v>
      </c>
      <c r="C10992">
        <v>1</v>
      </c>
      <c r="D10992" s="2">
        <v>0</v>
      </c>
      <c r="E10992">
        <v>4</v>
      </c>
      <c r="F10992">
        <v>1</v>
      </c>
    </row>
    <row r="10993" spans="2:6">
      <c r="B10993">
        <v>4738</v>
      </c>
      <c r="C10993">
        <v>1</v>
      </c>
      <c r="D10993" s="2">
        <v>1</v>
      </c>
      <c r="E10993">
        <v>4</v>
      </c>
      <c r="F10993">
        <v>1</v>
      </c>
    </row>
    <row r="10994" spans="2:6">
      <c r="B10994">
        <v>4739</v>
      </c>
      <c r="C10994">
        <v>0</v>
      </c>
      <c r="D10994" s="2">
        <v>0</v>
      </c>
      <c r="E10994">
        <v>4</v>
      </c>
      <c r="F10994">
        <v>1</v>
      </c>
    </row>
    <row r="10995" spans="2:6">
      <c r="B10995">
        <v>4740</v>
      </c>
      <c r="C10995">
        <v>1</v>
      </c>
      <c r="D10995" s="2">
        <v>1</v>
      </c>
      <c r="E10995">
        <v>3</v>
      </c>
      <c r="F10995">
        <v>0</v>
      </c>
    </row>
    <row r="10996" spans="2:6">
      <c r="B10996">
        <v>4741</v>
      </c>
      <c r="C10996">
        <v>1</v>
      </c>
      <c r="D10996" s="2">
        <v>0</v>
      </c>
      <c r="E10996">
        <v>3</v>
      </c>
      <c r="F10996">
        <v>0</v>
      </c>
    </row>
    <row r="10997" spans="2:6">
      <c r="B10997">
        <v>4742</v>
      </c>
      <c r="C10997">
        <v>4</v>
      </c>
      <c r="D10997" s="2">
        <v>0</v>
      </c>
      <c r="E10997">
        <v>3</v>
      </c>
      <c r="F10997">
        <v>0</v>
      </c>
    </row>
    <row r="10998" spans="2:6">
      <c r="B10998">
        <v>4743</v>
      </c>
      <c r="C10998">
        <v>1</v>
      </c>
      <c r="D10998" s="2">
        <v>1</v>
      </c>
      <c r="E10998">
        <v>2</v>
      </c>
      <c r="F10998">
        <v>0</v>
      </c>
    </row>
    <row r="10999" spans="2:6">
      <c r="B10999">
        <v>4744</v>
      </c>
      <c r="C10999">
        <v>1</v>
      </c>
      <c r="D10999" s="2">
        <v>1</v>
      </c>
      <c r="E10999">
        <v>4</v>
      </c>
      <c r="F10999" s="2">
        <v>0</v>
      </c>
    </row>
    <row r="11000" spans="2:6">
      <c r="B11000">
        <v>4745</v>
      </c>
      <c r="C11000">
        <v>1</v>
      </c>
      <c r="D11000" s="2">
        <v>1</v>
      </c>
      <c r="E11000">
        <v>3</v>
      </c>
      <c r="F11000" s="2">
        <v>2</v>
      </c>
    </row>
    <row r="11001" spans="2:6">
      <c r="B11001">
        <v>4746</v>
      </c>
      <c r="C11001">
        <v>0</v>
      </c>
      <c r="D11001" s="2">
        <v>1</v>
      </c>
      <c r="E11001">
        <v>3</v>
      </c>
      <c r="F11001" s="2">
        <v>2</v>
      </c>
    </row>
    <row r="11002" spans="2:6">
      <c r="B11002">
        <v>4747</v>
      </c>
      <c r="C11002">
        <v>0</v>
      </c>
      <c r="D11002" s="2">
        <v>0</v>
      </c>
      <c r="E11002">
        <v>4</v>
      </c>
      <c r="F11002" s="2">
        <v>1</v>
      </c>
    </row>
    <row r="11003" spans="2:6">
      <c r="B11003">
        <v>4748</v>
      </c>
      <c r="C11003">
        <v>0</v>
      </c>
      <c r="D11003" s="2">
        <v>1</v>
      </c>
      <c r="E11003">
        <v>4</v>
      </c>
      <c r="F11003" s="2">
        <v>2</v>
      </c>
    </row>
    <row r="11004" spans="2:6">
      <c r="B11004">
        <v>4749</v>
      </c>
      <c r="C11004">
        <v>2</v>
      </c>
      <c r="D11004" s="2">
        <v>1</v>
      </c>
      <c r="E11004">
        <v>4</v>
      </c>
      <c r="F11004" s="2">
        <v>2</v>
      </c>
    </row>
    <row r="11005" spans="2:6">
      <c r="B11005">
        <v>4750</v>
      </c>
      <c r="C11005">
        <v>2</v>
      </c>
      <c r="D11005" s="2">
        <v>0</v>
      </c>
      <c r="E11005">
        <v>3</v>
      </c>
      <c r="F11005" s="2">
        <v>1</v>
      </c>
    </row>
    <row r="11006" spans="2:6">
      <c r="B11006">
        <v>4751</v>
      </c>
      <c r="C11006">
        <v>1</v>
      </c>
      <c r="D11006" s="2">
        <v>0</v>
      </c>
      <c r="E11006">
        <v>3</v>
      </c>
      <c r="F11006" s="2">
        <v>2</v>
      </c>
    </row>
    <row r="11007" spans="2:6">
      <c r="B11007">
        <v>4752</v>
      </c>
      <c r="C11007">
        <v>1</v>
      </c>
      <c r="D11007" s="2">
        <v>0</v>
      </c>
      <c r="E11007">
        <v>3</v>
      </c>
      <c r="F11007" s="2">
        <v>2</v>
      </c>
    </row>
    <row r="11008" spans="2:6">
      <c r="B11008">
        <v>4753</v>
      </c>
      <c r="C11008">
        <v>2</v>
      </c>
      <c r="D11008" s="2">
        <v>0</v>
      </c>
      <c r="E11008">
        <v>2</v>
      </c>
      <c r="F11008" s="2">
        <v>2</v>
      </c>
    </row>
    <row r="11009" spans="2:6">
      <c r="B11009">
        <v>4754</v>
      </c>
      <c r="C11009">
        <v>2</v>
      </c>
      <c r="D11009" s="2">
        <v>0</v>
      </c>
      <c r="E11009">
        <v>3</v>
      </c>
      <c r="F11009" s="2">
        <v>1</v>
      </c>
    </row>
    <row r="11010" spans="2:6">
      <c r="B11010">
        <v>4755</v>
      </c>
      <c r="C11010">
        <v>1</v>
      </c>
      <c r="D11010" s="2">
        <v>1</v>
      </c>
      <c r="E11010">
        <v>2</v>
      </c>
      <c r="F11010" s="2">
        <v>0</v>
      </c>
    </row>
    <row r="11011" spans="2:6">
      <c r="B11011">
        <v>4756</v>
      </c>
      <c r="C11011">
        <v>1</v>
      </c>
      <c r="D11011" s="2">
        <v>0</v>
      </c>
      <c r="E11011">
        <v>3</v>
      </c>
      <c r="F11011" s="2">
        <v>1</v>
      </c>
    </row>
    <row r="11012" spans="2:6">
      <c r="B11012">
        <v>4757</v>
      </c>
      <c r="C11012">
        <v>3</v>
      </c>
      <c r="D11012" s="2">
        <v>2</v>
      </c>
      <c r="E11012">
        <v>3</v>
      </c>
      <c r="F11012" s="2">
        <v>2</v>
      </c>
    </row>
    <row r="11013" spans="2:6">
      <c r="B11013">
        <v>4758</v>
      </c>
      <c r="C11013">
        <v>3</v>
      </c>
      <c r="D11013" s="2">
        <v>1</v>
      </c>
      <c r="E11013">
        <v>3</v>
      </c>
      <c r="F11013" s="2">
        <v>1</v>
      </c>
    </row>
    <row r="11014" spans="2:6">
      <c r="B11014">
        <v>4759</v>
      </c>
      <c r="C11014">
        <v>1</v>
      </c>
      <c r="D11014" s="2">
        <v>0</v>
      </c>
      <c r="E11014">
        <v>3</v>
      </c>
      <c r="F11014" s="2">
        <v>1</v>
      </c>
    </row>
    <row r="11015" spans="2:6">
      <c r="B11015">
        <v>4760</v>
      </c>
      <c r="C11015">
        <v>1</v>
      </c>
      <c r="D11015" s="2">
        <v>2</v>
      </c>
      <c r="E11015">
        <v>4</v>
      </c>
      <c r="F11015" s="2">
        <v>1</v>
      </c>
    </row>
    <row r="11016" spans="2:6">
      <c r="B11016">
        <v>4761</v>
      </c>
      <c r="C11016">
        <v>0</v>
      </c>
      <c r="D11016" s="2">
        <v>1</v>
      </c>
      <c r="E11016">
        <v>4</v>
      </c>
      <c r="F11016" s="2">
        <v>2</v>
      </c>
    </row>
    <row r="11017" spans="2:6">
      <c r="B11017">
        <v>4762</v>
      </c>
      <c r="C11017">
        <v>1</v>
      </c>
      <c r="D11017" s="2">
        <v>1</v>
      </c>
      <c r="E11017">
        <v>4</v>
      </c>
      <c r="F11017" s="2">
        <v>1</v>
      </c>
    </row>
    <row r="11018" spans="2:6">
      <c r="B11018">
        <v>4763</v>
      </c>
      <c r="C11018">
        <v>2</v>
      </c>
      <c r="D11018" s="2">
        <v>1</v>
      </c>
      <c r="E11018">
        <v>4</v>
      </c>
      <c r="F11018" s="2">
        <v>2</v>
      </c>
    </row>
    <row r="11019" spans="2:6">
      <c r="B11019">
        <v>4764</v>
      </c>
      <c r="C11019">
        <v>0</v>
      </c>
      <c r="D11019" s="2">
        <v>0</v>
      </c>
      <c r="E11019">
        <v>3</v>
      </c>
      <c r="F11019" s="2">
        <v>1</v>
      </c>
    </row>
    <row r="11020" spans="2:6">
      <c r="B11020">
        <v>4765</v>
      </c>
      <c r="C11020">
        <v>0</v>
      </c>
      <c r="D11020" s="2">
        <v>0</v>
      </c>
      <c r="E11020">
        <v>4</v>
      </c>
      <c r="F11020" s="2">
        <v>1</v>
      </c>
    </row>
    <row r="11021" spans="2:6">
      <c r="B11021">
        <v>4766</v>
      </c>
      <c r="C11021">
        <v>2</v>
      </c>
      <c r="D11021" s="2">
        <v>2</v>
      </c>
      <c r="E11021">
        <v>3</v>
      </c>
      <c r="F11021" s="2">
        <v>1</v>
      </c>
    </row>
    <row r="11022" spans="2:6">
      <c r="B11022">
        <v>4767</v>
      </c>
      <c r="C11022">
        <v>2</v>
      </c>
      <c r="D11022" s="2">
        <v>1</v>
      </c>
      <c r="E11022">
        <v>3</v>
      </c>
      <c r="F11022" s="2">
        <v>1</v>
      </c>
    </row>
    <row r="11023" spans="2:6">
      <c r="B11023">
        <v>4768</v>
      </c>
      <c r="C11023">
        <v>3</v>
      </c>
      <c r="D11023" s="2">
        <v>1</v>
      </c>
      <c r="E11023">
        <v>3</v>
      </c>
      <c r="F11023" s="2">
        <v>1</v>
      </c>
    </row>
    <row r="11024" spans="2:6">
      <c r="B11024">
        <v>4769</v>
      </c>
      <c r="C11024">
        <v>3</v>
      </c>
      <c r="D11024" s="2">
        <v>1</v>
      </c>
      <c r="E11024">
        <v>3</v>
      </c>
      <c r="F11024" s="2">
        <v>2</v>
      </c>
    </row>
    <row r="11025" spans="2:6">
      <c r="B11025">
        <v>4770</v>
      </c>
      <c r="C11025">
        <v>0</v>
      </c>
      <c r="D11025" s="2">
        <v>1</v>
      </c>
      <c r="E11025">
        <v>3</v>
      </c>
      <c r="F11025" s="2">
        <v>2</v>
      </c>
    </row>
    <row r="11026" spans="2:6">
      <c r="B11026">
        <v>4771</v>
      </c>
      <c r="C11026">
        <v>1</v>
      </c>
      <c r="D11026" s="2">
        <v>1</v>
      </c>
      <c r="E11026">
        <v>1</v>
      </c>
      <c r="F11026" s="2">
        <v>1</v>
      </c>
    </row>
    <row r="11027" spans="2:6">
      <c r="B11027">
        <v>4772</v>
      </c>
      <c r="C11027">
        <v>1</v>
      </c>
      <c r="D11027" s="2">
        <v>1</v>
      </c>
      <c r="E11027">
        <v>3</v>
      </c>
      <c r="F11027" s="2">
        <v>2</v>
      </c>
    </row>
    <row r="11028" spans="2:6">
      <c r="B11028">
        <v>4773</v>
      </c>
      <c r="C11028">
        <v>4</v>
      </c>
      <c r="D11028" s="2">
        <v>1</v>
      </c>
      <c r="E11028">
        <v>3</v>
      </c>
      <c r="F11028" s="2">
        <v>2</v>
      </c>
    </row>
    <row r="11029" spans="2:6">
      <c r="B11029">
        <v>4774</v>
      </c>
      <c r="C11029">
        <v>2</v>
      </c>
      <c r="D11029" s="2">
        <v>1</v>
      </c>
      <c r="E11029">
        <v>4</v>
      </c>
      <c r="F11029" s="2">
        <v>2</v>
      </c>
    </row>
    <row r="11030" spans="2:6">
      <c r="B11030">
        <v>4775</v>
      </c>
      <c r="C11030">
        <v>4</v>
      </c>
      <c r="D11030" s="2">
        <v>1</v>
      </c>
      <c r="E11030">
        <v>3</v>
      </c>
      <c r="F11030" s="2">
        <v>2</v>
      </c>
    </row>
    <row r="11031" spans="2:6">
      <c r="B11031">
        <v>4776</v>
      </c>
      <c r="C11031">
        <v>3</v>
      </c>
      <c r="D11031" s="2">
        <v>1</v>
      </c>
      <c r="E11031">
        <v>4</v>
      </c>
      <c r="F11031" s="2">
        <v>2</v>
      </c>
    </row>
    <row r="11032" spans="2:6">
      <c r="B11032">
        <v>4777</v>
      </c>
      <c r="C11032">
        <v>1</v>
      </c>
      <c r="D11032" s="2">
        <v>0</v>
      </c>
      <c r="E11032">
        <v>4</v>
      </c>
      <c r="F11032" s="2">
        <v>2</v>
      </c>
    </row>
    <row r="11033" spans="2:6">
      <c r="B11033">
        <v>4778</v>
      </c>
      <c r="C11033">
        <v>4</v>
      </c>
      <c r="D11033" s="2">
        <v>1</v>
      </c>
      <c r="E11033">
        <v>4</v>
      </c>
      <c r="F11033" s="2">
        <v>2</v>
      </c>
    </row>
    <row r="11034" spans="2:6">
      <c r="B11034">
        <v>4779</v>
      </c>
      <c r="C11034">
        <v>1</v>
      </c>
      <c r="D11034" s="2">
        <v>1</v>
      </c>
      <c r="E11034">
        <v>5</v>
      </c>
      <c r="F11034" s="2">
        <v>1</v>
      </c>
    </row>
    <row r="11035" spans="2:6">
      <c r="B11035">
        <v>4780</v>
      </c>
      <c r="C11035">
        <v>3</v>
      </c>
      <c r="D11035" s="2">
        <v>1</v>
      </c>
      <c r="E11035">
        <v>5</v>
      </c>
      <c r="F11035" s="2">
        <v>1</v>
      </c>
    </row>
    <row r="11036" spans="2:6">
      <c r="B11036">
        <v>4781</v>
      </c>
      <c r="C11036">
        <v>0</v>
      </c>
      <c r="D11036" s="2">
        <v>1</v>
      </c>
      <c r="E11036">
        <v>4</v>
      </c>
      <c r="F11036" s="2">
        <v>2</v>
      </c>
    </row>
    <row r="11037" spans="2:6">
      <c r="B11037">
        <v>4782</v>
      </c>
      <c r="C11037">
        <v>3</v>
      </c>
      <c r="D11037" s="2">
        <v>1</v>
      </c>
      <c r="E11037">
        <v>4</v>
      </c>
      <c r="F11037" s="2">
        <v>2</v>
      </c>
    </row>
    <row r="11038" spans="2:6">
      <c r="B11038">
        <v>4783</v>
      </c>
      <c r="C11038">
        <v>3</v>
      </c>
      <c r="D11038" s="2">
        <v>1</v>
      </c>
      <c r="E11038">
        <v>4</v>
      </c>
      <c r="F11038" s="2">
        <v>2</v>
      </c>
    </row>
    <row r="11039" spans="2:6">
      <c r="B11039">
        <v>4784</v>
      </c>
      <c r="C11039">
        <v>2</v>
      </c>
      <c r="D11039" s="2">
        <v>1</v>
      </c>
      <c r="E11039">
        <v>4</v>
      </c>
      <c r="F11039" s="2">
        <v>1</v>
      </c>
    </row>
    <row r="11040" spans="2:6">
      <c r="B11040">
        <v>4785</v>
      </c>
      <c r="C11040">
        <v>3</v>
      </c>
      <c r="D11040" s="2">
        <v>1</v>
      </c>
      <c r="E11040">
        <v>4</v>
      </c>
      <c r="F11040" s="2">
        <v>2</v>
      </c>
    </row>
    <row r="11041" spans="2:6">
      <c r="B11041">
        <v>4786</v>
      </c>
      <c r="C11041">
        <v>3</v>
      </c>
      <c r="D11041" s="2">
        <v>1</v>
      </c>
      <c r="E11041">
        <v>3</v>
      </c>
      <c r="F11041" s="2">
        <v>1</v>
      </c>
    </row>
    <row r="11042" spans="2:6">
      <c r="B11042">
        <v>4787</v>
      </c>
      <c r="C11042">
        <v>5</v>
      </c>
      <c r="D11042" s="2">
        <v>0</v>
      </c>
      <c r="E11042">
        <v>3</v>
      </c>
      <c r="F11042" s="2">
        <v>2</v>
      </c>
    </row>
    <row r="11043" spans="2:6">
      <c r="B11043">
        <v>4788</v>
      </c>
      <c r="C11043">
        <v>2</v>
      </c>
      <c r="D11043" s="2">
        <v>1</v>
      </c>
      <c r="E11043">
        <v>4</v>
      </c>
      <c r="F11043" s="2">
        <v>2</v>
      </c>
    </row>
    <row r="11044" spans="2:6">
      <c r="B11044">
        <v>4789</v>
      </c>
      <c r="C11044">
        <v>3</v>
      </c>
      <c r="D11044" s="2">
        <v>1</v>
      </c>
      <c r="E11044">
        <v>4</v>
      </c>
      <c r="F11044" s="2">
        <v>1</v>
      </c>
    </row>
    <row r="11045" spans="2:6">
      <c r="B11045">
        <v>4790</v>
      </c>
      <c r="C11045">
        <v>3</v>
      </c>
      <c r="D11045" s="2">
        <v>1</v>
      </c>
      <c r="E11045">
        <v>4</v>
      </c>
      <c r="F11045" s="2">
        <v>0</v>
      </c>
    </row>
    <row r="11046" spans="2:6">
      <c r="B11046">
        <v>4791</v>
      </c>
      <c r="C11046">
        <v>2</v>
      </c>
      <c r="D11046" s="2">
        <v>1</v>
      </c>
      <c r="E11046">
        <v>4</v>
      </c>
      <c r="F11046" s="2">
        <v>1</v>
      </c>
    </row>
    <row r="11047" spans="2:6">
      <c r="B11047">
        <v>4792</v>
      </c>
      <c r="C11047">
        <v>4</v>
      </c>
      <c r="D11047" s="2">
        <v>1</v>
      </c>
      <c r="E11047">
        <v>4</v>
      </c>
      <c r="F11047" s="2">
        <v>1</v>
      </c>
    </row>
    <row r="11048" spans="2:6">
      <c r="B11048">
        <v>4793</v>
      </c>
      <c r="C11048">
        <v>2</v>
      </c>
      <c r="D11048" s="2">
        <v>1</v>
      </c>
      <c r="E11048">
        <v>3</v>
      </c>
      <c r="F11048" s="2">
        <v>1</v>
      </c>
    </row>
    <row r="11049" spans="2:6">
      <c r="B11049">
        <v>4794</v>
      </c>
      <c r="C11049">
        <v>5</v>
      </c>
      <c r="D11049" s="2">
        <v>1</v>
      </c>
      <c r="E11049">
        <v>2</v>
      </c>
      <c r="F11049" s="2">
        <v>1</v>
      </c>
    </row>
    <row r="11050" spans="2:6">
      <c r="B11050">
        <v>4795</v>
      </c>
      <c r="C11050">
        <v>2</v>
      </c>
      <c r="D11050" s="2">
        <v>1</v>
      </c>
      <c r="E11050">
        <v>3</v>
      </c>
      <c r="F11050" s="2">
        <v>1</v>
      </c>
    </row>
    <row r="11051" spans="2:6">
      <c r="B11051">
        <v>4796</v>
      </c>
      <c r="C11051">
        <v>4</v>
      </c>
      <c r="D11051" s="2">
        <v>1</v>
      </c>
      <c r="E11051">
        <v>2</v>
      </c>
      <c r="F11051" s="2">
        <v>1</v>
      </c>
    </row>
    <row r="11052" spans="2:6">
      <c r="B11052">
        <v>4797</v>
      </c>
      <c r="C11052">
        <v>4</v>
      </c>
      <c r="D11052" s="2">
        <v>1</v>
      </c>
      <c r="E11052">
        <v>2</v>
      </c>
      <c r="F11052" s="2">
        <v>1</v>
      </c>
    </row>
    <row r="11053" spans="2:6">
      <c r="B11053">
        <v>4798</v>
      </c>
      <c r="C11053">
        <v>4</v>
      </c>
      <c r="D11053" s="2">
        <v>2</v>
      </c>
      <c r="E11053">
        <v>3</v>
      </c>
      <c r="F11053" s="2">
        <v>1</v>
      </c>
    </row>
    <row r="11054" spans="2:6">
      <c r="B11054">
        <v>4799</v>
      </c>
      <c r="C11054">
        <v>3</v>
      </c>
      <c r="D11054" s="2">
        <v>0</v>
      </c>
      <c r="E11054">
        <v>3</v>
      </c>
      <c r="F11054" s="2">
        <v>1</v>
      </c>
    </row>
    <row r="11055" spans="2:6">
      <c r="B11055">
        <v>4800</v>
      </c>
      <c r="C11055">
        <v>2</v>
      </c>
      <c r="D11055" s="2">
        <v>0</v>
      </c>
      <c r="E11055">
        <v>1</v>
      </c>
      <c r="F11055" s="2">
        <v>1</v>
      </c>
    </row>
    <row r="11056" spans="2:6">
      <c r="B11056">
        <v>4801</v>
      </c>
      <c r="C11056">
        <v>3</v>
      </c>
      <c r="D11056" s="2">
        <v>0</v>
      </c>
      <c r="E11056">
        <v>4</v>
      </c>
      <c r="F11056" s="2">
        <v>1</v>
      </c>
    </row>
    <row r="11057" spans="2:6">
      <c r="B11057">
        <v>4802</v>
      </c>
      <c r="C11057">
        <v>3</v>
      </c>
      <c r="D11057" s="2">
        <v>1</v>
      </c>
      <c r="E11057">
        <v>1</v>
      </c>
      <c r="F11057" s="2">
        <v>1</v>
      </c>
    </row>
    <row r="11058" spans="2:6">
      <c r="B11058">
        <v>4803</v>
      </c>
      <c r="C11058">
        <v>2</v>
      </c>
      <c r="D11058" s="2">
        <v>0</v>
      </c>
      <c r="E11058">
        <v>2</v>
      </c>
      <c r="F11058" s="2">
        <v>1</v>
      </c>
    </row>
    <row r="11059" spans="2:6">
      <c r="B11059">
        <v>4804</v>
      </c>
      <c r="C11059">
        <v>3</v>
      </c>
      <c r="D11059" s="2">
        <v>1</v>
      </c>
      <c r="E11059">
        <v>2</v>
      </c>
      <c r="F11059" s="2">
        <v>0</v>
      </c>
    </row>
    <row r="11060" spans="2:6">
      <c r="B11060">
        <v>4805</v>
      </c>
      <c r="C11060">
        <v>4</v>
      </c>
      <c r="D11060" s="2">
        <v>0</v>
      </c>
      <c r="E11060">
        <v>1</v>
      </c>
      <c r="F11060" s="2">
        <v>1</v>
      </c>
    </row>
    <row r="11061" spans="2:6">
      <c r="B11061">
        <v>4806</v>
      </c>
      <c r="C11061">
        <v>1</v>
      </c>
      <c r="D11061" s="2">
        <v>0</v>
      </c>
      <c r="E11061">
        <v>2</v>
      </c>
      <c r="F11061" s="2">
        <v>0</v>
      </c>
    </row>
    <row r="11062" spans="2:6">
      <c r="B11062">
        <v>4807</v>
      </c>
      <c r="C11062">
        <v>3</v>
      </c>
      <c r="D11062" s="2">
        <v>0</v>
      </c>
      <c r="E11062">
        <v>3</v>
      </c>
      <c r="F11062" s="2">
        <v>1</v>
      </c>
    </row>
    <row r="11063" spans="2:6">
      <c r="B11063">
        <v>4808</v>
      </c>
      <c r="C11063">
        <v>1</v>
      </c>
      <c r="D11063" s="2">
        <v>1</v>
      </c>
      <c r="E11063">
        <v>3</v>
      </c>
      <c r="F11063" s="2">
        <v>0</v>
      </c>
    </row>
    <row r="11064" spans="2:6">
      <c r="B11064">
        <v>4809</v>
      </c>
      <c r="C11064">
        <v>4</v>
      </c>
      <c r="D11064" s="2">
        <v>0</v>
      </c>
      <c r="E11064">
        <v>3</v>
      </c>
      <c r="F11064" s="2">
        <v>0</v>
      </c>
    </row>
    <row r="11065" spans="2:6">
      <c r="B11065">
        <v>4810</v>
      </c>
      <c r="C11065">
        <v>3</v>
      </c>
      <c r="D11065" s="2">
        <v>0</v>
      </c>
      <c r="E11065">
        <v>3</v>
      </c>
      <c r="F11065" s="2">
        <v>1</v>
      </c>
    </row>
    <row r="11066" spans="2:6">
      <c r="B11066">
        <v>4811</v>
      </c>
      <c r="C11066">
        <v>2</v>
      </c>
      <c r="D11066" s="2">
        <v>0</v>
      </c>
      <c r="E11066">
        <v>3</v>
      </c>
      <c r="F11066" s="2">
        <v>1</v>
      </c>
    </row>
    <row r="11067" spans="2:6">
      <c r="B11067">
        <v>4812</v>
      </c>
      <c r="C11067">
        <v>2</v>
      </c>
      <c r="D11067" s="2">
        <v>2</v>
      </c>
      <c r="E11067">
        <v>3</v>
      </c>
      <c r="F11067" s="2">
        <v>1</v>
      </c>
    </row>
    <row r="11068" spans="2:6">
      <c r="B11068">
        <v>4813</v>
      </c>
      <c r="C11068">
        <v>0</v>
      </c>
      <c r="D11068" s="2">
        <v>0</v>
      </c>
      <c r="E11068">
        <v>3</v>
      </c>
      <c r="F11068" s="2">
        <v>1</v>
      </c>
    </row>
    <row r="11069" spans="2:6">
      <c r="B11069">
        <v>4814</v>
      </c>
      <c r="C11069">
        <v>1</v>
      </c>
      <c r="D11069" s="2">
        <v>3</v>
      </c>
      <c r="E11069">
        <v>3</v>
      </c>
      <c r="F11069" s="2">
        <v>1</v>
      </c>
    </row>
    <row r="11070" spans="2:6">
      <c r="B11070">
        <v>4815</v>
      </c>
      <c r="C11070">
        <v>2</v>
      </c>
      <c r="D11070" s="2">
        <v>2</v>
      </c>
      <c r="E11070">
        <v>3</v>
      </c>
      <c r="F11070" s="2">
        <v>1</v>
      </c>
    </row>
    <row r="11071" spans="2:6">
      <c r="B11071">
        <v>4816</v>
      </c>
      <c r="C11071">
        <v>3</v>
      </c>
      <c r="D11071" s="2">
        <v>1</v>
      </c>
      <c r="E11071">
        <v>3</v>
      </c>
      <c r="F11071" s="2">
        <v>0</v>
      </c>
    </row>
    <row r="11072" spans="2:6">
      <c r="B11072">
        <v>4817</v>
      </c>
      <c r="C11072">
        <v>1</v>
      </c>
      <c r="D11072" s="2">
        <v>1</v>
      </c>
      <c r="E11072">
        <v>3</v>
      </c>
      <c r="F11072" s="2">
        <v>1</v>
      </c>
    </row>
    <row r="11073" spans="2:6">
      <c r="B11073">
        <v>4818</v>
      </c>
      <c r="C11073">
        <v>3</v>
      </c>
      <c r="D11073" s="2">
        <v>1</v>
      </c>
      <c r="E11073">
        <v>3</v>
      </c>
      <c r="F11073" s="2">
        <v>1</v>
      </c>
    </row>
    <row r="11074" spans="2:6">
      <c r="B11074">
        <v>4819</v>
      </c>
      <c r="C11074">
        <v>2</v>
      </c>
      <c r="D11074" s="2">
        <v>1</v>
      </c>
      <c r="E11074">
        <v>4</v>
      </c>
      <c r="F11074" s="2">
        <v>1</v>
      </c>
    </row>
    <row r="11075" spans="2:6">
      <c r="B11075">
        <v>4820</v>
      </c>
      <c r="C11075">
        <v>3</v>
      </c>
      <c r="D11075" s="2">
        <v>1</v>
      </c>
      <c r="E11075">
        <v>4</v>
      </c>
      <c r="F11075" s="2">
        <v>2</v>
      </c>
    </row>
    <row r="11076" spans="2:6">
      <c r="B11076">
        <v>4821</v>
      </c>
      <c r="C11076">
        <v>1</v>
      </c>
      <c r="D11076" s="2">
        <v>1</v>
      </c>
      <c r="E11076">
        <v>3</v>
      </c>
      <c r="F11076" s="2">
        <v>0</v>
      </c>
    </row>
    <row r="11077" spans="2:6">
      <c r="B11077">
        <v>4822</v>
      </c>
      <c r="C11077">
        <v>2</v>
      </c>
      <c r="D11077" s="2">
        <v>1</v>
      </c>
      <c r="E11077">
        <v>3</v>
      </c>
      <c r="F11077" s="2">
        <v>1</v>
      </c>
    </row>
    <row r="11078" spans="2:6">
      <c r="B11078">
        <v>4823</v>
      </c>
      <c r="C11078">
        <v>2</v>
      </c>
      <c r="D11078" s="2">
        <v>1</v>
      </c>
      <c r="E11078">
        <v>3</v>
      </c>
      <c r="F11078" s="2">
        <v>3</v>
      </c>
    </row>
    <row r="11079" spans="2:6">
      <c r="B11079">
        <v>4824</v>
      </c>
      <c r="C11079">
        <v>4</v>
      </c>
      <c r="D11079" s="2">
        <v>1</v>
      </c>
      <c r="E11079">
        <v>4</v>
      </c>
      <c r="F11079" s="2">
        <v>2</v>
      </c>
    </row>
    <row r="11080" spans="2:6">
      <c r="B11080">
        <v>4825</v>
      </c>
      <c r="C11080">
        <v>2</v>
      </c>
      <c r="D11080" s="2">
        <v>1</v>
      </c>
      <c r="E11080">
        <v>4</v>
      </c>
      <c r="F11080" s="2">
        <v>1</v>
      </c>
    </row>
    <row r="11081" spans="2:6">
      <c r="B11081">
        <v>4826</v>
      </c>
      <c r="C11081">
        <v>1</v>
      </c>
      <c r="D11081" s="2">
        <v>1</v>
      </c>
      <c r="E11081">
        <v>4</v>
      </c>
      <c r="F11081" s="2">
        <v>2</v>
      </c>
    </row>
    <row r="11082" spans="2:6">
      <c r="B11082">
        <v>4827</v>
      </c>
      <c r="C11082">
        <v>1</v>
      </c>
      <c r="D11082" s="2">
        <v>1</v>
      </c>
      <c r="E11082">
        <v>4</v>
      </c>
      <c r="F11082" s="2">
        <v>1</v>
      </c>
    </row>
    <row r="11083" spans="2:6">
      <c r="B11083">
        <v>4828</v>
      </c>
      <c r="C11083">
        <v>1</v>
      </c>
      <c r="D11083" s="2">
        <v>1</v>
      </c>
      <c r="E11083">
        <v>3</v>
      </c>
      <c r="F11083" s="2">
        <v>2</v>
      </c>
    </row>
    <row r="11084" spans="2:6">
      <c r="B11084">
        <v>4829</v>
      </c>
      <c r="C11084">
        <v>0</v>
      </c>
      <c r="D11084" s="2">
        <v>1</v>
      </c>
      <c r="E11084">
        <v>2</v>
      </c>
      <c r="F11084" s="2">
        <v>2</v>
      </c>
    </row>
    <row r="11085" spans="2:6">
      <c r="B11085">
        <v>4830</v>
      </c>
      <c r="C11085">
        <v>0</v>
      </c>
      <c r="D11085" s="2">
        <v>1</v>
      </c>
      <c r="E11085">
        <v>3</v>
      </c>
      <c r="F11085" s="2">
        <v>1</v>
      </c>
    </row>
    <row r="11086" spans="2:6">
      <c r="B11086">
        <v>4831</v>
      </c>
      <c r="C11086">
        <v>1</v>
      </c>
      <c r="D11086" s="2">
        <v>1</v>
      </c>
      <c r="E11086">
        <v>3</v>
      </c>
      <c r="F11086" s="2">
        <v>3</v>
      </c>
    </row>
    <row r="11087" spans="2:6">
      <c r="B11087">
        <v>4832</v>
      </c>
      <c r="C11087">
        <v>1</v>
      </c>
      <c r="D11087" s="2">
        <v>1</v>
      </c>
      <c r="E11087">
        <v>3</v>
      </c>
      <c r="F11087" s="2">
        <v>2</v>
      </c>
    </row>
    <row r="11088" spans="2:6">
      <c r="B11088">
        <v>4833</v>
      </c>
      <c r="C11088">
        <v>2</v>
      </c>
      <c r="D11088" s="2">
        <v>1</v>
      </c>
      <c r="E11088">
        <v>3</v>
      </c>
      <c r="F11088" s="2">
        <v>2</v>
      </c>
    </row>
    <row r="11089" spans="2:6">
      <c r="B11089">
        <v>4834</v>
      </c>
      <c r="C11089">
        <v>3</v>
      </c>
      <c r="D11089" s="2">
        <v>1</v>
      </c>
      <c r="E11089">
        <v>4</v>
      </c>
      <c r="F11089" s="2">
        <v>3</v>
      </c>
    </row>
    <row r="11090" spans="2:6">
      <c r="B11090">
        <v>4835</v>
      </c>
      <c r="C11090">
        <v>2</v>
      </c>
      <c r="D11090" s="2">
        <v>2</v>
      </c>
      <c r="E11090">
        <v>3</v>
      </c>
      <c r="F11090" s="2">
        <v>3</v>
      </c>
    </row>
    <row r="11091" spans="2:6">
      <c r="B11091">
        <v>4836</v>
      </c>
      <c r="C11091">
        <v>3</v>
      </c>
      <c r="D11091" s="2">
        <v>1</v>
      </c>
      <c r="E11091">
        <v>3</v>
      </c>
      <c r="F11091" s="2">
        <v>3</v>
      </c>
    </row>
    <row r="11092" spans="2:6">
      <c r="B11092">
        <v>4837</v>
      </c>
      <c r="C11092">
        <v>2</v>
      </c>
      <c r="D11092" s="2">
        <v>2</v>
      </c>
      <c r="E11092">
        <v>2</v>
      </c>
      <c r="F11092" s="2">
        <v>2</v>
      </c>
    </row>
    <row r="11093" spans="2:6">
      <c r="B11093">
        <v>4838</v>
      </c>
      <c r="C11093">
        <v>1</v>
      </c>
      <c r="D11093" s="2">
        <v>2</v>
      </c>
      <c r="E11093">
        <v>3</v>
      </c>
      <c r="F11093" s="2">
        <v>3</v>
      </c>
    </row>
    <row r="11094" spans="2:6">
      <c r="B11094">
        <v>4839</v>
      </c>
      <c r="C11094">
        <v>2</v>
      </c>
      <c r="D11094" s="2">
        <v>2</v>
      </c>
      <c r="E11094">
        <v>3</v>
      </c>
      <c r="F11094" s="2">
        <v>3</v>
      </c>
    </row>
    <row r="11095" spans="2:6">
      <c r="B11095">
        <v>4840</v>
      </c>
      <c r="C11095">
        <v>3</v>
      </c>
      <c r="D11095" s="2">
        <v>1</v>
      </c>
      <c r="E11095">
        <v>3</v>
      </c>
      <c r="F11095" s="2">
        <v>3</v>
      </c>
    </row>
    <row r="11096" spans="2:6">
      <c r="B11096">
        <v>4841</v>
      </c>
      <c r="C11096">
        <v>1</v>
      </c>
      <c r="D11096" s="2">
        <v>1</v>
      </c>
      <c r="E11096">
        <v>3</v>
      </c>
      <c r="F11096" s="2">
        <v>2</v>
      </c>
    </row>
    <row r="11097" spans="2:6">
      <c r="B11097">
        <v>4842</v>
      </c>
      <c r="C11097">
        <v>3</v>
      </c>
      <c r="D11097" s="2">
        <v>2</v>
      </c>
      <c r="E11097">
        <v>4</v>
      </c>
      <c r="F11097" s="2">
        <v>3</v>
      </c>
    </row>
    <row r="11098" spans="2:6">
      <c r="B11098">
        <v>4843</v>
      </c>
      <c r="C11098">
        <v>3</v>
      </c>
      <c r="D11098" s="2">
        <v>2</v>
      </c>
      <c r="E11098">
        <v>3</v>
      </c>
      <c r="F11098" s="2">
        <v>2</v>
      </c>
    </row>
    <row r="11099" spans="2:6">
      <c r="B11099">
        <v>4844</v>
      </c>
      <c r="C11099">
        <v>4</v>
      </c>
      <c r="D11099" s="2">
        <v>1</v>
      </c>
      <c r="E11099">
        <v>4</v>
      </c>
      <c r="F11099" s="2">
        <v>3</v>
      </c>
    </row>
    <row r="11100" spans="2:6">
      <c r="B11100">
        <v>4845</v>
      </c>
      <c r="C11100">
        <v>3</v>
      </c>
      <c r="D11100" s="2">
        <v>2</v>
      </c>
      <c r="E11100">
        <v>2</v>
      </c>
      <c r="F11100" s="2">
        <v>3</v>
      </c>
    </row>
    <row r="11101" spans="2:6">
      <c r="B11101">
        <v>4846</v>
      </c>
      <c r="C11101">
        <v>4</v>
      </c>
      <c r="D11101" s="2">
        <v>1</v>
      </c>
      <c r="E11101">
        <v>3</v>
      </c>
      <c r="F11101" s="2">
        <v>1</v>
      </c>
    </row>
    <row r="11102" spans="2:6">
      <c r="B11102">
        <v>4847</v>
      </c>
      <c r="C11102">
        <v>1</v>
      </c>
      <c r="D11102" s="2">
        <v>1</v>
      </c>
      <c r="E11102">
        <v>3</v>
      </c>
      <c r="F11102" s="2">
        <v>3</v>
      </c>
    </row>
    <row r="11103" spans="2:6">
      <c r="B11103">
        <v>4848</v>
      </c>
      <c r="C11103">
        <v>3</v>
      </c>
      <c r="D11103" s="2">
        <v>2</v>
      </c>
      <c r="E11103">
        <v>3</v>
      </c>
      <c r="F11103" s="2">
        <v>2</v>
      </c>
    </row>
    <row r="11104" spans="2:6">
      <c r="B11104">
        <v>4849</v>
      </c>
      <c r="C11104">
        <v>3</v>
      </c>
      <c r="D11104" s="2">
        <v>1</v>
      </c>
      <c r="E11104">
        <v>4</v>
      </c>
      <c r="F11104" s="2">
        <v>2</v>
      </c>
    </row>
    <row r="11105" spans="2:6">
      <c r="B11105">
        <v>4850</v>
      </c>
      <c r="C11105">
        <v>2</v>
      </c>
      <c r="D11105" s="2">
        <v>1</v>
      </c>
      <c r="E11105">
        <v>4</v>
      </c>
      <c r="F11105" s="2">
        <v>2</v>
      </c>
    </row>
    <row r="11106" spans="2:6">
      <c r="B11106">
        <v>4851</v>
      </c>
      <c r="C11106">
        <v>2</v>
      </c>
      <c r="D11106" s="2">
        <v>2</v>
      </c>
      <c r="E11106">
        <v>4</v>
      </c>
      <c r="F11106" s="2">
        <v>2</v>
      </c>
    </row>
    <row r="11107" spans="2:6">
      <c r="B11107">
        <v>4852</v>
      </c>
      <c r="C11107">
        <v>3</v>
      </c>
      <c r="D11107" s="2">
        <v>0</v>
      </c>
      <c r="E11107">
        <v>4</v>
      </c>
      <c r="F11107" s="2">
        <v>3</v>
      </c>
    </row>
    <row r="11108" spans="2:6">
      <c r="B11108">
        <v>4853</v>
      </c>
      <c r="C11108">
        <v>4</v>
      </c>
      <c r="D11108" s="2">
        <v>1</v>
      </c>
      <c r="E11108">
        <v>3</v>
      </c>
      <c r="F11108" s="2">
        <v>3</v>
      </c>
    </row>
    <row r="11109" spans="2:6">
      <c r="B11109">
        <v>4854</v>
      </c>
      <c r="C11109">
        <v>2</v>
      </c>
      <c r="D11109" s="2">
        <v>1</v>
      </c>
      <c r="E11109">
        <v>3</v>
      </c>
      <c r="F11109" s="2">
        <v>3</v>
      </c>
    </row>
    <row r="11110" spans="2:6">
      <c r="B11110">
        <v>4855</v>
      </c>
      <c r="C11110">
        <v>1</v>
      </c>
      <c r="D11110" s="2">
        <v>1</v>
      </c>
      <c r="E11110">
        <v>3</v>
      </c>
      <c r="F11110" s="2">
        <v>3</v>
      </c>
    </row>
    <row r="11111" spans="2:6">
      <c r="B11111">
        <v>4856</v>
      </c>
      <c r="C11111">
        <v>3</v>
      </c>
      <c r="D11111" s="2">
        <v>1</v>
      </c>
      <c r="E11111">
        <v>3</v>
      </c>
      <c r="F11111" s="2">
        <v>2</v>
      </c>
    </row>
    <row r="11112" spans="2:6">
      <c r="B11112">
        <v>4857</v>
      </c>
      <c r="C11112">
        <v>2</v>
      </c>
      <c r="D11112" s="2">
        <v>1</v>
      </c>
      <c r="E11112">
        <v>3</v>
      </c>
      <c r="F11112" s="2">
        <v>3</v>
      </c>
    </row>
    <row r="11113" spans="2:6">
      <c r="B11113">
        <v>4858</v>
      </c>
      <c r="C11113">
        <v>2</v>
      </c>
      <c r="D11113" s="2">
        <v>1</v>
      </c>
      <c r="E11113">
        <v>3</v>
      </c>
      <c r="F11113" s="2">
        <v>3</v>
      </c>
    </row>
    <row r="11114" spans="2:6">
      <c r="B11114">
        <v>4859</v>
      </c>
      <c r="C11114">
        <v>2</v>
      </c>
      <c r="D11114" s="2">
        <v>1</v>
      </c>
      <c r="E11114">
        <v>3</v>
      </c>
      <c r="F11114" s="2">
        <v>3</v>
      </c>
    </row>
    <row r="11115" spans="2:6">
      <c r="B11115">
        <v>4860</v>
      </c>
      <c r="C11115">
        <v>2</v>
      </c>
      <c r="D11115" s="2">
        <v>1</v>
      </c>
      <c r="E11115">
        <v>3</v>
      </c>
      <c r="F11115" s="2">
        <v>2</v>
      </c>
    </row>
    <row r="11116" spans="2:6">
      <c r="B11116">
        <v>4861</v>
      </c>
      <c r="C11116">
        <v>4</v>
      </c>
      <c r="D11116" s="2">
        <v>1</v>
      </c>
      <c r="E11116">
        <v>3</v>
      </c>
      <c r="F11116" s="2">
        <v>3</v>
      </c>
    </row>
    <row r="11117" spans="2:6">
      <c r="B11117">
        <v>4862</v>
      </c>
      <c r="C11117">
        <v>2</v>
      </c>
      <c r="D11117" s="2">
        <v>3</v>
      </c>
      <c r="E11117">
        <v>4</v>
      </c>
      <c r="F11117" s="2">
        <v>3</v>
      </c>
    </row>
    <row r="11118" spans="2:6">
      <c r="B11118">
        <v>4863</v>
      </c>
      <c r="C11118">
        <v>2</v>
      </c>
      <c r="D11118" s="2">
        <v>1</v>
      </c>
      <c r="E11118">
        <v>4</v>
      </c>
      <c r="F11118" s="2">
        <v>3</v>
      </c>
    </row>
    <row r="11119" spans="2:6">
      <c r="B11119">
        <v>4864</v>
      </c>
      <c r="C11119">
        <v>4</v>
      </c>
      <c r="D11119" s="2">
        <v>1</v>
      </c>
      <c r="E11119">
        <v>3</v>
      </c>
      <c r="F11119" s="2">
        <v>2</v>
      </c>
    </row>
    <row r="11120" spans="2:6">
      <c r="B11120">
        <v>4865</v>
      </c>
      <c r="C11120">
        <v>2</v>
      </c>
      <c r="D11120" s="2">
        <v>1</v>
      </c>
      <c r="E11120">
        <v>4</v>
      </c>
      <c r="F11120" s="2">
        <v>3</v>
      </c>
    </row>
    <row r="11121" spans="2:6">
      <c r="B11121">
        <v>4866</v>
      </c>
      <c r="C11121">
        <v>3</v>
      </c>
      <c r="D11121" s="2">
        <v>2</v>
      </c>
      <c r="E11121">
        <v>3</v>
      </c>
      <c r="F11121" s="2">
        <v>3</v>
      </c>
    </row>
    <row r="11122" spans="2:6">
      <c r="B11122">
        <v>4867</v>
      </c>
      <c r="C11122">
        <v>3</v>
      </c>
      <c r="D11122" s="2">
        <v>1</v>
      </c>
      <c r="E11122">
        <v>4</v>
      </c>
      <c r="F11122" s="2">
        <v>1</v>
      </c>
    </row>
    <row r="11123" spans="2:6">
      <c r="B11123">
        <v>4868</v>
      </c>
      <c r="C11123">
        <v>3</v>
      </c>
      <c r="D11123" s="2">
        <v>1</v>
      </c>
      <c r="E11123">
        <v>4</v>
      </c>
      <c r="F11123" s="2">
        <v>2</v>
      </c>
    </row>
    <row r="11124" spans="2:6">
      <c r="B11124">
        <v>4869</v>
      </c>
      <c r="C11124">
        <v>4</v>
      </c>
      <c r="D11124" s="2">
        <v>1</v>
      </c>
      <c r="E11124">
        <v>4</v>
      </c>
      <c r="F11124" s="2">
        <v>2</v>
      </c>
    </row>
    <row r="11125" spans="2:6">
      <c r="B11125">
        <v>4870</v>
      </c>
      <c r="C11125">
        <v>3</v>
      </c>
      <c r="D11125" s="2">
        <v>1</v>
      </c>
      <c r="E11125">
        <v>4</v>
      </c>
      <c r="F11125" s="2">
        <v>3</v>
      </c>
    </row>
    <row r="11126" spans="2:6">
      <c r="B11126">
        <v>4871</v>
      </c>
      <c r="C11126">
        <v>5</v>
      </c>
      <c r="D11126" s="2">
        <v>0</v>
      </c>
      <c r="E11126">
        <v>4</v>
      </c>
      <c r="F11126" s="2">
        <v>2</v>
      </c>
    </row>
    <row r="11127" spans="2:6">
      <c r="B11127">
        <v>4872</v>
      </c>
      <c r="C11127">
        <v>2</v>
      </c>
      <c r="D11127" s="2">
        <v>1</v>
      </c>
      <c r="E11127">
        <v>3</v>
      </c>
      <c r="F11127" s="2">
        <v>3</v>
      </c>
    </row>
    <row r="11128" spans="2:6">
      <c r="B11128">
        <v>4873</v>
      </c>
      <c r="C11128">
        <v>2</v>
      </c>
      <c r="D11128" s="2">
        <v>0</v>
      </c>
      <c r="E11128">
        <v>3</v>
      </c>
      <c r="F11128" s="2">
        <v>1</v>
      </c>
    </row>
    <row r="11129" spans="2:6">
      <c r="B11129">
        <v>4874</v>
      </c>
      <c r="C11129">
        <v>2</v>
      </c>
      <c r="D11129" s="2">
        <v>1</v>
      </c>
      <c r="E11129">
        <v>4</v>
      </c>
      <c r="F11129" s="2">
        <v>2</v>
      </c>
    </row>
    <row r="11130" spans="2:6">
      <c r="B11130">
        <v>4875</v>
      </c>
      <c r="C11130">
        <v>1</v>
      </c>
      <c r="D11130" s="2">
        <v>1</v>
      </c>
      <c r="E11130">
        <v>4</v>
      </c>
      <c r="F11130" s="2">
        <v>1</v>
      </c>
    </row>
    <row r="11131" spans="2:6">
      <c r="B11131">
        <v>4876</v>
      </c>
      <c r="C11131">
        <v>0</v>
      </c>
      <c r="D11131" s="2">
        <v>2</v>
      </c>
      <c r="E11131">
        <v>4</v>
      </c>
      <c r="F11131" s="2">
        <v>2</v>
      </c>
    </row>
    <row r="11132" spans="2:6">
      <c r="B11132">
        <v>4877</v>
      </c>
      <c r="C11132">
        <v>3</v>
      </c>
      <c r="D11132" s="2">
        <v>2</v>
      </c>
      <c r="E11132">
        <v>4</v>
      </c>
      <c r="F11132" s="2">
        <v>2</v>
      </c>
    </row>
    <row r="11133" spans="2:6">
      <c r="B11133">
        <v>4878</v>
      </c>
      <c r="C11133">
        <v>2</v>
      </c>
      <c r="D11133" s="2">
        <v>2</v>
      </c>
      <c r="E11133">
        <v>4</v>
      </c>
      <c r="F11133" s="2">
        <v>1</v>
      </c>
    </row>
    <row r="11134" spans="2:6">
      <c r="B11134">
        <v>4879</v>
      </c>
      <c r="C11134">
        <v>1</v>
      </c>
      <c r="D11134" s="2">
        <v>1</v>
      </c>
      <c r="E11134">
        <v>4</v>
      </c>
      <c r="F11134" s="2">
        <v>3</v>
      </c>
    </row>
    <row r="11135" spans="2:6">
      <c r="B11135">
        <v>4880</v>
      </c>
      <c r="C11135">
        <v>1</v>
      </c>
      <c r="D11135" s="2">
        <v>2</v>
      </c>
      <c r="E11135">
        <v>4</v>
      </c>
      <c r="F11135" s="2">
        <v>2</v>
      </c>
    </row>
    <row r="11136" spans="2:6">
      <c r="B11136">
        <v>4881</v>
      </c>
      <c r="C11136">
        <v>1</v>
      </c>
      <c r="D11136" s="2">
        <v>1</v>
      </c>
      <c r="E11136">
        <v>3</v>
      </c>
      <c r="F11136" s="2">
        <v>2</v>
      </c>
    </row>
    <row r="11137" spans="2:6">
      <c r="B11137">
        <v>4882</v>
      </c>
      <c r="C11137">
        <v>2</v>
      </c>
      <c r="D11137" s="2">
        <v>0</v>
      </c>
      <c r="E11137">
        <v>2</v>
      </c>
      <c r="F11137" s="2">
        <v>2</v>
      </c>
    </row>
    <row r="11138" spans="2:6">
      <c r="B11138">
        <v>4883</v>
      </c>
      <c r="C11138">
        <v>4</v>
      </c>
      <c r="D11138" s="2">
        <v>2</v>
      </c>
      <c r="E11138">
        <v>3</v>
      </c>
      <c r="F11138" s="2">
        <v>2</v>
      </c>
    </row>
    <row r="11139" spans="2:6">
      <c r="B11139">
        <v>4884</v>
      </c>
      <c r="C11139">
        <v>4</v>
      </c>
      <c r="D11139" s="2">
        <v>2</v>
      </c>
      <c r="E11139">
        <v>2</v>
      </c>
      <c r="F11139" s="2">
        <v>2</v>
      </c>
    </row>
    <row r="11140" spans="2:6">
      <c r="B11140">
        <v>4885</v>
      </c>
      <c r="C11140">
        <v>1</v>
      </c>
      <c r="D11140" s="2">
        <v>1</v>
      </c>
      <c r="E11140">
        <v>3</v>
      </c>
      <c r="F11140" s="2">
        <v>3</v>
      </c>
    </row>
    <row r="11141" spans="2:6">
      <c r="B11141">
        <v>4886</v>
      </c>
      <c r="C11141">
        <v>2</v>
      </c>
      <c r="D11141" s="2">
        <v>2</v>
      </c>
      <c r="E11141">
        <v>3</v>
      </c>
      <c r="F11141" s="2">
        <v>3</v>
      </c>
    </row>
    <row r="11142" spans="2:6">
      <c r="B11142">
        <v>4887</v>
      </c>
      <c r="C11142">
        <v>2</v>
      </c>
      <c r="D11142" s="2">
        <v>2</v>
      </c>
      <c r="E11142">
        <v>3</v>
      </c>
      <c r="F11142" s="2">
        <v>3</v>
      </c>
    </row>
    <row r="11143" spans="2:6">
      <c r="B11143">
        <v>4888</v>
      </c>
      <c r="C11143">
        <v>3</v>
      </c>
      <c r="D11143" s="2">
        <v>0</v>
      </c>
      <c r="E11143">
        <v>4</v>
      </c>
      <c r="F11143" s="2">
        <v>3</v>
      </c>
    </row>
    <row r="11144" spans="2:6">
      <c r="B11144">
        <v>4889</v>
      </c>
      <c r="C11144">
        <v>3</v>
      </c>
      <c r="D11144" s="2">
        <v>1</v>
      </c>
      <c r="E11144">
        <v>3</v>
      </c>
      <c r="F11144" s="2">
        <v>3</v>
      </c>
    </row>
    <row r="11145" spans="2:6">
      <c r="B11145">
        <v>4890</v>
      </c>
      <c r="C11145">
        <v>2</v>
      </c>
      <c r="D11145" s="2">
        <v>2</v>
      </c>
      <c r="E11145">
        <v>3</v>
      </c>
      <c r="F11145" s="2">
        <v>2</v>
      </c>
    </row>
    <row r="11146" spans="2:6">
      <c r="B11146">
        <v>4891</v>
      </c>
      <c r="C11146">
        <v>0</v>
      </c>
      <c r="D11146" s="2">
        <v>2</v>
      </c>
      <c r="E11146">
        <v>4</v>
      </c>
      <c r="F11146" s="2">
        <v>2</v>
      </c>
    </row>
    <row r="11147" spans="2:6">
      <c r="B11147">
        <v>4892</v>
      </c>
      <c r="C11147">
        <v>1</v>
      </c>
      <c r="D11147" s="2">
        <v>2</v>
      </c>
      <c r="E11147">
        <v>3</v>
      </c>
      <c r="F11147" s="2">
        <v>3</v>
      </c>
    </row>
    <row r="11148" spans="2:6">
      <c r="B11148">
        <v>4893</v>
      </c>
      <c r="C11148">
        <v>2</v>
      </c>
      <c r="D11148" s="2">
        <v>1</v>
      </c>
      <c r="E11148">
        <v>3</v>
      </c>
      <c r="F11148" s="2">
        <v>3</v>
      </c>
    </row>
    <row r="11149" spans="2:6">
      <c r="B11149">
        <v>4894</v>
      </c>
      <c r="C11149">
        <v>1</v>
      </c>
      <c r="D11149" s="2">
        <v>0</v>
      </c>
      <c r="E11149">
        <v>3</v>
      </c>
      <c r="F11149" s="2">
        <v>3</v>
      </c>
    </row>
    <row r="11150" spans="2:6">
      <c r="B11150">
        <v>4895</v>
      </c>
      <c r="C11150">
        <v>2</v>
      </c>
      <c r="D11150" s="2">
        <v>1</v>
      </c>
      <c r="E11150">
        <v>3</v>
      </c>
      <c r="F11150" s="2">
        <v>2</v>
      </c>
    </row>
    <row r="11151" spans="2:6">
      <c r="B11151">
        <v>4896</v>
      </c>
      <c r="C11151">
        <v>0</v>
      </c>
      <c r="D11151" s="2">
        <v>1</v>
      </c>
      <c r="E11151">
        <v>3</v>
      </c>
      <c r="F11151" s="2">
        <v>2</v>
      </c>
    </row>
    <row r="11152" spans="2:6">
      <c r="B11152">
        <v>4897</v>
      </c>
      <c r="C11152">
        <v>1</v>
      </c>
      <c r="D11152" s="2">
        <v>1</v>
      </c>
      <c r="E11152">
        <v>3</v>
      </c>
      <c r="F11152" s="2">
        <v>2</v>
      </c>
    </row>
    <row r="11153" spans="2:6">
      <c r="B11153">
        <v>4898</v>
      </c>
      <c r="C11153">
        <v>0</v>
      </c>
      <c r="D11153" s="2">
        <v>1</v>
      </c>
      <c r="E11153">
        <v>4</v>
      </c>
      <c r="F11153" s="2">
        <v>3</v>
      </c>
    </row>
    <row r="11154" spans="2:6">
      <c r="B11154">
        <v>4899</v>
      </c>
      <c r="C11154">
        <v>1</v>
      </c>
      <c r="D11154" s="2">
        <v>1</v>
      </c>
      <c r="E11154">
        <v>4</v>
      </c>
      <c r="F11154" s="2">
        <v>3</v>
      </c>
    </row>
    <row r="11155" spans="2:6">
      <c r="B11155">
        <v>4900</v>
      </c>
      <c r="C11155">
        <v>1</v>
      </c>
      <c r="D11155" s="2">
        <v>0</v>
      </c>
      <c r="E11155">
        <v>3</v>
      </c>
      <c r="F11155" s="2">
        <v>2</v>
      </c>
    </row>
    <row r="11156" spans="2:6">
      <c r="B11156">
        <v>4901</v>
      </c>
      <c r="C11156">
        <v>0</v>
      </c>
      <c r="D11156" s="2">
        <v>1</v>
      </c>
      <c r="E11156">
        <v>4</v>
      </c>
      <c r="F11156" s="2">
        <v>2</v>
      </c>
    </row>
    <row r="11157" spans="2:6">
      <c r="B11157">
        <v>4902</v>
      </c>
      <c r="C11157">
        <v>0</v>
      </c>
      <c r="D11157" s="2">
        <v>2</v>
      </c>
      <c r="E11157">
        <v>3</v>
      </c>
      <c r="F11157" s="2">
        <v>2</v>
      </c>
    </row>
    <row r="11158" spans="2:6">
      <c r="B11158">
        <v>4903</v>
      </c>
      <c r="C11158">
        <v>0</v>
      </c>
      <c r="D11158" s="2">
        <v>1</v>
      </c>
      <c r="E11158">
        <v>3</v>
      </c>
      <c r="F11158" s="2">
        <v>2</v>
      </c>
    </row>
    <row r="11159" spans="2:6">
      <c r="B11159">
        <v>4904</v>
      </c>
      <c r="C11159">
        <v>0</v>
      </c>
      <c r="D11159" s="2">
        <v>0</v>
      </c>
      <c r="E11159">
        <v>4</v>
      </c>
      <c r="F11159" s="2">
        <v>3</v>
      </c>
    </row>
    <row r="11160" spans="2:6">
      <c r="B11160">
        <v>4905</v>
      </c>
      <c r="C11160">
        <v>0</v>
      </c>
      <c r="D11160" s="2">
        <v>1</v>
      </c>
      <c r="E11160">
        <v>3</v>
      </c>
      <c r="F11160" s="2">
        <v>2</v>
      </c>
    </row>
    <row r="11161" spans="2:6">
      <c r="B11161">
        <v>4906</v>
      </c>
      <c r="C11161">
        <v>1</v>
      </c>
      <c r="D11161" s="2">
        <v>1</v>
      </c>
      <c r="E11161">
        <v>3</v>
      </c>
      <c r="F11161" s="2">
        <v>3</v>
      </c>
    </row>
    <row r="11162" spans="2:6">
      <c r="B11162">
        <v>4907</v>
      </c>
      <c r="C11162">
        <v>0</v>
      </c>
      <c r="D11162" s="2">
        <v>1</v>
      </c>
      <c r="E11162">
        <v>3</v>
      </c>
      <c r="F11162" s="2">
        <v>3</v>
      </c>
    </row>
    <row r="11163" spans="2:6">
      <c r="B11163">
        <v>4908</v>
      </c>
      <c r="C11163">
        <v>0</v>
      </c>
      <c r="D11163" s="2">
        <v>0</v>
      </c>
      <c r="E11163">
        <v>4</v>
      </c>
      <c r="F11163" s="2">
        <v>1</v>
      </c>
    </row>
    <row r="11164" spans="2:6">
      <c r="B11164">
        <v>4909</v>
      </c>
      <c r="C11164">
        <v>0</v>
      </c>
      <c r="D11164" s="2">
        <v>1</v>
      </c>
      <c r="E11164">
        <v>4</v>
      </c>
      <c r="F11164" s="2">
        <v>2</v>
      </c>
    </row>
    <row r="11165" spans="2:6">
      <c r="B11165">
        <v>4910</v>
      </c>
      <c r="C11165">
        <v>0</v>
      </c>
      <c r="D11165" s="2">
        <v>2</v>
      </c>
      <c r="E11165">
        <v>4</v>
      </c>
      <c r="F11165" s="2">
        <v>2</v>
      </c>
    </row>
    <row r="11166" spans="2:6">
      <c r="B11166">
        <v>4911</v>
      </c>
      <c r="C11166">
        <v>0</v>
      </c>
      <c r="D11166" s="2">
        <v>1</v>
      </c>
      <c r="E11166">
        <v>4</v>
      </c>
      <c r="F11166" s="2">
        <v>2</v>
      </c>
    </row>
    <row r="11167" spans="2:6">
      <c r="B11167">
        <v>4912</v>
      </c>
      <c r="C11167">
        <v>0</v>
      </c>
      <c r="D11167" s="2">
        <v>1</v>
      </c>
      <c r="E11167">
        <v>4</v>
      </c>
      <c r="F11167" s="2">
        <v>3</v>
      </c>
    </row>
    <row r="11168" spans="2:6">
      <c r="B11168">
        <v>4913</v>
      </c>
      <c r="C11168">
        <v>0</v>
      </c>
      <c r="D11168" s="2">
        <v>0</v>
      </c>
      <c r="E11168">
        <v>4</v>
      </c>
      <c r="F11168" s="2">
        <v>2</v>
      </c>
    </row>
    <row r="11169" spans="2:6">
      <c r="B11169">
        <v>4914</v>
      </c>
      <c r="C11169">
        <v>0</v>
      </c>
      <c r="D11169" s="2">
        <v>2</v>
      </c>
      <c r="E11169">
        <v>4</v>
      </c>
      <c r="F11169" s="2">
        <v>2</v>
      </c>
    </row>
    <row r="11170" spans="2:6">
      <c r="B11170">
        <v>4915</v>
      </c>
      <c r="C11170">
        <v>1</v>
      </c>
      <c r="D11170" s="2">
        <v>1</v>
      </c>
      <c r="E11170">
        <v>3</v>
      </c>
      <c r="F11170" s="2">
        <v>2</v>
      </c>
    </row>
    <row r="11171" spans="2:6">
      <c r="B11171">
        <v>4916</v>
      </c>
      <c r="C11171">
        <v>0</v>
      </c>
      <c r="D11171" s="2">
        <v>1</v>
      </c>
      <c r="E11171">
        <v>3</v>
      </c>
      <c r="F11171" s="2">
        <v>3</v>
      </c>
    </row>
    <row r="11172" spans="2:6">
      <c r="B11172">
        <v>4917</v>
      </c>
      <c r="C11172">
        <v>0</v>
      </c>
      <c r="D11172" s="2">
        <v>1</v>
      </c>
      <c r="E11172">
        <v>3</v>
      </c>
      <c r="F11172" s="2">
        <v>1</v>
      </c>
    </row>
    <row r="11173" spans="2:6">
      <c r="B11173">
        <v>4918</v>
      </c>
      <c r="C11173">
        <v>0</v>
      </c>
      <c r="D11173" s="2">
        <v>1</v>
      </c>
      <c r="E11173">
        <v>2</v>
      </c>
      <c r="F11173" s="2">
        <v>2</v>
      </c>
    </row>
    <row r="11174" spans="2:6">
      <c r="B11174">
        <v>4919</v>
      </c>
      <c r="C11174">
        <v>0</v>
      </c>
      <c r="D11174" s="2">
        <v>1</v>
      </c>
      <c r="E11174">
        <v>3</v>
      </c>
      <c r="F11174" s="2">
        <v>3</v>
      </c>
    </row>
    <row r="11175" spans="2:6">
      <c r="B11175">
        <v>4920</v>
      </c>
      <c r="C11175">
        <v>0</v>
      </c>
      <c r="D11175" s="2">
        <v>1</v>
      </c>
      <c r="E11175">
        <v>4</v>
      </c>
      <c r="F11175" s="2">
        <v>3</v>
      </c>
    </row>
    <row r="11176" spans="2:6">
      <c r="B11176">
        <v>4921</v>
      </c>
      <c r="C11176">
        <v>0</v>
      </c>
      <c r="D11176" s="2">
        <v>1</v>
      </c>
      <c r="E11176">
        <v>4</v>
      </c>
      <c r="F11176" s="2">
        <v>3</v>
      </c>
    </row>
    <row r="11177" spans="2:6">
      <c r="B11177">
        <v>4922</v>
      </c>
      <c r="C11177">
        <v>0</v>
      </c>
      <c r="D11177" s="2">
        <v>2</v>
      </c>
      <c r="E11177">
        <v>4</v>
      </c>
      <c r="F11177" s="2">
        <v>3</v>
      </c>
    </row>
    <row r="11178" spans="2:6">
      <c r="B11178">
        <v>4923</v>
      </c>
      <c r="C11178">
        <v>0</v>
      </c>
      <c r="D11178" s="2">
        <v>1</v>
      </c>
      <c r="E11178">
        <v>3</v>
      </c>
      <c r="F11178" s="2">
        <v>3</v>
      </c>
    </row>
    <row r="11179" spans="2:6">
      <c r="B11179">
        <v>4924</v>
      </c>
      <c r="C11179">
        <v>0</v>
      </c>
      <c r="D11179" s="2">
        <v>1</v>
      </c>
      <c r="E11179">
        <v>3</v>
      </c>
      <c r="F11179" s="2">
        <v>3</v>
      </c>
    </row>
    <row r="11180" spans="2:6">
      <c r="B11180">
        <v>4925</v>
      </c>
      <c r="C11180">
        <v>0</v>
      </c>
      <c r="D11180" s="2">
        <v>1</v>
      </c>
      <c r="E11180">
        <v>3</v>
      </c>
      <c r="F11180" s="2">
        <v>2</v>
      </c>
    </row>
    <row r="11181" spans="2:6">
      <c r="B11181">
        <v>4926</v>
      </c>
      <c r="C11181">
        <v>0</v>
      </c>
      <c r="D11181" s="2">
        <v>1</v>
      </c>
      <c r="E11181">
        <v>3</v>
      </c>
      <c r="F11181" s="2">
        <v>1</v>
      </c>
    </row>
    <row r="11182" spans="2:6">
      <c r="B11182">
        <v>4927</v>
      </c>
      <c r="C11182">
        <v>1</v>
      </c>
      <c r="D11182" s="2">
        <v>1</v>
      </c>
      <c r="E11182">
        <v>3</v>
      </c>
      <c r="F11182" s="2">
        <v>1</v>
      </c>
    </row>
    <row r="11183" spans="2:6">
      <c r="B11183">
        <v>4928</v>
      </c>
      <c r="C11183">
        <v>1</v>
      </c>
      <c r="D11183" s="2">
        <v>1</v>
      </c>
      <c r="E11183">
        <v>3</v>
      </c>
      <c r="F11183" s="2">
        <v>3</v>
      </c>
    </row>
    <row r="11184" spans="2:6">
      <c r="B11184">
        <v>4929</v>
      </c>
      <c r="C11184">
        <v>0</v>
      </c>
      <c r="D11184" s="2">
        <v>2</v>
      </c>
      <c r="E11184">
        <v>4</v>
      </c>
      <c r="F11184" s="2">
        <v>2</v>
      </c>
    </row>
    <row r="11185" spans="2:6">
      <c r="B11185">
        <v>4930</v>
      </c>
      <c r="C11185">
        <v>0</v>
      </c>
      <c r="D11185" s="2">
        <v>2</v>
      </c>
      <c r="E11185">
        <v>3</v>
      </c>
      <c r="F11185" s="2">
        <v>2</v>
      </c>
    </row>
    <row r="11186" spans="2:6">
      <c r="B11186">
        <v>4931</v>
      </c>
      <c r="C11186">
        <v>1</v>
      </c>
      <c r="D11186" s="2">
        <v>1</v>
      </c>
      <c r="E11186">
        <v>3</v>
      </c>
      <c r="F11186" s="2">
        <v>3</v>
      </c>
    </row>
    <row r="11187" spans="2:6">
      <c r="B11187">
        <v>4932</v>
      </c>
      <c r="C11187">
        <v>0</v>
      </c>
      <c r="D11187" s="2">
        <v>2</v>
      </c>
      <c r="E11187">
        <v>3</v>
      </c>
      <c r="F11187" s="2">
        <v>3</v>
      </c>
    </row>
    <row r="11188" spans="2:6">
      <c r="B11188">
        <v>4933</v>
      </c>
      <c r="C11188">
        <v>0</v>
      </c>
      <c r="D11188" s="2">
        <v>2</v>
      </c>
      <c r="E11188">
        <v>3</v>
      </c>
      <c r="F11188" s="2">
        <v>2</v>
      </c>
    </row>
    <row r="11189" spans="2:6">
      <c r="B11189">
        <v>4934</v>
      </c>
      <c r="C11189">
        <v>0</v>
      </c>
      <c r="D11189" s="2">
        <v>2</v>
      </c>
      <c r="E11189">
        <v>2</v>
      </c>
      <c r="F11189" s="2">
        <v>3</v>
      </c>
    </row>
    <row r="11190" spans="2:6">
      <c r="B11190">
        <v>4935</v>
      </c>
      <c r="C11190">
        <v>0</v>
      </c>
      <c r="D11190" s="2">
        <v>2</v>
      </c>
      <c r="E11190">
        <v>4</v>
      </c>
      <c r="F11190" s="2">
        <v>2</v>
      </c>
    </row>
    <row r="11191" spans="2:6">
      <c r="B11191">
        <v>4936</v>
      </c>
      <c r="C11191">
        <v>0</v>
      </c>
      <c r="D11191" s="2">
        <v>1</v>
      </c>
      <c r="E11191">
        <v>4</v>
      </c>
      <c r="F11191" s="2">
        <v>2</v>
      </c>
    </row>
    <row r="11192" spans="2:6">
      <c r="B11192">
        <v>4937</v>
      </c>
      <c r="C11192">
        <v>0</v>
      </c>
      <c r="D11192" s="2">
        <v>3</v>
      </c>
      <c r="E11192">
        <v>4</v>
      </c>
      <c r="F11192" s="2">
        <v>2</v>
      </c>
    </row>
    <row r="11193" spans="2:6">
      <c r="B11193">
        <v>4938</v>
      </c>
      <c r="C11193">
        <v>0</v>
      </c>
      <c r="D11193" s="2">
        <v>1</v>
      </c>
      <c r="E11193">
        <v>3</v>
      </c>
      <c r="F11193" s="2">
        <v>1</v>
      </c>
    </row>
    <row r="11194" spans="2:6">
      <c r="B11194">
        <v>4939</v>
      </c>
      <c r="C11194">
        <v>0</v>
      </c>
      <c r="D11194" s="2">
        <v>1</v>
      </c>
      <c r="E11194">
        <v>3</v>
      </c>
      <c r="F11194" s="2">
        <v>2</v>
      </c>
    </row>
    <row r="11195" spans="2:6">
      <c r="B11195">
        <v>4940</v>
      </c>
      <c r="C11195">
        <v>0</v>
      </c>
      <c r="D11195" s="2">
        <v>2</v>
      </c>
      <c r="E11195">
        <v>4</v>
      </c>
      <c r="F11195" s="2">
        <v>3</v>
      </c>
    </row>
    <row r="11196" spans="2:6">
      <c r="B11196">
        <v>4941</v>
      </c>
      <c r="C11196">
        <v>0</v>
      </c>
      <c r="D11196" s="2">
        <v>2</v>
      </c>
      <c r="E11196">
        <v>3</v>
      </c>
      <c r="F11196" s="2">
        <v>2</v>
      </c>
    </row>
    <row r="11197" spans="2:6">
      <c r="B11197">
        <v>4942</v>
      </c>
      <c r="C11197">
        <v>0</v>
      </c>
      <c r="D11197" s="2">
        <v>1</v>
      </c>
      <c r="E11197">
        <v>4</v>
      </c>
      <c r="F11197" s="2">
        <v>2</v>
      </c>
    </row>
    <row r="11198" spans="2:6">
      <c r="B11198">
        <v>4943</v>
      </c>
      <c r="C11198">
        <v>0</v>
      </c>
      <c r="D11198" s="2">
        <v>2</v>
      </c>
      <c r="E11198">
        <v>3</v>
      </c>
      <c r="F11198" s="2">
        <v>3</v>
      </c>
    </row>
    <row r="11199" spans="2:6">
      <c r="B11199">
        <v>4944</v>
      </c>
      <c r="C11199">
        <v>2</v>
      </c>
      <c r="D11199" s="2">
        <v>0</v>
      </c>
      <c r="E11199">
        <v>3</v>
      </c>
      <c r="F11199" s="2">
        <v>3</v>
      </c>
    </row>
    <row r="11200" spans="2:6">
      <c r="B11200">
        <v>4945</v>
      </c>
      <c r="C11200">
        <v>0</v>
      </c>
      <c r="D11200" s="2">
        <v>1</v>
      </c>
      <c r="E11200">
        <v>4</v>
      </c>
      <c r="F11200" s="2">
        <v>3</v>
      </c>
    </row>
    <row r="11201" spans="2:6">
      <c r="B11201">
        <v>4946</v>
      </c>
      <c r="C11201">
        <v>0</v>
      </c>
      <c r="D11201" s="2">
        <v>1</v>
      </c>
      <c r="E11201">
        <v>3</v>
      </c>
      <c r="F11201" s="2">
        <v>3</v>
      </c>
    </row>
    <row r="11202" spans="2:6">
      <c r="B11202">
        <v>4947</v>
      </c>
      <c r="C11202">
        <v>0</v>
      </c>
      <c r="D11202" s="2">
        <v>1</v>
      </c>
      <c r="E11202">
        <v>4</v>
      </c>
      <c r="F11202" s="2">
        <v>2</v>
      </c>
    </row>
    <row r="11203" spans="2:6">
      <c r="B11203">
        <v>4948</v>
      </c>
      <c r="C11203">
        <v>0</v>
      </c>
      <c r="D11203" s="2">
        <v>0</v>
      </c>
      <c r="E11203">
        <v>4</v>
      </c>
      <c r="F11203" s="2">
        <v>1</v>
      </c>
    </row>
    <row r="11204" spans="2:6">
      <c r="B11204">
        <v>4949</v>
      </c>
      <c r="C11204">
        <v>1</v>
      </c>
      <c r="D11204" s="2">
        <v>1</v>
      </c>
      <c r="E11204">
        <v>4</v>
      </c>
      <c r="F11204" s="2">
        <v>2</v>
      </c>
    </row>
    <row r="11205" spans="2:6">
      <c r="B11205">
        <v>4950</v>
      </c>
      <c r="C11205">
        <v>0</v>
      </c>
      <c r="D11205" s="2">
        <v>2</v>
      </c>
      <c r="E11205">
        <v>4</v>
      </c>
      <c r="F11205" s="2">
        <v>2</v>
      </c>
    </row>
    <row r="11206" spans="2:6">
      <c r="B11206">
        <v>4951</v>
      </c>
      <c r="C11206">
        <v>0</v>
      </c>
      <c r="D11206" s="2">
        <v>2</v>
      </c>
      <c r="E11206">
        <v>4</v>
      </c>
      <c r="F11206" s="2">
        <v>2</v>
      </c>
    </row>
    <row r="11207" spans="2:6">
      <c r="B11207">
        <v>4952</v>
      </c>
      <c r="C11207">
        <v>0</v>
      </c>
      <c r="D11207" s="2">
        <v>2</v>
      </c>
      <c r="E11207">
        <v>2</v>
      </c>
      <c r="F11207" s="2">
        <v>2</v>
      </c>
    </row>
    <row r="11208" spans="2:6">
      <c r="B11208">
        <v>4953</v>
      </c>
      <c r="C11208">
        <v>0</v>
      </c>
      <c r="D11208" s="2">
        <v>1</v>
      </c>
      <c r="E11208">
        <v>3</v>
      </c>
      <c r="F11208" s="2">
        <v>2</v>
      </c>
    </row>
    <row r="11209" spans="2:6">
      <c r="B11209">
        <v>4954</v>
      </c>
      <c r="C11209">
        <v>0</v>
      </c>
      <c r="D11209" s="2">
        <v>1</v>
      </c>
      <c r="E11209">
        <v>4</v>
      </c>
      <c r="F11209" s="2">
        <v>3</v>
      </c>
    </row>
    <row r="11210" spans="2:6">
      <c r="B11210">
        <v>4955</v>
      </c>
      <c r="C11210">
        <v>1</v>
      </c>
      <c r="D11210" s="2">
        <v>1</v>
      </c>
      <c r="E11210">
        <v>4</v>
      </c>
      <c r="F11210" s="2">
        <v>3</v>
      </c>
    </row>
    <row r="11211" spans="2:6">
      <c r="B11211">
        <v>4956</v>
      </c>
      <c r="C11211">
        <v>0</v>
      </c>
      <c r="D11211" s="2">
        <v>2</v>
      </c>
      <c r="E11211">
        <v>3</v>
      </c>
      <c r="F11211" s="2">
        <v>1</v>
      </c>
    </row>
    <row r="11212" spans="2:6">
      <c r="B11212">
        <v>4957</v>
      </c>
      <c r="C11212">
        <v>0</v>
      </c>
      <c r="D11212" s="2">
        <v>2</v>
      </c>
      <c r="E11212">
        <v>4</v>
      </c>
      <c r="F11212" s="2">
        <v>1</v>
      </c>
    </row>
    <row r="11213" spans="2:6">
      <c r="B11213">
        <v>4958</v>
      </c>
      <c r="C11213">
        <v>0</v>
      </c>
      <c r="D11213" s="2">
        <v>2</v>
      </c>
      <c r="E11213">
        <v>4</v>
      </c>
      <c r="F11213" s="2">
        <v>1</v>
      </c>
    </row>
    <row r="11214" spans="2:6">
      <c r="B11214">
        <v>4959</v>
      </c>
      <c r="C11214">
        <v>0</v>
      </c>
      <c r="D11214" s="2">
        <v>2</v>
      </c>
      <c r="E11214">
        <v>4</v>
      </c>
      <c r="F11214" s="2">
        <v>2</v>
      </c>
    </row>
    <row r="11215" spans="2:6">
      <c r="B11215">
        <v>4960</v>
      </c>
      <c r="C11215">
        <v>1</v>
      </c>
      <c r="D11215" s="2">
        <v>1</v>
      </c>
      <c r="E11215">
        <v>3</v>
      </c>
      <c r="F11215" s="2">
        <v>3</v>
      </c>
    </row>
    <row r="11216" spans="2:6">
      <c r="B11216">
        <v>4961</v>
      </c>
      <c r="C11216">
        <v>0</v>
      </c>
      <c r="D11216" s="2">
        <v>2</v>
      </c>
      <c r="E11216">
        <v>3</v>
      </c>
      <c r="F11216" s="2">
        <v>3</v>
      </c>
    </row>
    <row r="11217" spans="2:6">
      <c r="B11217">
        <v>4962</v>
      </c>
      <c r="C11217">
        <v>0</v>
      </c>
      <c r="D11217" s="2">
        <v>2</v>
      </c>
      <c r="E11217">
        <v>3</v>
      </c>
      <c r="F11217" s="2">
        <v>1</v>
      </c>
    </row>
    <row r="11218" spans="2:6">
      <c r="B11218">
        <v>4963</v>
      </c>
      <c r="C11218">
        <v>0</v>
      </c>
      <c r="D11218" s="2">
        <v>2</v>
      </c>
      <c r="E11218">
        <v>3</v>
      </c>
      <c r="F11218" s="2">
        <v>2</v>
      </c>
    </row>
    <row r="11219" spans="2:6">
      <c r="B11219">
        <v>4964</v>
      </c>
      <c r="C11219">
        <v>0</v>
      </c>
      <c r="D11219" s="2">
        <v>1</v>
      </c>
      <c r="E11219">
        <v>3</v>
      </c>
      <c r="F11219" s="2">
        <v>3</v>
      </c>
    </row>
    <row r="11220" spans="2:6">
      <c r="B11220">
        <v>4965</v>
      </c>
      <c r="C11220">
        <v>0</v>
      </c>
      <c r="D11220" s="2">
        <v>1</v>
      </c>
      <c r="E11220">
        <v>4</v>
      </c>
      <c r="F11220" s="2">
        <v>2</v>
      </c>
    </row>
    <row r="11221" spans="2:6">
      <c r="B11221">
        <v>4966</v>
      </c>
      <c r="C11221">
        <v>0</v>
      </c>
      <c r="D11221" s="2">
        <v>2</v>
      </c>
      <c r="E11221">
        <v>3</v>
      </c>
      <c r="F11221" s="2">
        <v>2</v>
      </c>
    </row>
    <row r="11222" spans="2:6">
      <c r="B11222">
        <v>4967</v>
      </c>
      <c r="C11222">
        <v>0</v>
      </c>
      <c r="D11222" s="2">
        <v>2</v>
      </c>
      <c r="E11222">
        <v>3</v>
      </c>
      <c r="F11222" s="2">
        <v>3</v>
      </c>
    </row>
    <row r="11223" spans="2:6">
      <c r="B11223">
        <v>4968</v>
      </c>
      <c r="C11223">
        <v>0</v>
      </c>
      <c r="D11223" s="2">
        <v>1</v>
      </c>
      <c r="E11223">
        <v>4</v>
      </c>
      <c r="F11223" s="2">
        <v>2</v>
      </c>
    </row>
    <row r="11224" spans="2:6">
      <c r="B11224">
        <v>4969</v>
      </c>
      <c r="C11224">
        <v>0</v>
      </c>
      <c r="D11224" s="2">
        <v>2</v>
      </c>
      <c r="E11224">
        <v>3</v>
      </c>
      <c r="F11224" s="2">
        <v>2</v>
      </c>
    </row>
    <row r="11225" spans="2:6">
      <c r="B11225">
        <v>4970</v>
      </c>
      <c r="C11225">
        <v>0</v>
      </c>
      <c r="D11225" s="2">
        <v>1</v>
      </c>
      <c r="E11225">
        <v>4</v>
      </c>
      <c r="F11225" s="2">
        <v>2</v>
      </c>
    </row>
    <row r="11226" spans="2:6">
      <c r="B11226">
        <v>4971</v>
      </c>
      <c r="C11226">
        <v>0</v>
      </c>
      <c r="D11226" s="2">
        <v>2</v>
      </c>
      <c r="E11226">
        <v>3</v>
      </c>
      <c r="F11226" s="2">
        <v>1</v>
      </c>
    </row>
    <row r="11227" spans="2:6">
      <c r="B11227">
        <v>4972</v>
      </c>
      <c r="C11227">
        <v>0</v>
      </c>
      <c r="D11227" s="2">
        <v>1</v>
      </c>
      <c r="E11227">
        <v>3</v>
      </c>
      <c r="F11227" s="2">
        <v>1</v>
      </c>
    </row>
    <row r="11228" spans="2:6">
      <c r="B11228">
        <v>4973</v>
      </c>
      <c r="C11228">
        <v>1</v>
      </c>
      <c r="D11228" s="2">
        <v>2</v>
      </c>
      <c r="E11228">
        <v>3</v>
      </c>
      <c r="F11228" s="2">
        <v>2</v>
      </c>
    </row>
    <row r="11229" spans="2:6">
      <c r="B11229">
        <v>4974</v>
      </c>
      <c r="C11229">
        <v>0</v>
      </c>
      <c r="D11229" s="2">
        <v>1</v>
      </c>
      <c r="E11229">
        <v>3</v>
      </c>
      <c r="F11229" s="2">
        <v>2</v>
      </c>
    </row>
    <row r="11230" spans="2:6">
      <c r="B11230">
        <v>4975</v>
      </c>
      <c r="C11230">
        <v>0</v>
      </c>
      <c r="D11230" s="2">
        <v>1</v>
      </c>
      <c r="E11230">
        <v>3</v>
      </c>
      <c r="F11230" s="2">
        <v>2</v>
      </c>
    </row>
    <row r="11231" spans="2:6">
      <c r="B11231">
        <v>4976</v>
      </c>
      <c r="C11231">
        <v>0</v>
      </c>
      <c r="D11231" s="2">
        <v>2</v>
      </c>
      <c r="E11231">
        <v>3</v>
      </c>
      <c r="F11231" s="2">
        <v>0</v>
      </c>
    </row>
    <row r="11232" spans="2:6">
      <c r="B11232">
        <v>4977</v>
      </c>
      <c r="C11232">
        <v>1</v>
      </c>
      <c r="D11232" s="2">
        <v>1</v>
      </c>
      <c r="E11232">
        <v>4</v>
      </c>
      <c r="F11232" s="2">
        <v>1</v>
      </c>
    </row>
    <row r="11233" spans="2:6">
      <c r="B11233">
        <v>4978</v>
      </c>
      <c r="C11233">
        <v>0</v>
      </c>
      <c r="D11233" s="2">
        <v>1</v>
      </c>
      <c r="E11233">
        <v>3</v>
      </c>
      <c r="F11233" s="2">
        <v>1</v>
      </c>
    </row>
    <row r="11234" spans="2:6">
      <c r="B11234">
        <v>4979</v>
      </c>
      <c r="C11234">
        <v>0</v>
      </c>
      <c r="D11234" s="2">
        <v>1</v>
      </c>
      <c r="E11234">
        <v>2</v>
      </c>
      <c r="F11234" s="2">
        <v>1</v>
      </c>
    </row>
    <row r="11235" spans="2:6">
      <c r="B11235">
        <v>4980</v>
      </c>
      <c r="C11235">
        <v>0</v>
      </c>
      <c r="D11235" s="2">
        <v>1</v>
      </c>
      <c r="E11235">
        <v>3</v>
      </c>
      <c r="F11235" s="2">
        <v>1</v>
      </c>
    </row>
    <row r="11236" spans="2:6">
      <c r="B11236">
        <v>4981</v>
      </c>
      <c r="C11236">
        <v>1</v>
      </c>
      <c r="D11236" s="2">
        <v>1</v>
      </c>
      <c r="E11236">
        <v>2</v>
      </c>
      <c r="F11236" s="2">
        <v>1</v>
      </c>
    </row>
    <row r="11237" spans="2:6">
      <c r="B11237">
        <v>4982</v>
      </c>
      <c r="C11237">
        <v>0</v>
      </c>
      <c r="D11237" s="2">
        <v>1</v>
      </c>
      <c r="E11237">
        <v>3</v>
      </c>
      <c r="F11237" s="2">
        <v>2</v>
      </c>
    </row>
    <row r="11238" spans="2:6">
      <c r="B11238">
        <v>4983</v>
      </c>
      <c r="C11238">
        <v>0</v>
      </c>
      <c r="D11238" s="2">
        <v>2</v>
      </c>
      <c r="E11238">
        <v>3</v>
      </c>
      <c r="F11238" s="2">
        <v>1</v>
      </c>
    </row>
    <row r="11239" spans="2:6">
      <c r="B11239">
        <v>4984</v>
      </c>
      <c r="C11239">
        <v>0</v>
      </c>
      <c r="D11239" s="2">
        <v>1</v>
      </c>
      <c r="E11239">
        <v>4</v>
      </c>
      <c r="F11239" s="2">
        <v>2</v>
      </c>
    </row>
    <row r="11240" spans="2:6">
      <c r="B11240">
        <v>4985</v>
      </c>
      <c r="C11240">
        <v>0</v>
      </c>
      <c r="D11240" s="2">
        <v>1</v>
      </c>
      <c r="E11240">
        <v>3</v>
      </c>
      <c r="F11240" s="2">
        <v>2</v>
      </c>
    </row>
    <row r="11241" spans="2:6">
      <c r="B11241">
        <v>4986</v>
      </c>
      <c r="C11241">
        <v>2</v>
      </c>
      <c r="D11241" s="2">
        <v>1</v>
      </c>
      <c r="E11241">
        <v>4</v>
      </c>
      <c r="F11241" s="2">
        <v>1</v>
      </c>
    </row>
    <row r="11242" spans="2:6">
      <c r="B11242">
        <v>4987</v>
      </c>
      <c r="C11242">
        <v>1</v>
      </c>
      <c r="D11242" s="2">
        <v>2</v>
      </c>
      <c r="E11242">
        <v>2</v>
      </c>
      <c r="F11242" s="2">
        <v>2</v>
      </c>
    </row>
    <row r="11243" spans="2:6">
      <c r="B11243">
        <v>4988</v>
      </c>
      <c r="C11243">
        <v>1</v>
      </c>
      <c r="D11243" s="2">
        <v>1</v>
      </c>
      <c r="E11243">
        <v>4</v>
      </c>
      <c r="F11243" s="2">
        <v>2</v>
      </c>
    </row>
    <row r="11244" spans="2:6">
      <c r="B11244">
        <v>4989</v>
      </c>
      <c r="C11244">
        <v>2</v>
      </c>
      <c r="D11244" s="2">
        <v>1</v>
      </c>
      <c r="E11244">
        <v>3</v>
      </c>
      <c r="F11244" s="2">
        <v>1</v>
      </c>
    </row>
    <row r="11245" spans="2:6">
      <c r="B11245">
        <v>4990</v>
      </c>
      <c r="C11245">
        <v>1</v>
      </c>
      <c r="D11245" s="2">
        <v>2</v>
      </c>
      <c r="E11245">
        <v>3</v>
      </c>
      <c r="F11245" s="2">
        <v>1</v>
      </c>
    </row>
    <row r="11246" spans="2:6">
      <c r="B11246">
        <v>4991</v>
      </c>
      <c r="C11246">
        <v>3</v>
      </c>
      <c r="D11246" s="2">
        <v>2</v>
      </c>
      <c r="E11246">
        <v>3</v>
      </c>
      <c r="F11246" s="2">
        <v>2</v>
      </c>
    </row>
    <row r="11247" spans="2:6">
      <c r="B11247">
        <v>4992</v>
      </c>
      <c r="C11247">
        <v>2</v>
      </c>
      <c r="D11247" s="2">
        <v>2</v>
      </c>
      <c r="E11247">
        <v>3</v>
      </c>
      <c r="F11247" s="2">
        <v>2</v>
      </c>
    </row>
    <row r="11248" spans="2:6">
      <c r="B11248">
        <v>4993</v>
      </c>
      <c r="C11248">
        <v>0</v>
      </c>
      <c r="D11248" s="2">
        <v>2</v>
      </c>
      <c r="E11248">
        <v>3</v>
      </c>
      <c r="F11248" s="2">
        <v>0</v>
      </c>
    </row>
    <row r="11249" spans="2:6">
      <c r="B11249">
        <v>4994</v>
      </c>
      <c r="C11249">
        <v>2</v>
      </c>
      <c r="D11249" s="2">
        <v>1</v>
      </c>
      <c r="E11249">
        <v>2</v>
      </c>
      <c r="F11249" s="2">
        <v>2</v>
      </c>
    </row>
    <row r="11250" spans="2:6">
      <c r="B11250">
        <v>4995</v>
      </c>
      <c r="C11250">
        <v>2</v>
      </c>
      <c r="D11250" s="2">
        <v>1</v>
      </c>
      <c r="E11250">
        <v>2</v>
      </c>
      <c r="F11250" s="2">
        <v>3</v>
      </c>
    </row>
    <row r="11251" spans="2:6">
      <c r="B11251">
        <v>4996</v>
      </c>
      <c r="C11251">
        <v>3</v>
      </c>
      <c r="D11251" s="2">
        <v>1</v>
      </c>
      <c r="E11251">
        <v>3</v>
      </c>
      <c r="F11251" s="2">
        <v>1</v>
      </c>
    </row>
    <row r="11252" spans="2:6">
      <c r="B11252">
        <v>4997</v>
      </c>
      <c r="C11252">
        <v>1</v>
      </c>
      <c r="D11252" s="2">
        <v>2</v>
      </c>
      <c r="E11252">
        <v>3</v>
      </c>
      <c r="F11252" s="2">
        <v>2</v>
      </c>
    </row>
    <row r="11253" spans="2:6">
      <c r="B11253">
        <v>4998</v>
      </c>
      <c r="C11253">
        <v>1</v>
      </c>
      <c r="D11253" s="2">
        <v>2</v>
      </c>
      <c r="E11253">
        <v>3</v>
      </c>
      <c r="F11253" s="2">
        <v>2</v>
      </c>
    </row>
    <row r="11254" spans="2:6">
      <c r="B11254">
        <v>4999</v>
      </c>
      <c r="C11254">
        <v>3</v>
      </c>
      <c r="D11254" s="2">
        <v>1</v>
      </c>
      <c r="E11254">
        <v>4</v>
      </c>
      <c r="F11254" s="2">
        <v>2</v>
      </c>
    </row>
    <row r="11255" spans="2:6">
      <c r="B11255">
        <v>5000</v>
      </c>
      <c r="C11255">
        <v>3</v>
      </c>
      <c r="D11255" s="2">
        <v>1</v>
      </c>
      <c r="E11255">
        <v>3</v>
      </c>
      <c r="F11255" s="2">
        <v>3</v>
      </c>
    </row>
    <row r="11256" spans="2:6">
      <c r="B11256">
        <v>5001</v>
      </c>
      <c r="C11256">
        <v>0</v>
      </c>
      <c r="D11256" s="2">
        <v>1</v>
      </c>
      <c r="E11256">
        <v>4</v>
      </c>
      <c r="F11256" s="2">
        <v>1</v>
      </c>
    </row>
    <row r="11257" spans="2:6">
      <c r="B11257">
        <v>5002</v>
      </c>
      <c r="C11257">
        <v>1</v>
      </c>
      <c r="D11257" s="2">
        <v>1</v>
      </c>
      <c r="E11257">
        <v>4</v>
      </c>
      <c r="F11257" s="2">
        <v>1</v>
      </c>
    </row>
    <row r="11258" spans="2:6">
      <c r="B11258">
        <v>5003</v>
      </c>
      <c r="C11258">
        <v>0</v>
      </c>
      <c r="D11258" s="2">
        <v>2</v>
      </c>
      <c r="E11258">
        <v>4</v>
      </c>
      <c r="F11258" s="2">
        <v>2</v>
      </c>
    </row>
    <row r="11259" spans="2:6">
      <c r="B11259">
        <v>5004</v>
      </c>
      <c r="C11259">
        <v>2</v>
      </c>
      <c r="D11259" s="2">
        <v>1</v>
      </c>
      <c r="E11259">
        <v>4</v>
      </c>
      <c r="F11259" s="2">
        <v>1</v>
      </c>
    </row>
    <row r="11260" spans="2:6">
      <c r="B11260">
        <v>5005</v>
      </c>
      <c r="C11260">
        <v>3</v>
      </c>
      <c r="D11260" s="2">
        <v>2</v>
      </c>
      <c r="E11260">
        <v>3</v>
      </c>
      <c r="F11260" s="2">
        <v>1</v>
      </c>
    </row>
    <row r="11261" spans="2:6">
      <c r="B11261">
        <v>5006</v>
      </c>
      <c r="C11261">
        <v>2</v>
      </c>
      <c r="D11261" s="2">
        <v>1</v>
      </c>
      <c r="E11261">
        <v>3</v>
      </c>
      <c r="F11261" s="2">
        <v>1</v>
      </c>
    </row>
    <row r="11262" spans="2:6">
      <c r="B11262">
        <v>5007</v>
      </c>
      <c r="C11262">
        <v>0</v>
      </c>
      <c r="D11262" s="2">
        <v>1</v>
      </c>
      <c r="E11262">
        <v>3</v>
      </c>
      <c r="F11262" s="2">
        <v>2</v>
      </c>
    </row>
    <row r="11263" spans="2:6">
      <c r="B11263">
        <v>5008</v>
      </c>
      <c r="C11263">
        <v>1</v>
      </c>
      <c r="D11263" s="2">
        <v>1</v>
      </c>
      <c r="E11263">
        <v>3</v>
      </c>
      <c r="F11263" s="2">
        <v>3</v>
      </c>
    </row>
    <row r="11264" spans="2:6">
      <c r="B11264">
        <v>5009</v>
      </c>
      <c r="C11264">
        <v>2</v>
      </c>
      <c r="D11264" s="2">
        <v>1</v>
      </c>
      <c r="E11264">
        <v>4</v>
      </c>
      <c r="F11264" s="2">
        <v>1</v>
      </c>
    </row>
    <row r="11265" spans="2:6">
      <c r="B11265">
        <v>5010</v>
      </c>
      <c r="C11265">
        <v>2</v>
      </c>
      <c r="D11265" s="2">
        <v>1</v>
      </c>
      <c r="E11265">
        <v>3</v>
      </c>
      <c r="F11265" s="2">
        <v>1</v>
      </c>
    </row>
    <row r="11266" spans="2:6">
      <c r="B11266">
        <v>5011</v>
      </c>
      <c r="C11266">
        <v>1</v>
      </c>
      <c r="D11266" s="2">
        <v>1</v>
      </c>
      <c r="E11266">
        <v>4</v>
      </c>
      <c r="F11266" s="2">
        <v>2</v>
      </c>
    </row>
    <row r="11267" spans="2:6">
      <c r="B11267">
        <v>5012</v>
      </c>
      <c r="C11267">
        <v>0</v>
      </c>
      <c r="D11267" s="2">
        <v>2</v>
      </c>
      <c r="E11267">
        <v>2</v>
      </c>
      <c r="F11267" s="2">
        <v>2</v>
      </c>
    </row>
    <row r="11268" spans="2:6">
      <c r="B11268">
        <v>5013</v>
      </c>
      <c r="C11268">
        <v>0</v>
      </c>
      <c r="D11268" s="2">
        <v>1</v>
      </c>
      <c r="E11268">
        <v>2</v>
      </c>
      <c r="F11268" s="2">
        <v>2</v>
      </c>
    </row>
    <row r="11269" spans="2:6">
      <c r="B11269">
        <v>5014</v>
      </c>
      <c r="C11269">
        <v>1</v>
      </c>
      <c r="D11269" s="2">
        <v>1</v>
      </c>
      <c r="E11269">
        <v>3</v>
      </c>
      <c r="F11269" s="2">
        <v>3</v>
      </c>
    </row>
    <row r="11270" spans="2:6">
      <c r="B11270">
        <v>5015</v>
      </c>
      <c r="C11270">
        <v>2</v>
      </c>
      <c r="D11270" s="2">
        <v>2</v>
      </c>
      <c r="E11270">
        <v>2</v>
      </c>
      <c r="F11270" s="2">
        <v>3</v>
      </c>
    </row>
    <row r="11271" spans="2:6">
      <c r="B11271">
        <v>5016</v>
      </c>
      <c r="C11271">
        <v>1</v>
      </c>
      <c r="D11271" s="2">
        <v>1</v>
      </c>
      <c r="E11271">
        <v>2</v>
      </c>
      <c r="F11271" s="2">
        <v>1</v>
      </c>
    </row>
    <row r="11272" spans="2:6">
      <c r="B11272">
        <v>5017</v>
      </c>
      <c r="C11272">
        <v>0</v>
      </c>
      <c r="D11272" s="2">
        <v>2</v>
      </c>
      <c r="E11272">
        <v>3</v>
      </c>
      <c r="F11272" s="2">
        <v>1</v>
      </c>
    </row>
    <row r="11273" spans="2:6">
      <c r="B11273">
        <v>5018</v>
      </c>
      <c r="C11273">
        <v>0</v>
      </c>
      <c r="D11273" s="2">
        <v>1</v>
      </c>
      <c r="E11273">
        <v>2</v>
      </c>
      <c r="F11273" s="2">
        <v>2</v>
      </c>
    </row>
    <row r="11274" spans="2:6">
      <c r="B11274">
        <v>5019</v>
      </c>
      <c r="C11274">
        <v>1</v>
      </c>
      <c r="D11274" s="2">
        <v>1</v>
      </c>
      <c r="E11274">
        <v>2</v>
      </c>
      <c r="F11274" s="2">
        <v>2</v>
      </c>
    </row>
    <row r="11275" spans="2:6">
      <c r="B11275">
        <v>5020</v>
      </c>
      <c r="C11275">
        <v>0</v>
      </c>
      <c r="D11275" s="2">
        <v>2</v>
      </c>
      <c r="E11275">
        <v>2</v>
      </c>
      <c r="F11275" s="2">
        <v>1</v>
      </c>
    </row>
    <row r="11276" spans="2:6">
      <c r="B11276">
        <v>5021</v>
      </c>
      <c r="C11276">
        <v>0</v>
      </c>
      <c r="D11276" s="2">
        <v>1</v>
      </c>
      <c r="E11276">
        <v>3</v>
      </c>
      <c r="F11276" s="2">
        <v>3</v>
      </c>
    </row>
    <row r="11277" spans="2:6">
      <c r="B11277">
        <v>5022</v>
      </c>
      <c r="C11277">
        <v>0</v>
      </c>
      <c r="D11277" s="2">
        <v>1</v>
      </c>
      <c r="E11277">
        <v>2</v>
      </c>
      <c r="F11277" s="2">
        <v>3</v>
      </c>
    </row>
    <row r="11278" spans="2:6">
      <c r="B11278">
        <v>5023</v>
      </c>
      <c r="C11278">
        <v>0</v>
      </c>
      <c r="D11278" s="2">
        <v>2</v>
      </c>
      <c r="E11278">
        <v>3</v>
      </c>
      <c r="F11278" s="2">
        <v>2</v>
      </c>
    </row>
    <row r="11279" spans="2:6">
      <c r="B11279">
        <v>5024</v>
      </c>
      <c r="C11279">
        <v>1</v>
      </c>
      <c r="D11279" s="2">
        <v>1</v>
      </c>
      <c r="E11279">
        <v>1</v>
      </c>
      <c r="F11279" s="2">
        <v>2</v>
      </c>
    </row>
    <row r="11280" spans="2:6">
      <c r="B11280">
        <v>5025</v>
      </c>
      <c r="C11280">
        <v>1</v>
      </c>
      <c r="D11280" s="2">
        <v>1</v>
      </c>
      <c r="E11280">
        <v>4</v>
      </c>
      <c r="F11280" s="2">
        <v>2</v>
      </c>
    </row>
    <row r="11281" spans="2:6">
      <c r="B11281">
        <v>5026</v>
      </c>
      <c r="C11281">
        <v>1</v>
      </c>
      <c r="D11281" s="2">
        <v>1</v>
      </c>
      <c r="E11281">
        <v>4</v>
      </c>
      <c r="F11281" s="2">
        <v>2</v>
      </c>
    </row>
    <row r="11282" spans="2:6">
      <c r="B11282">
        <v>5027</v>
      </c>
      <c r="C11282">
        <v>0</v>
      </c>
      <c r="D11282" s="2">
        <v>2</v>
      </c>
      <c r="E11282">
        <v>4</v>
      </c>
      <c r="F11282" s="2">
        <v>2</v>
      </c>
    </row>
    <row r="11283" spans="2:6">
      <c r="B11283">
        <v>5028</v>
      </c>
      <c r="C11283">
        <v>1</v>
      </c>
      <c r="D11283" s="2">
        <v>2</v>
      </c>
      <c r="E11283">
        <v>3</v>
      </c>
      <c r="F11283" s="2">
        <v>2</v>
      </c>
    </row>
    <row r="11284" spans="2:6">
      <c r="B11284">
        <v>5029</v>
      </c>
      <c r="C11284">
        <v>2</v>
      </c>
      <c r="D11284" s="2">
        <v>1</v>
      </c>
      <c r="E11284">
        <v>2</v>
      </c>
      <c r="F11284" s="2">
        <v>2</v>
      </c>
    </row>
    <row r="11285" spans="2:6">
      <c r="B11285">
        <v>5030</v>
      </c>
      <c r="C11285">
        <v>1</v>
      </c>
      <c r="D11285" s="2">
        <v>1</v>
      </c>
      <c r="E11285">
        <v>2</v>
      </c>
      <c r="F11285" s="2">
        <v>3</v>
      </c>
    </row>
    <row r="11286" spans="2:6">
      <c r="B11286">
        <v>5031</v>
      </c>
      <c r="C11286">
        <v>0</v>
      </c>
      <c r="D11286" s="2">
        <v>2</v>
      </c>
      <c r="E11286">
        <v>2</v>
      </c>
      <c r="F11286" s="2">
        <v>0</v>
      </c>
    </row>
    <row r="11287" spans="2:6">
      <c r="B11287">
        <v>5032</v>
      </c>
      <c r="C11287">
        <v>0</v>
      </c>
      <c r="D11287" s="2">
        <v>2</v>
      </c>
      <c r="E11287">
        <v>2</v>
      </c>
      <c r="F11287" s="2">
        <v>2</v>
      </c>
    </row>
    <row r="11288" spans="2:6">
      <c r="B11288">
        <v>5033</v>
      </c>
      <c r="C11288">
        <v>1</v>
      </c>
      <c r="D11288" s="2">
        <v>0</v>
      </c>
      <c r="E11288">
        <v>3</v>
      </c>
      <c r="F11288" s="2">
        <v>2</v>
      </c>
    </row>
    <row r="11289" spans="2:6">
      <c r="B11289">
        <v>5034</v>
      </c>
      <c r="C11289">
        <v>0</v>
      </c>
      <c r="D11289" s="2">
        <v>1</v>
      </c>
      <c r="E11289">
        <v>3</v>
      </c>
      <c r="F11289" s="2">
        <v>2</v>
      </c>
    </row>
    <row r="11290" spans="2:6">
      <c r="B11290">
        <v>5035</v>
      </c>
      <c r="C11290">
        <v>0</v>
      </c>
      <c r="D11290" s="2">
        <v>2</v>
      </c>
      <c r="E11290">
        <v>3</v>
      </c>
      <c r="F11290" s="2">
        <v>2</v>
      </c>
    </row>
    <row r="11291" spans="2:6">
      <c r="B11291">
        <v>5036</v>
      </c>
      <c r="C11291">
        <v>0</v>
      </c>
      <c r="D11291" s="2">
        <v>1</v>
      </c>
      <c r="E11291">
        <v>4</v>
      </c>
      <c r="F11291" s="2">
        <v>2</v>
      </c>
    </row>
    <row r="11292" spans="2:6">
      <c r="B11292">
        <v>5037</v>
      </c>
      <c r="C11292">
        <v>0</v>
      </c>
      <c r="D11292" s="2">
        <v>2</v>
      </c>
      <c r="E11292">
        <v>3</v>
      </c>
      <c r="F11292" s="2">
        <v>2</v>
      </c>
    </row>
    <row r="11293" spans="2:6">
      <c r="B11293">
        <v>5038</v>
      </c>
      <c r="C11293">
        <v>1</v>
      </c>
      <c r="D11293" s="2">
        <v>2</v>
      </c>
      <c r="E11293">
        <v>3</v>
      </c>
      <c r="F11293" s="2">
        <v>3</v>
      </c>
    </row>
    <row r="11294" spans="2:6">
      <c r="B11294">
        <v>5039</v>
      </c>
      <c r="C11294">
        <v>1</v>
      </c>
      <c r="D11294" s="2">
        <v>1</v>
      </c>
      <c r="E11294">
        <v>3</v>
      </c>
      <c r="F11294" s="2">
        <v>3</v>
      </c>
    </row>
    <row r="11295" spans="2:6">
      <c r="B11295">
        <v>5040</v>
      </c>
      <c r="C11295">
        <v>1</v>
      </c>
      <c r="D11295" s="2">
        <v>1</v>
      </c>
      <c r="E11295">
        <v>3</v>
      </c>
      <c r="F11295" s="2">
        <v>3</v>
      </c>
    </row>
    <row r="11296" spans="2:6">
      <c r="B11296">
        <v>5041</v>
      </c>
      <c r="C11296">
        <v>0</v>
      </c>
      <c r="D11296" s="2">
        <v>2</v>
      </c>
      <c r="E11296">
        <v>3</v>
      </c>
      <c r="F11296" s="2">
        <v>3</v>
      </c>
    </row>
    <row r="11297" spans="2:6">
      <c r="B11297">
        <v>5042</v>
      </c>
      <c r="C11297">
        <v>1</v>
      </c>
      <c r="D11297" s="2">
        <v>2</v>
      </c>
      <c r="E11297">
        <v>3</v>
      </c>
      <c r="F11297" s="2">
        <v>3</v>
      </c>
    </row>
    <row r="11298" spans="2:6">
      <c r="B11298">
        <v>5043</v>
      </c>
      <c r="C11298">
        <v>2</v>
      </c>
      <c r="D11298" s="2">
        <v>1</v>
      </c>
      <c r="E11298">
        <v>3</v>
      </c>
      <c r="F11298" s="2">
        <v>2</v>
      </c>
    </row>
    <row r="11299" spans="2:6">
      <c r="B11299">
        <v>5044</v>
      </c>
      <c r="C11299">
        <v>1</v>
      </c>
      <c r="D11299" s="2">
        <v>2</v>
      </c>
      <c r="E11299">
        <v>4</v>
      </c>
      <c r="F11299" s="2">
        <v>2</v>
      </c>
    </row>
    <row r="11300" spans="2:6">
      <c r="B11300">
        <v>5045</v>
      </c>
      <c r="C11300">
        <v>2</v>
      </c>
      <c r="D11300" s="2">
        <v>1</v>
      </c>
      <c r="E11300">
        <v>3</v>
      </c>
      <c r="F11300" s="2">
        <v>0</v>
      </c>
    </row>
    <row r="11301" spans="2:6">
      <c r="B11301">
        <v>5046</v>
      </c>
      <c r="C11301">
        <v>1</v>
      </c>
      <c r="D11301" s="2">
        <v>1</v>
      </c>
      <c r="E11301">
        <v>3</v>
      </c>
      <c r="F11301" s="2">
        <v>0</v>
      </c>
    </row>
    <row r="11302" spans="2:6">
      <c r="B11302">
        <v>5047</v>
      </c>
      <c r="C11302">
        <v>0</v>
      </c>
      <c r="D11302" s="2">
        <v>1</v>
      </c>
      <c r="E11302">
        <v>2</v>
      </c>
      <c r="F11302" s="2">
        <v>2</v>
      </c>
    </row>
    <row r="11303" spans="2:6">
      <c r="B11303">
        <v>5048</v>
      </c>
      <c r="C11303">
        <v>0</v>
      </c>
      <c r="D11303" s="2">
        <v>2</v>
      </c>
      <c r="E11303">
        <v>3</v>
      </c>
      <c r="F11303" s="2">
        <v>1</v>
      </c>
    </row>
    <row r="11304" spans="2:6">
      <c r="B11304">
        <v>5049</v>
      </c>
      <c r="C11304">
        <v>0</v>
      </c>
      <c r="D11304" s="2">
        <v>2</v>
      </c>
      <c r="E11304">
        <v>3</v>
      </c>
      <c r="F11304" s="2">
        <v>2</v>
      </c>
    </row>
    <row r="11305" spans="2:6">
      <c r="B11305">
        <v>5050</v>
      </c>
      <c r="C11305">
        <v>1</v>
      </c>
      <c r="D11305" s="2">
        <v>1</v>
      </c>
      <c r="E11305">
        <v>3</v>
      </c>
      <c r="F11305" s="2">
        <v>2</v>
      </c>
    </row>
    <row r="11306" spans="2:6">
      <c r="B11306">
        <v>5051</v>
      </c>
      <c r="C11306">
        <v>0</v>
      </c>
      <c r="D11306" s="2">
        <v>1</v>
      </c>
      <c r="E11306">
        <v>3</v>
      </c>
      <c r="F11306" s="2">
        <v>2</v>
      </c>
    </row>
    <row r="11307" spans="2:6">
      <c r="B11307">
        <v>5052</v>
      </c>
      <c r="C11307">
        <v>0</v>
      </c>
      <c r="D11307" s="2">
        <v>1</v>
      </c>
      <c r="E11307">
        <v>3</v>
      </c>
      <c r="F11307" s="2">
        <v>2</v>
      </c>
    </row>
    <row r="11308" spans="2:6">
      <c r="B11308">
        <v>5053</v>
      </c>
      <c r="C11308">
        <v>0</v>
      </c>
      <c r="D11308" s="2">
        <v>2</v>
      </c>
      <c r="E11308">
        <v>4</v>
      </c>
      <c r="F11308" s="2">
        <v>0</v>
      </c>
    </row>
    <row r="11309" spans="2:6">
      <c r="B11309">
        <v>5054</v>
      </c>
      <c r="C11309">
        <v>0</v>
      </c>
      <c r="D11309" s="2">
        <v>2</v>
      </c>
      <c r="E11309">
        <v>3</v>
      </c>
      <c r="F11309" s="2">
        <v>2</v>
      </c>
    </row>
    <row r="11310" spans="2:6">
      <c r="B11310">
        <v>5055</v>
      </c>
      <c r="C11310">
        <v>0</v>
      </c>
      <c r="D11310" s="2">
        <v>0</v>
      </c>
      <c r="E11310">
        <v>2</v>
      </c>
      <c r="F11310" s="2">
        <v>2</v>
      </c>
    </row>
    <row r="11311" spans="2:6">
      <c r="B11311">
        <v>5056</v>
      </c>
      <c r="C11311">
        <v>0</v>
      </c>
      <c r="D11311" s="2">
        <v>1</v>
      </c>
      <c r="E11311">
        <v>3</v>
      </c>
      <c r="F11311" s="2">
        <v>0</v>
      </c>
    </row>
    <row r="11312" spans="2:6">
      <c r="B11312">
        <v>5057</v>
      </c>
      <c r="C11312">
        <v>0</v>
      </c>
      <c r="D11312" s="2">
        <v>2</v>
      </c>
      <c r="E11312">
        <v>4</v>
      </c>
      <c r="F11312" s="2">
        <v>2</v>
      </c>
    </row>
    <row r="11313" spans="2:6">
      <c r="B11313">
        <v>5058</v>
      </c>
      <c r="C11313">
        <v>0</v>
      </c>
      <c r="D11313" s="2">
        <v>1</v>
      </c>
      <c r="E11313">
        <v>4</v>
      </c>
      <c r="F11313" s="2">
        <v>2</v>
      </c>
    </row>
    <row r="11314" spans="2:6">
      <c r="B11314">
        <v>5059</v>
      </c>
      <c r="C11314">
        <v>0</v>
      </c>
      <c r="D11314" s="2">
        <v>0</v>
      </c>
      <c r="E11314">
        <v>3</v>
      </c>
      <c r="F11314" s="2">
        <v>2</v>
      </c>
    </row>
    <row r="11315" spans="2:6">
      <c r="B11315">
        <v>5060</v>
      </c>
      <c r="C11315">
        <v>0</v>
      </c>
      <c r="D11315" s="2">
        <v>0</v>
      </c>
      <c r="E11315">
        <v>4</v>
      </c>
      <c r="F11315" s="2">
        <v>1</v>
      </c>
    </row>
    <row r="11316" spans="2:6">
      <c r="B11316">
        <v>5061</v>
      </c>
      <c r="C11316">
        <v>0</v>
      </c>
      <c r="D11316" s="2">
        <v>1</v>
      </c>
      <c r="E11316">
        <v>2</v>
      </c>
      <c r="F11316" s="2">
        <v>2</v>
      </c>
    </row>
    <row r="11317" spans="2:6">
      <c r="B11317">
        <v>5062</v>
      </c>
      <c r="C11317">
        <v>0</v>
      </c>
      <c r="D11317" s="2">
        <v>1</v>
      </c>
      <c r="E11317">
        <v>2</v>
      </c>
      <c r="F11317" s="2">
        <v>1</v>
      </c>
    </row>
    <row r="11318" spans="2:6">
      <c r="B11318">
        <v>5063</v>
      </c>
      <c r="C11318">
        <v>0</v>
      </c>
      <c r="D11318" s="2">
        <v>1</v>
      </c>
      <c r="E11318">
        <v>3</v>
      </c>
      <c r="F11318" s="2">
        <v>1</v>
      </c>
    </row>
    <row r="11319" spans="2:6">
      <c r="B11319">
        <v>5064</v>
      </c>
      <c r="C11319">
        <v>0</v>
      </c>
      <c r="D11319" s="2">
        <v>1</v>
      </c>
      <c r="E11319">
        <v>2</v>
      </c>
      <c r="F11319" s="2">
        <v>2</v>
      </c>
    </row>
    <row r="11320" spans="2:6">
      <c r="B11320">
        <v>5065</v>
      </c>
      <c r="C11320">
        <v>0</v>
      </c>
      <c r="D11320" s="2">
        <v>2</v>
      </c>
      <c r="E11320">
        <v>2</v>
      </c>
      <c r="F11320" s="2">
        <v>2</v>
      </c>
    </row>
    <row r="11321" spans="2:6">
      <c r="B11321">
        <v>5066</v>
      </c>
      <c r="C11321">
        <v>0</v>
      </c>
      <c r="D11321" s="2">
        <v>1</v>
      </c>
      <c r="E11321">
        <v>3</v>
      </c>
      <c r="F11321" s="2">
        <v>1</v>
      </c>
    </row>
    <row r="11322" spans="2:6">
      <c r="B11322">
        <v>5067</v>
      </c>
      <c r="C11322">
        <v>0</v>
      </c>
      <c r="D11322" s="2">
        <v>1</v>
      </c>
      <c r="E11322">
        <v>3</v>
      </c>
      <c r="F11322" s="2">
        <v>2</v>
      </c>
    </row>
    <row r="11323" spans="2:6">
      <c r="B11323">
        <v>5068</v>
      </c>
      <c r="C11323">
        <v>0</v>
      </c>
      <c r="D11323" s="2">
        <v>1</v>
      </c>
      <c r="E11323">
        <v>2</v>
      </c>
      <c r="F11323" s="2">
        <v>2</v>
      </c>
    </row>
    <row r="11324" spans="2:6">
      <c r="B11324">
        <v>5069</v>
      </c>
      <c r="C11324">
        <v>0</v>
      </c>
      <c r="D11324" s="2">
        <v>1</v>
      </c>
      <c r="E11324">
        <v>3</v>
      </c>
      <c r="F11324" s="2">
        <v>2</v>
      </c>
    </row>
    <row r="11325" spans="2:6">
      <c r="B11325">
        <v>5070</v>
      </c>
      <c r="C11325">
        <v>1</v>
      </c>
      <c r="D11325" s="2">
        <v>1</v>
      </c>
      <c r="E11325">
        <v>4</v>
      </c>
      <c r="F11325" s="2">
        <v>1</v>
      </c>
    </row>
    <row r="11326" spans="2:6">
      <c r="B11326">
        <v>5071</v>
      </c>
      <c r="C11326">
        <v>1</v>
      </c>
      <c r="D11326" s="2">
        <v>1</v>
      </c>
      <c r="E11326">
        <v>4</v>
      </c>
      <c r="F11326" s="2">
        <v>1</v>
      </c>
    </row>
    <row r="11327" spans="2:6">
      <c r="B11327">
        <v>5072</v>
      </c>
      <c r="C11327">
        <v>1</v>
      </c>
      <c r="D11327" s="2">
        <v>1</v>
      </c>
      <c r="E11327">
        <v>3</v>
      </c>
      <c r="F11327" s="2">
        <v>2</v>
      </c>
    </row>
    <row r="11328" spans="2:6">
      <c r="B11328">
        <v>5073</v>
      </c>
      <c r="C11328">
        <v>0</v>
      </c>
      <c r="D11328" s="2">
        <v>1</v>
      </c>
      <c r="E11328">
        <v>2</v>
      </c>
      <c r="F11328" s="2">
        <v>1</v>
      </c>
    </row>
    <row r="11329" spans="2:6">
      <c r="B11329">
        <v>5074</v>
      </c>
      <c r="C11329">
        <v>1</v>
      </c>
      <c r="D11329" s="2">
        <v>0</v>
      </c>
      <c r="E11329">
        <v>3</v>
      </c>
      <c r="F11329" s="2">
        <v>2</v>
      </c>
    </row>
    <row r="11330" spans="2:6">
      <c r="B11330">
        <v>5075</v>
      </c>
      <c r="C11330">
        <v>0</v>
      </c>
      <c r="D11330" s="2">
        <v>0</v>
      </c>
      <c r="E11330">
        <v>3</v>
      </c>
      <c r="F11330" s="2">
        <v>2</v>
      </c>
    </row>
    <row r="11331" spans="2:6">
      <c r="B11331">
        <v>5076</v>
      </c>
      <c r="C11331">
        <v>1</v>
      </c>
      <c r="D11331" s="2">
        <v>0</v>
      </c>
      <c r="E11331">
        <v>3</v>
      </c>
      <c r="F11331" s="2">
        <v>2</v>
      </c>
    </row>
    <row r="11332" spans="2:6">
      <c r="B11332">
        <v>5077</v>
      </c>
      <c r="C11332">
        <v>0</v>
      </c>
      <c r="D11332" s="2">
        <v>0</v>
      </c>
      <c r="E11332">
        <v>2</v>
      </c>
      <c r="F11332" s="2">
        <v>1</v>
      </c>
    </row>
    <row r="11333" spans="2:6">
      <c r="B11333">
        <v>5078</v>
      </c>
      <c r="C11333">
        <v>1</v>
      </c>
      <c r="D11333" s="2">
        <v>0</v>
      </c>
      <c r="E11333">
        <v>3</v>
      </c>
      <c r="F11333" s="2">
        <v>2</v>
      </c>
    </row>
    <row r="11334" spans="2:6">
      <c r="B11334">
        <v>5079</v>
      </c>
      <c r="C11334">
        <v>1</v>
      </c>
      <c r="D11334" s="2">
        <v>1</v>
      </c>
      <c r="E11334">
        <v>2</v>
      </c>
      <c r="F11334" s="2">
        <v>2</v>
      </c>
    </row>
    <row r="11335" spans="2:6">
      <c r="B11335">
        <v>5080</v>
      </c>
      <c r="C11335">
        <v>1</v>
      </c>
      <c r="D11335" s="2">
        <v>0</v>
      </c>
      <c r="E11335">
        <v>2</v>
      </c>
      <c r="F11335" s="2">
        <v>2</v>
      </c>
    </row>
    <row r="11336" spans="2:6">
      <c r="B11336">
        <v>5081</v>
      </c>
      <c r="C11336">
        <v>1</v>
      </c>
      <c r="D11336" s="2">
        <v>2</v>
      </c>
      <c r="E11336">
        <v>2</v>
      </c>
      <c r="F11336" s="2">
        <v>2</v>
      </c>
    </row>
    <row r="11337" spans="2:6">
      <c r="B11337">
        <v>5082</v>
      </c>
      <c r="C11337">
        <v>0</v>
      </c>
      <c r="D11337" s="2">
        <v>2</v>
      </c>
      <c r="E11337">
        <v>2</v>
      </c>
      <c r="F11337" s="2">
        <v>2</v>
      </c>
    </row>
    <row r="11338" spans="2:6">
      <c r="B11338">
        <v>5083</v>
      </c>
      <c r="C11338">
        <v>0</v>
      </c>
      <c r="D11338" s="2">
        <v>1</v>
      </c>
      <c r="E11338">
        <v>3</v>
      </c>
      <c r="F11338" s="2">
        <v>2</v>
      </c>
    </row>
    <row r="11339" spans="2:6">
      <c r="B11339">
        <v>5084</v>
      </c>
      <c r="C11339">
        <v>1</v>
      </c>
      <c r="D11339" s="2">
        <v>3</v>
      </c>
      <c r="E11339">
        <v>2</v>
      </c>
      <c r="F11339" s="2">
        <v>2</v>
      </c>
    </row>
    <row r="11340" spans="2:6">
      <c r="B11340">
        <v>5085</v>
      </c>
      <c r="C11340">
        <v>0</v>
      </c>
      <c r="D11340" s="2">
        <v>2</v>
      </c>
      <c r="E11340">
        <v>2</v>
      </c>
      <c r="F11340" s="2">
        <v>1</v>
      </c>
    </row>
    <row r="11341" spans="2:6">
      <c r="B11341">
        <v>5086</v>
      </c>
      <c r="C11341">
        <v>0</v>
      </c>
      <c r="D11341" s="2">
        <v>2</v>
      </c>
      <c r="E11341">
        <v>2</v>
      </c>
      <c r="F11341" s="2">
        <v>2</v>
      </c>
    </row>
    <row r="11342" spans="2:6">
      <c r="B11342">
        <v>5087</v>
      </c>
      <c r="C11342">
        <v>1</v>
      </c>
      <c r="D11342" s="2">
        <v>3</v>
      </c>
      <c r="E11342">
        <v>2</v>
      </c>
      <c r="F11342" s="2">
        <v>2</v>
      </c>
    </row>
    <row r="11343" spans="2:6">
      <c r="B11343">
        <v>5088</v>
      </c>
      <c r="C11343">
        <v>0</v>
      </c>
      <c r="D11343" s="2">
        <v>1</v>
      </c>
      <c r="E11343">
        <v>2</v>
      </c>
      <c r="F11343" s="2">
        <v>2</v>
      </c>
    </row>
    <row r="11344" spans="2:6">
      <c r="B11344">
        <v>5089</v>
      </c>
      <c r="C11344">
        <v>0</v>
      </c>
      <c r="D11344" s="2">
        <v>1</v>
      </c>
      <c r="E11344">
        <v>2</v>
      </c>
      <c r="F11344" s="2">
        <v>1</v>
      </c>
    </row>
    <row r="11345" spans="2:6">
      <c r="B11345">
        <v>5090</v>
      </c>
      <c r="C11345">
        <v>0</v>
      </c>
      <c r="D11345" s="2">
        <v>1</v>
      </c>
      <c r="E11345">
        <v>3</v>
      </c>
      <c r="F11345" s="2">
        <v>2</v>
      </c>
    </row>
    <row r="11346" spans="2:6">
      <c r="B11346">
        <v>5091</v>
      </c>
      <c r="C11346">
        <v>0</v>
      </c>
      <c r="D11346" s="2">
        <v>1</v>
      </c>
      <c r="E11346">
        <v>3</v>
      </c>
      <c r="F11346" s="2">
        <v>0</v>
      </c>
    </row>
    <row r="11347" spans="2:6">
      <c r="B11347">
        <v>5092</v>
      </c>
      <c r="C11347">
        <v>1</v>
      </c>
      <c r="D11347" s="2">
        <v>1</v>
      </c>
      <c r="E11347">
        <v>4</v>
      </c>
      <c r="F11347" s="2">
        <v>2</v>
      </c>
    </row>
    <row r="11348" spans="2:6">
      <c r="B11348">
        <v>5093</v>
      </c>
      <c r="C11348">
        <v>1</v>
      </c>
      <c r="D11348" s="2">
        <v>3</v>
      </c>
      <c r="E11348">
        <v>5</v>
      </c>
      <c r="F11348" s="2">
        <v>1</v>
      </c>
    </row>
    <row r="11349" spans="2:6">
      <c r="B11349">
        <v>5094</v>
      </c>
      <c r="C11349">
        <v>1</v>
      </c>
      <c r="D11349" s="2">
        <v>3</v>
      </c>
      <c r="E11349">
        <v>3</v>
      </c>
      <c r="F11349" s="2">
        <v>2</v>
      </c>
    </row>
    <row r="11350" spans="2:6">
      <c r="B11350">
        <v>5095</v>
      </c>
      <c r="C11350">
        <v>0</v>
      </c>
      <c r="D11350" s="2">
        <v>3</v>
      </c>
      <c r="E11350">
        <v>3</v>
      </c>
      <c r="F11350" s="2">
        <v>1</v>
      </c>
    </row>
    <row r="11351" spans="2:6">
      <c r="B11351">
        <v>5096</v>
      </c>
      <c r="C11351">
        <v>1</v>
      </c>
      <c r="D11351" s="2">
        <v>1</v>
      </c>
      <c r="E11351">
        <v>4</v>
      </c>
      <c r="F11351" s="2">
        <v>2</v>
      </c>
    </row>
    <row r="11352" spans="2:6">
      <c r="B11352">
        <v>5097</v>
      </c>
      <c r="C11352">
        <v>2</v>
      </c>
      <c r="D11352" s="2">
        <v>3</v>
      </c>
      <c r="E11352">
        <v>2</v>
      </c>
      <c r="F11352" s="2">
        <v>1</v>
      </c>
    </row>
    <row r="11353" spans="2:6">
      <c r="B11353">
        <v>5098</v>
      </c>
      <c r="C11353">
        <v>1</v>
      </c>
      <c r="D11353" s="2">
        <v>0</v>
      </c>
      <c r="E11353">
        <v>4</v>
      </c>
      <c r="F11353" s="2">
        <v>2</v>
      </c>
    </row>
    <row r="11354" spans="2:6">
      <c r="B11354">
        <v>5099</v>
      </c>
      <c r="C11354">
        <v>2</v>
      </c>
      <c r="D11354" s="2">
        <v>2</v>
      </c>
      <c r="E11354">
        <v>2</v>
      </c>
      <c r="F11354" s="2">
        <v>2</v>
      </c>
    </row>
    <row r="11355" spans="2:6">
      <c r="B11355">
        <v>5100</v>
      </c>
      <c r="C11355">
        <v>1</v>
      </c>
      <c r="D11355" s="2">
        <v>2</v>
      </c>
      <c r="E11355">
        <v>3</v>
      </c>
      <c r="F11355" s="2">
        <v>2</v>
      </c>
    </row>
    <row r="11356" spans="2:6">
      <c r="B11356">
        <v>5101</v>
      </c>
      <c r="C11356">
        <v>0</v>
      </c>
      <c r="D11356" s="2">
        <v>2</v>
      </c>
      <c r="E11356">
        <v>2</v>
      </c>
      <c r="F11356" s="2">
        <v>2</v>
      </c>
    </row>
    <row r="11357" spans="2:6">
      <c r="B11357">
        <v>5102</v>
      </c>
      <c r="C11357">
        <v>0</v>
      </c>
      <c r="D11357" s="2">
        <v>3</v>
      </c>
      <c r="E11357">
        <v>3</v>
      </c>
      <c r="F11357" s="2">
        <v>2</v>
      </c>
    </row>
    <row r="11358" spans="2:6">
      <c r="B11358">
        <v>5103</v>
      </c>
      <c r="C11358">
        <v>0</v>
      </c>
      <c r="D11358" s="2">
        <v>3</v>
      </c>
      <c r="E11358">
        <v>3</v>
      </c>
      <c r="F11358" s="2">
        <v>2</v>
      </c>
    </row>
    <row r="11359" spans="2:6">
      <c r="B11359">
        <v>5104</v>
      </c>
      <c r="C11359">
        <v>1</v>
      </c>
      <c r="D11359" s="2">
        <v>3</v>
      </c>
      <c r="E11359">
        <v>3</v>
      </c>
      <c r="F11359" s="2">
        <v>2</v>
      </c>
    </row>
    <row r="11360" spans="2:6">
      <c r="B11360">
        <v>5105</v>
      </c>
      <c r="C11360">
        <v>0</v>
      </c>
      <c r="D11360" s="2">
        <v>3</v>
      </c>
      <c r="E11360">
        <v>4</v>
      </c>
      <c r="F11360" s="2">
        <v>2</v>
      </c>
    </row>
    <row r="11361" spans="2:6">
      <c r="B11361">
        <v>5106</v>
      </c>
      <c r="C11361">
        <v>0</v>
      </c>
      <c r="D11361" s="2">
        <v>2</v>
      </c>
      <c r="E11361">
        <v>3</v>
      </c>
      <c r="F11361" s="2">
        <v>1</v>
      </c>
    </row>
    <row r="11362" spans="2:6">
      <c r="B11362">
        <v>5107</v>
      </c>
      <c r="C11362">
        <v>0</v>
      </c>
      <c r="D11362" s="2">
        <v>2</v>
      </c>
      <c r="E11362">
        <v>3</v>
      </c>
      <c r="F11362" s="2">
        <v>2</v>
      </c>
    </row>
    <row r="11363" spans="2:6">
      <c r="B11363">
        <v>5108</v>
      </c>
      <c r="C11363">
        <v>0</v>
      </c>
      <c r="D11363" s="2">
        <v>3</v>
      </c>
      <c r="E11363">
        <v>2</v>
      </c>
      <c r="F11363" s="2">
        <v>1</v>
      </c>
    </row>
    <row r="11364" spans="2:6">
      <c r="B11364">
        <v>5109</v>
      </c>
      <c r="C11364">
        <v>0</v>
      </c>
      <c r="D11364" s="2">
        <v>3</v>
      </c>
      <c r="E11364">
        <v>1</v>
      </c>
      <c r="F11364" s="2">
        <v>1</v>
      </c>
    </row>
    <row r="11365" spans="2:6">
      <c r="B11365">
        <v>5110</v>
      </c>
      <c r="C11365">
        <v>0</v>
      </c>
      <c r="D11365" s="2">
        <v>2</v>
      </c>
      <c r="E11365">
        <v>1</v>
      </c>
      <c r="F11365" s="2">
        <v>1</v>
      </c>
    </row>
    <row r="11366" spans="2:6">
      <c r="B11366">
        <v>5111</v>
      </c>
      <c r="C11366">
        <v>1</v>
      </c>
      <c r="D11366" s="2">
        <v>2</v>
      </c>
      <c r="E11366">
        <v>2</v>
      </c>
      <c r="F11366" s="2">
        <v>1</v>
      </c>
    </row>
    <row r="11367" spans="2:6">
      <c r="B11367">
        <v>5112</v>
      </c>
      <c r="C11367">
        <v>0</v>
      </c>
      <c r="D11367" s="2">
        <v>2</v>
      </c>
      <c r="E11367">
        <v>2</v>
      </c>
      <c r="F11367" s="2">
        <v>1</v>
      </c>
    </row>
    <row r="11368" spans="2:6">
      <c r="B11368">
        <v>5113</v>
      </c>
      <c r="C11368">
        <v>0</v>
      </c>
      <c r="D11368" s="2">
        <v>3</v>
      </c>
      <c r="E11368">
        <v>3</v>
      </c>
      <c r="F11368" s="2">
        <v>2</v>
      </c>
    </row>
    <row r="11369" spans="2:6">
      <c r="B11369">
        <v>5114</v>
      </c>
      <c r="C11369">
        <v>0</v>
      </c>
      <c r="D11369" s="2">
        <v>3</v>
      </c>
      <c r="E11369">
        <v>2</v>
      </c>
      <c r="F11369" s="2">
        <v>2</v>
      </c>
    </row>
    <row r="11370" spans="2:6">
      <c r="B11370">
        <v>5115</v>
      </c>
      <c r="C11370">
        <v>0</v>
      </c>
      <c r="D11370" s="2">
        <v>2</v>
      </c>
      <c r="E11370">
        <v>2</v>
      </c>
      <c r="F11370" s="2">
        <v>2</v>
      </c>
    </row>
    <row r="11371" spans="2:6">
      <c r="B11371">
        <v>5116</v>
      </c>
      <c r="C11371">
        <v>0</v>
      </c>
      <c r="D11371" s="2">
        <v>3</v>
      </c>
      <c r="E11371">
        <v>2</v>
      </c>
      <c r="F11371" s="2">
        <v>1</v>
      </c>
    </row>
    <row r="11372" spans="2:6">
      <c r="B11372">
        <v>5117</v>
      </c>
      <c r="C11372">
        <v>0</v>
      </c>
      <c r="D11372" s="2">
        <v>3</v>
      </c>
      <c r="E11372">
        <v>2</v>
      </c>
      <c r="F11372" s="2">
        <v>1</v>
      </c>
    </row>
    <row r="11373" spans="2:6">
      <c r="B11373">
        <v>5118</v>
      </c>
      <c r="C11373">
        <v>0</v>
      </c>
      <c r="D11373" s="2">
        <v>3</v>
      </c>
      <c r="E11373">
        <v>2</v>
      </c>
      <c r="F11373" s="2">
        <v>2</v>
      </c>
    </row>
    <row r="11374" spans="2:6">
      <c r="B11374">
        <v>5119</v>
      </c>
      <c r="C11374">
        <v>0</v>
      </c>
      <c r="D11374" s="2">
        <v>1</v>
      </c>
      <c r="E11374">
        <v>3</v>
      </c>
      <c r="F11374" s="2">
        <v>1</v>
      </c>
    </row>
    <row r="11375" spans="2:6">
      <c r="B11375">
        <v>5120</v>
      </c>
      <c r="C11375">
        <v>0</v>
      </c>
      <c r="D11375" s="2">
        <v>2</v>
      </c>
      <c r="E11375">
        <v>2</v>
      </c>
      <c r="F11375" s="2">
        <v>1</v>
      </c>
    </row>
    <row r="11376" spans="2:6">
      <c r="B11376">
        <v>5121</v>
      </c>
      <c r="C11376">
        <v>1</v>
      </c>
      <c r="D11376" s="2">
        <v>3</v>
      </c>
      <c r="E11376">
        <v>2</v>
      </c>
      <c r="F11376" s="2">
        <v>2</v>
      </c>
    </row>
    <row r="11377" spans="2:6">
      <c r="B11377">
        <v>5122</v>
      </c>
      <c r="C11377">
        <v>0</v>
      </c>
      <c r="D11377" s="2">
        <v>2</v>
      </c>
      <c r="E11377">
        <v>2</v>
      </c>
      <c r="F11377" s="2">
        <v>2</v>
      </c>
    </row>
    <row r="11378" spans="2:6">
      <c r="B11378">
        <v>5123</v>
      </c>
      <c r="C11378">
        <v>0</v>
      </c>
      <c r="D11378" s="2">
        <v>1</v>
      </c>
      <c r="E11378">
        <v>2</v>
      </c>
      <c r="F11378" s="2">
        <v>2</v>
      </c>
    </row>
    <row r="11379" spans="2:6">
      <c r="B11379">
        <v>5124</v>
      </c>
      <c r="C11379">
        <v>1</v>
      </c>
      <c r="D11379" s="2">
        <v>1</v>
      </c>
      <c r="E11379">
        <v>2</v>
      </c>
      <c r="F11379" s="2">
        <v>1</v>
      </c>
    </row>
    <row r="11380" spans="2:6">
      <c r="B11380">
        <v>5125</v>
      </c>
      <c r="C11380">
        <v>1</v>
      </c>
      <c r="D11380" s="2">
        <v>1</v>
      </c>
      <c r="E11380">
        <v>2</v>
      </c>
      <c r="F11380" s="2">
        <v>2</v>
      </c>
    </row>
    <row r="11381" spans="2:6">
      <c r="B11381">
        <v>5126</v>
      </c>
      <c r="C11381">
        <v>1</v>
      </c>
      <c r="D11381" s="2">
        <v>1</v>
      </c>
      <c r="E11381">
        <v>2</v>
      </c>
      <c r="F11381" s="2">
        <v>2</v>
      </c>
    </row>
    <row r="11382" spans="2:6">
      <c r="B11382">
        <v>5127</v>
      </c>
      <c r="C11382">
        <v>0</v>
      </c>
      <c r="D11382" s="2">
        <v>3</v>
      </c>
      <c r="E11382">
        <v>3</v>
      </c>
      <c r="F11382" s="2">
        <v>1</v>
      </c>
    </row>
    <row r="11383" spans="2:6">
      <c r="B11383">
        <v>5128</v>
      </c>
      <c r="C11383">
        <v>1</v>
      </c>
      <c r="D11383" s="2">
        <v>3</v>
      </c>
      <c r="E11383">
        <v>2</v>
      </c>
      <c r="F11383" s="2">
        <v>1</v>
      </c>
    </row>
    <row r="11384" spans="2:6">
      <c r="B11384">
        <v>5129</v>
      </c>
      <c r="C11384">
        <v>0</v>
      </c>
      <c r="D11384" s="2">
        <v>0</v>
      </c>
      <c r="E11384">
        <v>2</v>
      </c>
      <c r="F11384" s="2">
        <v>3</v>
      </c>
    </row>
    <row r="11385" spans="2:6">
      <c r="B11385">
        <v>5130</v>
      </c>
      <c r="C11385">
        <v>1</v>
      </c>
      <c r="D11385" s="2">
        <v>2</v>
      </c>
      <c r="E11385">
        <v>3</v>
      </c>
      <c r="F11385" s="2">
        <v>2</v>
      </c>
    </row>
    <row r="11386" spans="2:6">
      <c r="B11386">
        <v>5131</v>
      </c>
      <c r="C11386">
        <v>0</v>
      </c>
      <c r="D11386" s="2">
        <v>1</v>
      </c>
      <c r="E11386">
        <v>3</v>
      </c>
      <c r="F11386" s="2">
        <v>1</v>
      </c>
    </row>
    <row r="11387" spans="2:6">
      <c r="B11387">
        <v>5132</v>
      </c>
      <c r="C11387">
        <v>1</v>
      </c>
      <c r="D11387" s="2">
        <v>0</v>
      </c>
      <c r="E11387">
        <v>3</v>
      </c>
      <c r="F11387" s="2">
        <v>2</v>
      </c>
    </row>
    <row r="11388" spans="2:6">
      <c r="B11388">
        <v>5133</v>
      </c>
      <c r="C11388">
        <v>1</v>
      </c>
      <c r="D11388" s="2">
        <v>1</v>
      </c>
      <c r="E11388">
        <v>4</v>
      </c>
      <c r="F11388" s="2">
        <v>2</v>
      </c>
    </row>
    <row r="11389" spans="2:6">
      <c r="B11389">
        <v>5134</v>
      </c>
      <c r="C11389">
        <v>1</v>
      </c>
      <c r="D11389" s="2">
        <v>1</v>
      </c>
      <c r="E11389">
        <v>2</v>
      </c>
      <c r="F11389" s="2">
        <v>2</v>
      </c>
    </row>
    <row r="11390" spans="2:6">
      <c r="B11390">
        <v>5135</v>
      </c>
      <c r="C11390">
        <v>1</v>
      </c>
      <c r="D11390" s="2">
        <v>2</v>
      </c>
      <c r="E11390">
        <v>2</v>
      </c>
      <c r="F11390" s="2">
        <v>2</v>
      </c>
    </row>
    <row r="11391" spans="2:6">
      <c r="B11391">
        <v>5136</v>
      </c>
      <c r="C11391">
        <v>0</v>
      </c>
      <c r="D11391" s="2">
        <v>0</v>
      </c>
      <c r="E11391">
        <v>2</v>
      </c>
      <c r="F11391" s="2">
        <v>1</v>
      </c>
    </row>
    <row r="11392" spans="2:6">
      <c r="B11392">
        <v>5137</v>
      </c>
      <c r="C11392">
        <v>0</v>
      </c>
      <c r="D11392" s="2">
        <v>0</v>
      </c>
      <c r="E11392">
        <v>2</v>
      </c>
      <c r="F11392" s="2">
        <v>1</v>
      </c>
    </row>
    <row r="11393" spans="2:6">
      <c r="B11393">
        <v>5138</v>
      </c>
      <c r="C11393">
        <v>1</v>
      </c>
      <c r="D11393" s="2">
        <v>1</v>
      </c>
      <c r="E11393">
        <v>3</v>
      </c>
      <c r="F11393" s="2">
        <v>2</v>
      </c>
    </row>
    <row r="11394" spans="2:6">
      <c r="B11394">
        <v>5139</v>
      </c>
      <c r="C11394">
        <v>0</v>
      </c>
      <c r="D11394" s="2">
        <v>0</v>
      </c>
      <c r="E11394">
        <v>2</v>
      </c>
      <c r="F11394" s="2">
        <v>2</v>
      </c>
    </row>
    <row r="11395" spans="2:6">
      <c r="B11395">
        <v>5140</v>
      </c>
      <c r="C11395">
        <v>0</v>
      </c>
      <c r="D11395" s="2">
        <v>1</v>
      </c>
      <c r="E11395">
        <v>3</v>
      </c>
      <c r="F11395" s="2">
        <v>2</v>
      </c>
    </row>
    <row r="11396" spans="2:6">
      <c r="B11396">
        <v>5141</v>
      </c>
      <c r="C11396">
        <v>1</v>
      </c>
      <c r="D11396" s="2">
        <v>2</v>
      </c>
      <c r="E11396">
        <v>3</v>
      </c>
      <c r="F11396" s="2">
        <v>1</v>
      </c>
    </row>
    <row r="11397" spans="2:6">
      <c r="B11397">
        <v>5142</v>
      </c>
      <c r="C11397">
        <v>1</v>
      </c>
      <c r="D11397" s="2">
        <v>2</v>
      </c>
      <c r="E11397">
        <v>2</v>
      </c>
      <c r="F11397" s="2">
        <v>2</v>
      </c>
    </row>
    <row r="11398" spans="2:6">
      <c r="B11398">
        <v>5143</v>
      </c>
      <c r="C11398">
        <v>1</v>
      </c>
      <c r="D11398" s="2">
        <v>1</v>
      </c>
      <c r="E11398">
        <v>2</v>
      </c>
      <c r="F11398" s="2">
        <v>2</v>
      </c>
    </row>
    <row r="11399" spans="2:6">
      <c r="B11399">
        <v>5144</v>
      </c>
      <c r="C11399">
        <v>0</v>
      </c>
      <c r="D11399" s="2">
        <v>1</v>
      </c>
      <c r="E11399">
        <v>2</v>
      </c>
      <c r="F11399" s="2">
        <v>1</v>
      </c>
    </row>
    <row r="11400" spans="2:6">
      <c r="B11400">
        <v>5145</v>
      </c>
      <c r="C11400">
        <v>1</v>
      </c>
      <c r="D11400" s="2">
        <v>1</v>
      </c>
      <c r="E11400">
        <v>4</v>
      </c>
      <c r="F11400" s="2">
        <v>2</v>
      </c>
    </row>
    <row r="11401" spans="2:6">
      <c r="B11401">
        <v>5146</v>
      </c>
      <c r="C11401">
        <v>1</v>
      </c>
      <c r="D11401" s="2">
        <v>2</v>
      </c>
      <c r="E11401">
        <v>3</v>
      </c>
      <c r="F11401" s="2">
        <v>2</v>
      </c>
    </row>
    <row r="11402" spans="2:6">
      <c r="B11402">
        <v>5147</v>
      </c>
      <c r="C11402">
        <v>0</v>
      </c>
      <c r="D11402" s="2">
        <v>1</v>
      </c>
      <c r="E11402">
        <v>3</v>
      </c>
      <c r="F11402" s="2">
        <v>1</v>
      </c>
    </row>
    <row r="11403" spans="2:6">
      <c r="B11403">
        <v>5148</v>
      </c>
      <c r="C11403">
        <v>1</v>
      </c>
      <c r="D11403" s="2">
        <v>2</v>
      </c>
      <c r="E11403">
        <v>2</v>
      </c>
      <c r="F11403" s="2">
        <v>2</v>
      </c>
    </row>
    <row r="11404" spans="2:6">
      <c r="B11404">
        <v>5149</v>
      </c>
      <c r="C11404">
        <v>1</v>
      </c>
      <c r="D11404" s="2">
        <v>1</v>
      </c>
      <c r="E11404">
        <v>2</v>
      </c>
      <c r="F11404" s="2">
        <v>2</v>
      </c>
    </row>
    <row r="11405" spans="2:6">
      <c r="B11405">
        <v>5150</v>
      </c>
      <c r="C11405">
        <v>1</v>
      </c>
      <c r="D11405" s="2">
        <v>2</v>
      </c>
      <c r="E11405">
        <v>2</v>
      </c>
      <c r="F11405" s="2">
        <v>2</v>
      </c>
    </row>
    <row r="11406" spans="2:6">
      <c r="B11406">
        <v>5151</v>
      </c>
      <c r="C11406">
        <v>1</v>
      </c>
      <c r="D11406" s="2">
        <v>1</v>
      </c>
      <c r="E11406">
        <v>2</v>
      </c>
      <c r="F11406" s="2">
        <v>2</v>
      </c>
    </row>
    <row r="11407" spans="2:6">
      <c r="B11407">
        <v>5152</v>
      </c>
      <c r="C11407">
        <v>1</v>
      </c>
      <c r="D11407" s="2">
        <v>1</v>
      </c>
      <c r="E11407">
        <v>5</v>
      </c>
      <c r="F11407" s="2">
        <v>2</v>
      </c>
    </row>
    <row r="11408" spans="2:6">
      <c r="B11408">
        <v>5153</v>
      </c>
      <c r="C11408">
        <v>0</v>
      </c>
      <c r="D11408" s="2">
        <v>1</v>
      </c>
      <c r="E11408">
        <v>4</v>
      </c>
      <c r="F11408" s="2">
        <v>3</v>
      </c>
    </row>
    <row r="11409" spans="2:6">
      <c r="B11409">
        <v>5154</v>
      </c>
      <c r="C11409">
        <v>1</v>
      </c>
      <c r="D11409" s="2">
        <v>1</v>
      </c>
      <c r="E11409">
        <v>3</v>
      </c>
      <c r="F11409" s="2">
        <v>1</v>
      </c>
    </row>
    <row r="11410" spans="2:6">
      <c r="B11410">
        <v>5155</v>
      </c>
      <c r="C11410">
        <v>0</v>
      </c>
      <c r="D11410" s="2">
        <v>1</v>
      </c>
      <c r="E11410">
        <v>3</v>
      </c>
      <c r="F11410" s="2">
        <v>2</v>
      </c>
    </row>
    <row r="11411" spans="2:6">
      <c r="B11411">
        <v>5156</v>
      </c>
      <c r="C11411">
        <v>0</v>
      </c>
      <c r="D11411" s="2">
        <v>1</v>
      </c>
      <c r="E11411">
        <v>3</v>
      </c>
      <c r="F11411" s="2">
        <v>2</v>
      </c>
    </row>
    <row r="11412" spans="2:6">
      <c r="B11412">
        <v>5157</v>
      </c>
      <c r="C11412">
        <v>0</v>
      </c>
      <c r="D11412" s="2">
        <v>2</v>
      </c>
      <c r="E11412">
        <v>2</v>
      </c>
      <c r="F11412" s="2">
        <v>1</v>
      </c>
    </row>
    <row r="11413" spans="2:6">
      <c r="B11413">
        <v>5158</v>
      </c>
      <c r="C11413">
        <v>0</v>
      </c>
      <c r="D11413" s="2">
        <v>2</v>
      </c>
      <c r="E11413">
        <v>2</v>
      </c>
      <c r="F11413" s="2">
        <v>2</v>
      </c>
    </row>
    <row r="11414" spans="2:6">
      <c r="B11414">
        <v>5159</v>
      </c>
      <c r="C11414">
        <v>0</v>
      </c>
      <c r="D11414" s="2">
        <v>3</v>
      </c>
      <c r="E11414">
        <v>4</v>
      </c>
      <c r="F11414" s="2">
        <v>2</v>
      </c>
    </row>
    <row r="11415" spans="2:6">
      <c r="B11415">
        <v>5160</v>
      </c>
      <c r="C11415">
        <v>1</v>
      </c>
      <c r="D11415" s="2">
        <v>3</v>
      </c>
      <c r="E11415">
        <v>3</v>
      </c>
      <c r="F11415" s="2">
        <v>2</v>
      </c>
    </row>
    <row r="11416" spans="2:6">
      <c r="B11416">
        <v>5161</v>
      </c>
      <c r="C11416">
        <v>1</v>
      </c>
      <c r="D11416" s="2">
        <v>1</v>
      </c>
      <c r="E11416">
        <v>3</v>
      </c>
      <c r="F11416" s="2">
        <v>2</v>
      </c>
    </row>
    <row r="11417" spans="2:6">
      <c r="B11417">
        <v>5162</v>
      </c>
      <c r="C11417">
        <v>0</v>
      </c>
      <c r="D11417" s="2">
        <v>3</v>
      </c>
      <c r="E11417">
        <v>2</v>
      </c>
      <c r="F11417" s="2">
        <v>2</v>
      </c>
    </row>
    <row r="11418" spans="2:6">
      <c r="B11418">
        <v>5163</v>
      </c>
      <c r="C11418">
        <v>1</v>
      </c>
      <c r="D11418" s="2">
        <v>2</v>
      </c>
      <c r="E11418">
        <v>4</v>
      </c>
      <c r="F11418" s="2">
        <v>2</v>
      </c>
    </row>
    <row r="11419" spans="2:6">
      <c r="B11419">
        <v>5164</v>
      </c>
      <c r="C11419">
        <v>1</v>
      </c>
      <c r="D11419" s="2">
        <v>2</v>
      </c>
      <c r="E11419">
        <v>4</v>
      </c>
      <c r="F11419" s="2">
        <v>2</v>
      </c>
    </row>
    <row r="11420" spans="2:6">
      <c r="B11420">
        <v>5165</v>
      </c>
      <c r="C11420">
        <v>0</v>
      </c>
      <c r="D11420" s="2">
        <v>1</v>
      </c>
      <c r="E11420">
        <v>5</v>
      </c>
      <c r="F11420" s="2">
        <v>2</v>
      </c>
    </row>
    <row r="11421" spans="2:6">
      <c r="B11421">
        <v>5166</v>
      </c>
      <c r="C11421">
        <v>0</v>
      </c>
      <c r="D11421" s="2">
        <v>1</v>
      </c>
      <c r="E11421">
        <v>3</v>
      </c>
      <c r="F11421" s="2">
        <v>2</v>
      </c>
    </row>
    <row r="11422" spans="2:6">
      <c r="B11422">
        <v>5167</v>
      </c>
      <c r="C11422">
        <v>0</v>
      </c>
      <c r="D11422" s="2">
        <v>3</v>
      </c>
      <c r="E11422">
        <v>3</v>
      </c>
      <c r="F11422" s="2">
        <v>2</v>
      </c>
    </row>
    <row r="11423" spans="2:6">
      <c r="B11423">
        <v>5168</v>
      </c>
      <c r="C11423">
        <v>0</v>
      </c>
      <c r="D11423" s="2">
        <v>2</v>
      </c>
      <c r="E11423">
        <v>3</v>
      </c>
      <c r="F11423" s="2">
        <v>1</v>
      </c>
    </row>
    <row r="11424" spans="2:6">
      <c r="B11424">
        <v>5169</v>
      </c>
      <c r="C11424">
        <v>0</v>
      </c>
      <c r="D11424" s="2">
        <v>0</v>
      </c>
      <c r="E11424">
        <v>3</v>
      </c>
      <c r="F11424" s="2">
        <v>1</v>
      </c>
    </row>
    <row r="11425" spans="2:6">
      <c r="B11425">
        <v>5170</v>
      </c>
      <c r="C11425">
        <v>0</v>
      </c>
      <c r="D11425" s="2">
        <v>2</v>
      </c>
      <c r="E11425">
        <v>3</v>
      </c>
      <c r="F11425" s="2">
        <v>1</v>
      </c>
    </row>
    <row r="11426" spans="2:6">
      <c r="B11426">
        <v>5171</v>
      </c>
      <c r="C11426">
        <v>0</v>
      </c>
      <c r="D11426" s="2">
        <v>3</v>
      </c>
      <c r="E11426">
        <v>2</v>
      </c>
      <c r="F11426" s="2">
        <v>1</v>
      </c>
    </row>
    <row r="11427" spans="2:6">
      <c r="B11427">
        <v>5172</v>
      </c>
      <c r="C11427">
        <v>0</v>
      </c>
      <c r="D11427" s="2">
        <v>2</v>
      </c>
      <c r="E11427">
        <v>2</v>
      </c>
      <c r="F11427" s="2">
        <v>1</v>
      </c>
    </row>
    <row r="11428" spans="2:6">
      <c r="B11428">
        <v>5173</v>
      </c>
      <c r="C11428">
        <v>0</v>
      </c>
      <c r="D11428" s="2">
        <v>2</v>
      </c>
      <c r="E11428">
        <v>3</v>
      </c>
      <c r="F11428" s="2">
        <v>1</v>
      </c>
    </row>
    <row r="11429" spans="2:6">
      <c r="B11429">
        <v>5174</v>
      </c>
      <c r="C11429">
        <v>0</v>
      </c>
      <c r="D11429" s="2">
        <v>2</v>
      </c>
      <c r="E11429">
        <v>3</v>
      </c>
      <c r="F11429" s="2">
        <v>2</v>
      </c>
    </row>
    <row r="11430" spans="2:6">
      <c r="B11430">
        <v>5175</v>
      </c>
      <c r="C11430">
        <v>0</v>
      </c>
      <c r="D11430" s="2">
        <v>3</v>
      </c>
      <c r="E11430">
        <v>4</v>
      </c>
      <c r="F11430" s="2">
        <v>2</v>
      </c>
    </row>
    <row r="11431" spans="2:6">
      <c r="B11431">
        <v>5176</v>
      </c>
      <c r="C11431">
        <v>0</v>
      </c>
      <c r="D11431" s="2">
        <v>2</v>
      </c>
      <c r="E11431">
        <v>4</v>
      </c>
      <c r="F11431" s="2">
        <v>1</v>
      </c>
    </row>
    <row r="11432" spans="2:6">
      <c r="B11432">
        <v>5177</v>
      </c>
      <c r="C11432">
        <v>0</v>
      </c>
      <c r="D11432" s="2">
        <v>1</v>
      </c>
      <c r="E11432">
        <v>3</v>
      </c>
      <c r="F11432" s="2">
        <v>2</v>
      </c>
    </row>
    <row r="11433" spans="2:6">
      <c r="B11433">
        <v>5178</v>
      </c>
      <c r="C11433">
        <v>0</v>
      </c>
      <c r="D11433" s="2">
        <v>1</v>
      </c>
      <c r="E11433">
        <v>3</v>
      </c>
      <c r="F11433" s="2">
        <v>2</v>
      </c>
    </row>
    <row r="11434" spans="2:6">
      <c r="B11434">
        <v>5179</v>
      </c>
      <c r="C11434">
        <v>0</v>
      </c>
      <c r="D11434" s="2">
        <v>1</v>
      </c>
      <c r="E11434">
        <v>3</v>
      </c>
      <c r="F11434" s="2">
        <v>2</v>
      </c>
    </row>
    <row r="11435" spans="2:6">
      <c r="B11435">
        <v>5180</v>
      </c>
      <c r="C11435">
        <v>0</v>
      </c>
      <c r="D11435" s="2">
        <v>1</v>
      </c>
      <c r="E11435">
        <v>3</v>
      </c>
      <c r="F11435" s="2">
        <v>2</v>
      </c>
    </row>
    <row r="11436" spans="2:6">
      <c r="B11436">
        <v>5181</v>
      </c>
      <c r="C11436">
        <v>0</v>
      </c>
      <c r="D11436" s="2">
        <v>2</v>
      </c>
      <c r="E11436">
        <v>2</v>
      </c>
      <c r="F11436" s="2">
        <v>2</v>
      </c>
    </row>
    <row r="11437" spans="2:6">
      <c r="B11437">
        <v>5182</v>
      </c>
      <c r="C11437">
        <v>0</v>
      </c>
      <c r="D11437" s="2">
        <v>2</v>
      </c>
      <c r="E11437">
        <v>2</v>
      </c>
      <c r="F11437" s="2">
        <v>2</v>
      </c>
    </row>
    <row r="11438" spans="2:6">
      <c r="B11438">
        <v>5183</v>
      </c>
      <c r="C11438">
        <v>1</v>
      </c>
      <c r="D11438" s="2">
        <v>2</v>
      </c>
      <c r="E11438">
        <v>2</v>
      </c>
      <c r="F11438" s="2">
        <v>1</v>
      </c>
    </row>
    <row r="11439" spans="2:6">
      <c r="B11439">
        <v>5184</v>
      </c>
      <c r="C11439">
        <v>1</v>
      </c>
      <c r="D11439" s="2">
        <v>3</v>
      </c>
      <c r="E11439">
        <v>2</v>
      </c>
      <c r="F11439" s="2">
        <v>1</v>
      </c>
    </row>
    <row r="11440" spans="2:6">
      <c r="B11440">
        <v>5185</v>
      </c>
      <c r="C11440">
        <v>0</v>
      </c>
      <c r="D11440" s="2">
        <v>3</v>
      </c>
      <c r="E11440">
        <v>2</v>
      </c>
      <c r="F11440" s="2">
        <v>2</v>
      </c>
    </row>
    <row r="11441" spans="2:6">
      <c r="B11441">
        <v>5186</v>
      </c>
      <c r="C11441">
        <v>0</v>
      </c>
      <c r="D11441" s="2">
        <v>2</v>
      </c>
      <c r="E11441">
        <v>2</v>
      </c>
      <c r="F11441" s="2">
        <v>2</v>
      </c>
    </row>
    <row r="11442" spans="2:6">
      <c r="B11442">
        <v>5187</v>
      </c>
      <c r="C11442">
        <v>0</v>
      </c>
      <c r="D11442" s="2">
        <v>2</v>
      </c>
      <c r="E11442">
        <v>3</v>
      </c>
      <c r="F11442" s="2">
        <v>2</v>
      </c>
    </row>
    <row r="11443" spans="2:6">
      <c r="B11443">
        <v>5188</v>
      </c>
      <c r="C11443">
        <v>0</v>
      </c>
      <c r="D11443" s="2">
        <v>2</v>
      </c>
      <c r="E11443">
        <v>3</v>
      </c>
      <c r="F11443" s="2">
        <v>2</v>
      </c>
    </row>
    <row r="11444" spans="2:6">
      <c r="B11444">
        <v>5189</v>
      </c>
      <c r="C11444">
        <v>0</v>
      </c>
      <c r="D11444" s="2">
        <v>3</v>
      </c>
      <c r="E11444">
        <v>3</v>
      </c>
      <c r="F11444" s="2">
        <v>2</v>
      </c>
    </row>
    <row r="11445" spans="2:6">
      <c r="B11445">
        <v>5190</v>
      </c>
      <c r="C11445">
        <v>0</v>
      </c>
      <c r="D11445" s="2">
        <v>2</v>
      </c>
      <c r="E11445">
        <v>3</v>
      </c>
      <c r="F11445" s="2">
        <v>1</v>
      </c>
    </row>
    <row r="11446" spans="2:6">
      <c r="B11446">
        <v>5191</v>
      </c>
      <c r="C11446">
        <v>0</v>
      </c>
      <c r="D11446" s="2">
        <v>2</v>
      </c>
      <c r="E11446">
        <v>3</v>
      </c>
      <c r="F11446" s="2">
        <v>1</v>
      </c>
    </row>
    <row r="11447" spans="2:6">
      <c r="B11447">
        <v>5192</v>
      </c>
      <c r="C11447">
        <v>0</v>
      </c>
      <c r="D11447" s="2">
        <v>3</v>
      </c>
      <c r="E11447">
        <v>3</v>
      </c>
      <c r="F11447" s="2">
        <v>1</v>
      </c>
    </row>
    <row r="11448" spans="2:6">
      <c r="B11448">
        <v>5193</v>
      </c>
      <c r="C11448">
        <v>0</v>
      </c>
      <c r="D11448" s="2">
        <v>3</v>
      </c>
      <c r="E11448">
        <v>2</v>
      </c>
      <c r="F11448" s="2">
        <v>1</v>
      </c>
    </row>
    <row r="11449" spans="2:6">
      <c r="B11449">
        <v>5194</v>
      </c>
      <c r="C11449">
        <v>0</v>
      </c>
      <c r="D11449" s="2">
        <v>3</v>
      </c>
      <c r="E11449">
        <v>2</v>
      </c>
      <c r="F11449" s="2">
        <v>1</v>
      </c>
    </row>
    <row r="11450" spans="2:6">
      <c r="B11450">
        <v>5195</v>
      </c>
      <c r="C11450">
        <v>1</v>
      </c>
      <c r="D11450" s="2">
        <v>3</v>
      </c>
      <c r="E11450">
        <v>2</v>
      </c>
      <c r="F11450" s="2">
        <v>1</v>
      </c>
    </row>
    <row r="11451" spans="2:6">
      <c r="B11451">
        <v>5196</v>
      </c>
      <c r="C11451">
        <v>0</v>
      </c>
      <c r="D11451" s="2">
        <v>3</v>
      </c>
      <c r="E11451">
        <v>3</v>
      </c>
      <c r="F11451" s="2">
        <v>2</v>
      </c>
    </row>
    <row r="11452" spans="2:6">
      <c r="B11452">
        <v>5197</v>
      </c>
      <c r="C11452">
        <v>0</v>
      </c>
      <c r="D11452" s="2">
        <v>1</v>
      </c>
      <c r="E11452">
        <v>2</v>
      </c>
      <c r="F11452" s="2">
        <v>1</v>
      </c>
    </row>
    <row r="11453" spans="2:6">
      <c r="B11453">
        <v>5198</v>
      </c>
      <c r="C11453">
        <v>0</v>
      </c>
      <c r="D11453" s="2">
        <v>1</v>
      </c>
      <c r="E11453">
        <v>3</v>
      </c>
      <c r="F11453" s="2">
        <v>2</v>
      </c>
    </row>
    <row r="11454" spans="2:6">
      <c r="B11454">
        <v>5199</v>
      </c>
      <c r="C11454">
        <v>0</v>
      </c>
      <c r="D11454" s="2">
        <v>1</v>
      </c>
      <c r="E11454">
        <v>3</v>
      </c>
      <c r="F11454" s="2">
        <v>1</v>
      </c>
    </row>
    <row r="11455" spans="2:6">
      <c r="B11455">
        <v>5200</v>
      </c>
      <c r="C11455">
        <v>0</v>
      </c>
      <c r="D11455" s="2">
        <v>3</v>
      </c>
      <c r="E11455">
        <v>3</v>
      </c>
      <c r="F11455" s="2">
        <v>2</v>
      </c>
    </row>
    <row r="11456" spans="2:6">
      <c r="B11456">
        <v>5201</v>
      </c>
      <c r="C11456">
        <v>0</v>
      </c>
      <c r="D11456" s="2">
        <v>3</v>
      </c>
      <c r="E11456">
        <v>2</v>
      </c>
      <c r="F11456" s="2">
        <v>2</v>
      </c>
    </row>
    <row r="11457" spans="2:6">
      <c r="B11457">
        <v>5202</v>
      </c>
      <c r="C11457">
        <v>0</v>
      </c>
      <c r="D11457" s="2">
        <v>3</v>
      </c>
      <c r="E11457">
        <v>3</v>
      </c>
      <c r="F11457" s="2">
        <v>2</v>
      </c>
    </row>
    <row r="11458" spans="2:6">
      <c r="B11458">
        <v>5203</v>
      </c>
      <c r="C11458">
        <v>1</v>
      </c>
      <c r="D11458" s="2">
        <v>3</v>
      </c>
      <c r="E11458">
        <v>3</v>
      </c>
      <c r="F11458" s="2">
        <v>3</v>
      </c>
    </row>
    <row r="11459" spans="2:6">
      <c r="B11459">
        <v>5204</v>
      </c>
      <c r="C11459">
        <v>0</v>
      </c>
      <c r="D11459" s="2">
        <v>2</v>
      </c>
      <c r="E11459">
        <v>2</v>
      </c>
      <c r="F11459" s="2">
        <v>3</v>
      </c>
    </row>
    <row r="11460" spans="2:6">
      <c r="B11460">
        <v>5205</v>
      </c>
      <c r="C11460">
        <v>1</v>
      </c>
      <c r="D11460" s="2">
        <v>2</v>
      </c>
      <c r="E11460">
        <v>2</v>
      </c>
      <c r="F11460" s="2">
        <v>2</v>
      </c>
    </row>
    <row r="11461" spans="2:6">
      <c r="B11461">
        <v>5206</v>
      </c>
      <c r="C11461">
        <v>1</v>
      </c>
      <c r="D11461" s="2">
        <v>3</v>
      </c>
      <c r="E11461">
        <v>3</v>
      </c>
      <c r="F11461" s="2">
        <v>2</v>
      </c>
    </row>
    <row r="11462" spans="2:6">
      <c r="B11462">
        <v>5207</v>
      </c>
      <c r="C11462">
        <v>0</v>
      </c>
      <c r="D11462" s="2">
        <v>3</v>
      </c>
      <c r="E11462">
        <v>4</v>
      </c>
      <c r="F11462" s="2">
        <v>2</v>
      </c>
    </row>
    <row r="11463" spans="2:6">
      <c r="B11463">
        <v>5208</v>
      </c>
      <c r="C11463">
        <v>0</v>
      </c>
      <c r="D11463" s="2">
        <v>3</v>
      </c>
      <c r="E11463">
        <v>2</v>
      </c>
      <c r="F11463" s="2">
        <v>3</v>
      </c>
    </row>
    <row r="11464" spans="2:6">
      <c r="B11464">
        <v>5209</v>
      </c>
      <c r="C11464">
        <v>0</v>
      </c>
      <c r="D11464" s="2">
        <v>3</v>
      </c>
      <c r="E11464">
        <v>3</v>
      </c>
      <c r="F11464" s="2">
        <v>3</v>
      </c>
    </row>
    <row r="11465" spans="2:6">
      <c r="B11465">
        <v>5210</v>
      </c>
      <c r="C11465">
        <v>1</v>
      </c>
      <c r="D11465" s="2">
        <v>3</v>
      </c>
      <c r="E11465">
        <v>3</v>
      </c>
      <c r="F11465" s="2">
        <v>3</v>
      </c>
    </row>
    <row r="11466" spans="2:6">
      <c r="B11466">
        <v>5211</v>
      </c>
      <c r="C11466">
        <v>0</v>
      </c>
      <c r="D11466" s="2">
        <v>2</v>
      </c>
      <c r="E11466">
        <v>2</v>
      </c>
      <c r="F11466" s="2">
        <v>2</v>
      </c>
    </row>
    <row r="11467" spans="2:6">
      <c r="B11467">
        <v>5212</v>
      </c>
      <c r="C11467">
        <v>0</v>
      </c>
      <c r="D11467" s="2">
        <v>2</v>
      </c>
      <c r="E11467">
        <v>2</v>
      </c>
      <c r="F11467" s="2">
        <v>3</v>
      </c>
    </row>
    <row r="11468" spans="2:6">
      <c r="B11468">
        <v>5213</v>
      </c>
      <c r="C11468">
        <v>0</v>
      </c>
      <c r="D11468" s="2">
        <v>2</v>
      </c>
      <c r="E11468">
        <v>2</v>
      </c>
      <c r="F11468" s="2">
        <v>2</v>
      </c>
    </row>
    <row r="11469" spans="2:6">
      <c r="B11469">
        <v>5214</v>
      </c>
      <c r="C11469">
        <v>0</v>
      </c>
      <c r="D11469" s="2">
        <v>3</v>
      </c>
      <c r="E11469">
        <v>2</v>
      </c>
      <c r="F11469" s="2">
        <v>2</v>
      </c>
    </row>
    <row r="11470" spans="2:6">
      <c r="B11470">
        <v>5215</v>
      </c>
      <c r="C11470">
        <v>0</v>
      </c>
      <c r="D11470" s="2">
        <v>2</v>
      </c>
      <c r="E11470">
        <v>2</v>
      </c>
      <c r="F11470" s="2">
        <v>4</v>
      </c>
    </row>
    <row r="11471" spans="2:6">
      <c r="B11471">
        <v>5216</v>
      </c>
      <c r="C11471">
        <v>1</v>
      </c>
      <c r="D11471" s="2">
        <v>2</v>
      </c>
      <c r="E11471">
        <v>2</v>
      </c>
      <c r="F11471" s="2">
        <v>3</v>
      </c>
    </row>
    <row r="11472" spans="2:6">
      <c r="B11472">
        <v>5217</v>
      </c>
      <c r="C11472">
        <v>0</v>
      </c>
      <c r="D11472" s="2">
        <v>3</v>
      </c>
      <c r="E11472">
        <v>4</v>
      </c>
      <c r="F11472" s="2">
        <v>3</v>
      </c>
    </row>
    <row r="11473" spans="2:6">
      <c r="B11473">
        <v>5218</v>
      </c>
      <c r="C11473">
        <v>0</v>
      </c>
      <c r="D11473" s="2">
        <v>1</v>
      </c>
      <c r="E11473">
        <v>3</v>
      </c>
      <c r="F11473" s="2">
        <v>0</v>
      </c>
    </row>
    <row r="11474" spans="2:6">
      <c r="B11474">
        <v>5219</v>
      </c>
      <c r="C11474">
        <v>0</v>
      </c>
      <c r="D11474" s="2">
        <v>2</v>
      </c>
      <c r="E11474">
        <v>3</v>
      </c>
      <c r="F11474" s="2">
        <v>1</v>
      </c>
    </row>
    <row r="11475" spans="2:6">
      <c r="B11475">
        <v>5220</v>
      </c>
      <c r="C11475">
        <v>0</v>
      </c>
      <c r="D11475" s="2">
        <v>2</v>
      </c>
      <c r="E11475">
        <v>3</v>
      </c>
      <c r="F11475" s="2">
        <v>2</v>
      </c>
    </row>
    <row r="11476" spans="2:6">
      <c r="B11476">
        <v>5221</v>
      </c>
      <c r="C11476">
        <v>0</v>
      </c>
      <c r="D11476" s="2">
        <v>2</v>
      </c>
      <c r="E11476">
        <v>3</v>
      </c>
      <c r="F11476" s="2">
        <v>0</v>
      </c>
    </row>
    <row r="11477" spans="2:6">
      <c r="B11477">
        <v>5222</v>
      </c>
      <c r="C11477">
        <v>1</v>
      </c>
      <c r="D11477" s="2">
        <v>1</v>
      </c>
      <c r="E11477">
        <v>3</v>
      </c>
      <c r="F11477" s="2">
        <v>3</v>
      </c>
    </row>
    <row r="11478" spans="2:6">
      <c r="B11478">
        <v>5223</v>
      </c>
      <c r="C11478">
        <v>0</v>
      </c>
      <c r="D11478" s="2">
        <v>2</v>
      </c>
      <c r="E11478">
        <v>3</v>
      </c>
      <c r="F11478" s="2">
        <v>0</v>
      </c>
    </row>
    <row r="11479" spans="2:6">
      <c r="B11479">
        <v>5224</v>
      </c>
      <c r="C11479">
        <v>0</v>
      </c>
      <c r="D11479" s="2">
        <v>1</v>
      </c>
      <c r="E11479">
        <v>3</v>
      </c>
      <c r="F11479" s="2">
        <v>3</v>
      </c>
    </row>
    <row r="11480" spans="2:6">
      <c r="B11480">
        <v>5225</v>
      </c>
      <c r="C11480">
        <v>0</v>
      </c>
      <c r="D11480" s="2">
        <v>1</v>
      </c>
      <c r="E11480">
        <v>2</v>
      </c>
      <c r="F11480" s="2">
        <v>3</v>
      </c>
    </row>
    <row r="11481" spans="2:6">
      <c r="B11481">
        <v>5226</v>
      </c>
      <c r="C11481">
        <v>0</v>
      </c>
      <c r="D11481" s="2">
        <v>1</v>
      </c>
      <c r="E11481">
        <v>2</v>
      </c>
      <c r="F11481" s="2">
        <v>1</v>
      </c>
    </row>
    <row r="11482" spans="2:6">
      <c r="B11482">
        <v>5227</v>
      </c>
      <c r="C11482">
        <v>0</v>
      </c>
      <c r="D11482" s="2">
        <v>2</v>
      </c>
      <c r="E11482">
        <v>4</v>
      </c>
      <c r="F11482" s="2">
        <v>2</v>
      </c>
    </row>
    <row r="11483" spans="2:6">
      <c r="B11483">
        <v>5228</v>
      </c>
      <c r="C11483">
        <v>0</v>
      </c>
      <c r="D11483" s="2">
        <v>0</v>
      </c>
      <c r="E11483">
        <v>3</v>
      </c>
      <c r="F11483" s="2">
        <v>1</v>
      </c>
    </row>
    <row r="11484" spans="2:6">
      <c r="B11484">
        <v>5229</v>
      </c>
      <c r="C11484">
        <v>0</v>
      </c>
      <c r="D11484" s="2">
        <v>2</v>
      </c>
      <c r="E11484">
        <v>1</v>
      </c>
      <c r="F11484" s="2">
        <v>2</v>
      </c>
    </row>
    <row r="11485" spans="2:6">
      <c r="B11485">
        <v>5230</v>
      </c>
      <c r="C11485">
        <v>0</v>
      </c>
      <c r="D11485" s="2">
        <v>1</v>
      </c>
      <c r="E11485">
        <v>3</v>
      </c>
      <c r="F11485" s="2">
        <v>2</v>
      </c>
    </row>
    <row r="11486" spans="2:6">
      <c r="B11486">
        <v>5231</v>
      </c>
      <c r="C11486">
        <v>0</v>
      </c>
      <c r="D11486" s="2">
        <v>2</v>
      </c>
      <c r="E11486">
        <v>3</v>
      </c>
      <c r="F11486" s="2">
        <v>2</v>
      </c>
    </row>
    <row r="11487" spans="2:6">
      <c r="B11487">
        <v>5232</v>
      </c>
      <c r="C11487">
        <v>1</v>
      </c>
      <c r="D11487" s="2">
        <v>2</v>
      </c>
      <c r="E11487">
        <v>2</v>
      </c>
      <c r="F11487" s="2">
        <v>1</v>
      </c>
    </row>
    <row r="11488" spans="2:6">
      <c r="B11488">
        <v>5233</v>
      </c>
      <c r="C11488">
        <v>0</v>
      </c>
      <c r="D11488" s="2">
        <v>3</v>
      </c>
      <c r="E11488">
        <v>3</v>
      </c>
      <c r="F11488" s="2">
        <v>2</v>
      </c>
    </row>
    <row r="11489" spans="2:6">
      <c r="B11489">
        <v>5234</v>
      </c>
      <c r="C11489">
        <v>0</v>
      </c>
      <c r="D11489" s="2">
        <v>1</v>
      </c>
      <c r="E11489">
        <v>3</v>
      </c>
      <c r="F11489" s="2">
        <v>1</v>
      </c>
    </row>
    <row r="11490" spans="2:6">
      <c r="B11490">
        <v>5235</v>
      </c>
      <c r="C11490">
        <v>1</v>
      </c>
      <c r="D11490" s="2">
        <v>0</v>
      </c>
      <c r="E11490">
        <v>3</v>
      </c>
      <c r="F11490" s="2">
        <v>1</v>
      </c>
    </row>
    <row r="11491" spans="2:6">
      <c r="B11491">
        <v>5236</v>
      </c>
      <c r="C11491">
        <v>0</v>
      </c>
      <c r="D11491" s="2">
        <v>0</v>
      </c>
      <c r="E11491">
        <v>3</v>
      </c>
      <c r="F11491" s="2">
        <v>2</v>
      </c>
    </row>
    <row r="11492" spans="2:6">
      <c r="B11492">
        <v>5237</v>
      </c>
      <c r="C11492">
        <v>0</v>
      </c>
      <c r="D11492" s="2">
        <v>0</v>
      </c>
      <c r="E11492">
        <v>4</v>
      </c>
      <c r="F11492" s="2">
        <v>2</v>
      </c>
    </row>
    <row r="11493" spans="2:6">
      <c r="B11493">
        <v>5238</v>
      </c>
      <c r="C11493">
        <v>0</v>
      </c>
      <c r="D11493" s="2">
        <v>0</v>
      </c>
      <c r="E11493">
        <v>3</v>
      </c>
      <c r="F11493" s="2">
        <v>1</v>
      </c>
    </row>
    <row r="11494" spans="2:6">
      <c r="B11494">
        <v>5239</v>
      </c>
      <c r="C11494">
        <v>0</v>
      </c>
      <c r="D11494" s="2">
        <v>1</v>
      </c>
      <c r="E11494">
        <v>3</v>
      </c>
      <c r="F11494" s="2">
        <v>2</v>
      </c>
    </row>
    <row r="11495" spans="2:6">
      <c r="B11495">
        <v>5240</v>
      </c>
      <c r="C11495">
        <v>0</v>
      </c>
      <c r="D11495" s="2">
        <v>1</v>
      </c>
      <c r="E11495">
        <v>3</v>
      </c>
      <c r="F11495" s="2">
        <v>0</v>
      </c>
    </row>
    <row r="11496" spans="2:6">
      <c r="B11496">
        <v>5241</v>
      </c>
      <c r="C11496">
        <v>0</v>
      </c>
      <c r="D11496" s="2">
        <v>0</v>
      </c>
      <c r="E11496">
        <v>3</v>
      </c>
      <c r="F11496" s="2">
        <v>2</v>
      </c>
    </row>
    <row r="11497" spans="2:6">
      <c r="B11497">
        <v>5242</v>
      </c>
      <c r="C11497">
        <v>0</v>
      </c>
      <c r="D11497" s="2">
        <v>0</v>
      </c>
      <c r="E11497">
        <v>5</v>
      </c>
      <c r="F11497" s="2">
        <v>2</v>
      </c>
    </row>
    <row r="11498" spans="2:6">
      <c r="B11498">
        <v>5243</v>
      </c>
      <c r="C11498">
        <v>0</v>
      </c>
      <c r="D11498" s="2">
        <v>0</v>
      </c>
      <c r="E11498">
        <v>2</v>
      </c>
      <c r="F11498" s="2">
        <v>1</v>
      </c>
    </row>
    <row r="11499" spans="2:6">
      <c r="B11499">
        <v>5244</v>
      </c>
      <c r="C11499">
        <v>0</v>
      </c>
      <c r="D11499" s="2">
        <v>1</v>
      </c>
      <c r="E11499">
        <v>2</v>
      </c>
      <c r="F11499" s="2">
        <v>1</v>
      </c>
    </row>
    <row r="11500" spans="2:6">
      <c r="B11500">
        <v>5245</v>
      </c>
      <c r="C11500">
        <v>1</v>
      </c>
      <c r="D11500" s="2">
        <v>1</v>
      </c>
      <c r="E11500">
        <v>2</v>
      </c>
      <c r="F11500" s="2">
        <v>2</v>
      </c>
    </row>
    <row r="11501" spans="2:6">
      <c r="B11501">
        <v>5246</v>
      </c>
      <c r="C11501">
        <v>0</v>
      </c>
      <c r="D11501" s="2">
        <v>1</v>
      </c>
      <c r="E11501">
        <v>3</v>
      </c>
      <c r="F11501" s="2">
        <v>1</v>
      </c>
    </row>
    <row r="11502" spans="2:6">
      <c r="B11502">
        <v>5247</v>
      </c>
      <c r="C11502">
        <v>0</v>
      </c>
      <c r="D11502" s="2">
        <v>1</v>
      </c>
      <c r="E11502">
        <v>3</v>
      </c>
      <c r="F11502" s="2">
        <v>1</v>
      </c>
    </row>
    <row r="11503" spans="2:6">
      <c r="B11503">
        <v>5248</v>
      </c>
      <c r="C11503">
        <v>0</v>
      </c>
      <c r="D11503" s="2">
        <v>0</v>
      </c>
      <c r="E11503">
        <v>2</v>
      </c>
      <c r="F11503" s="2">
        <v>2</v>
      </c>
    </row>
    <row r="11504" spans="2:6">
      <c r="B11504">
        <v>5249</v>
      </c>
      <c r="C11504">
        <v>0</v>
      </c>
      <c r="D11504" s="2">
        <v>3</v>
      </c>
      <c r="E11504">
        <v>2</v>
      </c>
      <c r="F11504" s="2">
        <v>3</v>
      </c>
    </row>
    <row r="11505" spans="2:6">
      <c r="B11505">
        <v>5250</v>
      </c>
      <c r="C11505">
        <v>0</v>
      </c>
      <c r="D11505" s="2">
        <v>1</v>
      </c>
      <c r="E11505">
        <v>2</v>
      </c>
      <c r="F11505" s="2">
        <v>2</v>
      </c>
    </row>
    <row r="11506" spans="2:6">
      <c r="B11506">
        <v>5251</v>
      </c>
      <c r="C11506">
        <v>0</v>
      </c>
      <c r="D11506" s="2">
        <v>1</v>
      </c>
      <c r="E11506">
        <v>2</v>
      </c>
      <c r="F11506" s="2">
        <v>2</v>
      </c>
    </row>
    <row r="11507" spans="2:6">
      <c r="B11507">
        <v>5252</v>
      </c>
      <c r="C11507">
        <v>0</v>
      </c>
      <c r="D11507" s="2">
        <v>1</v>
      </c>
      <c r="E11507">
        <v>2</v>
      </c>
      <c r="F11507" s="2">
        <v>2</v>
      </c>
    </row>
    <row r="11508" spans="2:6">
      <c r="B11508">
        <v>5253</v>
      </c>
      <c r="C11508">
        <v>1</v>
      </c>
      <c r="D11508" s="2">
        <v>1</v>
      </c>
      <c r="E11508">
        <v>2</v>
      </c>
      <c r="F11508" s="2">
        <v>2</v>
      </c>
    </row>
    <row r="11509" spans="2:6">
      <c r="B11509">
        <v>5254</v>
      </c>
      <c r="C11509">
        <v>0</v>
      </c>
      <c r="D11509" s="2">
        <v>1</v>
      </c>
      <c r="E11509">
        <v>2</v>
      </c>
      <c r="F11509" s="2">
        <v>3</v>
      </c>
    </row>
    <row r="11510" spans="2:6">
      <c r="B11510">
        <v>5255</v>
      </c>
      <c r="C11510">
        <v>0</v>
      </c>
      <c r="D11510" s="2">
        <v>1</v>
      </c>
      <c r="E11510">
        <v>2</v>
      </c>
      <c r="F11510" s="2">
        <v>1</v>
      </c>
    </row>
    <row r="11511" spans="2:6">
      <c r="B11511">
        <v>5256</v>
      </c>
      <c r="C11511">
        <v>0</v>
      </c>
      <c r="D11511" s="2">
        <v>1</v>
      </c>
      <c r="E11511">
        <v>2</v>
      </c>
      <c r="F11511" s="2">
        <v>2</v>
      </c>
    </row>
    <row r="11512" spans="2:6">
      <c r="B11512">
        <v>5257</v>
      </c>
      <c r="C11512">
        <v>0</v>
      </c>
      <c r="D11512" s="2">
        <v>1</v>
      </c>
      <c r="E11512">
        <v>3</v>
      </c>
      <c r="F11512" s="2">
        <v>2</v>
      </c>
    </row>
    <row r="11513" spans="2:6">
      <c r="B11513">
        <v>5258</v>
      </c>
      <c r="C11513">
        <v>0</v>
      </c>
      <c r="D11513" s="2">
        <v>1</v>
      </c>
      <c r="E11513">
        <v>3</v>
      </c>
      <c r="F11513" s="2">
        <v>2</v>
      </c>
    </row>
    <row r="11514" spans="2:6">
      <c r="B11514">
        <v>5259</v>
      </c>
      <c r="C11514">
        <v>0</v>
      </c>
      <c r="D11514" s="2">
        <v>2</v>
      </c>
      <c r="E11514">
        <v>2</v>
      </c>
      <c r="F11514" s="2">
        <v>1</v>
      </c>
    </row>
    <row r="11515" spans="2:6">
      <c r="B11515">
        <v>5260</v>
      </c>
      <c r="C11515">
        <v>0</v>
      </c>
      <c r="D11515" s="2">
        <v>2</v>
      </c>
      <c r="E11515">
        <v>2</v>
      </c>
      <c r="F11515" s="2">
        <v>1</v>
      </c>
    </row>
    <row r="11516" spans="2:6">
      <c r="B11516">
        <v>5261</v>
      </c>
      <c r="C11516">
        <v>0</v>
      </c>
      <c r="D11516" s="2">
        <v>1</v>
      </c>
      <c r="E11516">
        <v>2</v>
      </c>
      <c r="F11516" s="2">
        <v>1</v>
      </c>
    </row>
    <row r="11517" spans="2:6">
      <c r="B11517">
        <v>5262</v>
      </c>
      <c r="C11517">
        <v>0</v>
      </c>
      <c r="D11517" s="2">
        <v>1</v>
      </c>
      <c r="E11517">
        <v>3</v>
      </c>
      <c r="F11517" s="2">
        <v>2</v>
      </c>
    </row>
    <row r="11518" spans="2:6">
      <c r="B11518">
        <v>5263</v>
      </c>
      <c r="C11518">
        <v>0</v>
      </c>
      <c r="D11518" s="2">
        <v>1</v>
      </c>
      <c r="E11518">
        <v>4</v>
      </c>
      <c r="F11518" s="2">
        <v>1</v>
      </c>
    </row>
    <row r="11519" spans="2:6">
      <c r="B11519">
        <v>5264</v>
      </c>
      <c r="C11519">
        <v>0</v>
      </c>
      <c r="D11519" s="2">
        <v>2</v>
      </c>
      <c r="E11519">
        <v>4</v>
      </c>
      <c r="F11519" s="2">
        <v>1</v>
      </c>
    </row>
    <row r="11520" spans="2:6">
      <c r="B11520">
        <v>5265</v>
      </c>
      <c r="C11520">
        <v>0</v>
      </c>
      <c r="D11520" s="2">
        <v>2</v>
      </c>
      <c r="E11520">
        <v>3</v>
      </c>
      <c r="F11520" s="2">
        <v>2</v>
      </c>
    </row>
    <row r="11521" spans="2:6">
      <c r="B11521">
        <v>5266</v>
      </c>
      <c r="C11521">
        <v>1</v>
      </c>
      <c r="D11521" s="2">
        <v>2</v>
      </c>
      <c r="E11521">
        <v>3</v>
      </c>
      <c r="F11521" s="2">
        <v>2</v>
      </c>
    </row>
    <row r="11522" spans="2:6">
      <c r="B11522">
        <v>5267</v>
      </c>
      <c r="C11522">
        <v>0</v>
      </c>
      <c r="D11522" s="2">
        <v>2</v>
      </c>
      <c r="E11522">
        <v>4</v>
      </c>
      <c r="F11522" s="2">
        <v>2</v>
      </c>
    </row>
    <row r="11523" spans="2:6">
      <c r="B11523">
        <v>5268</v>
      </c>
      <c r="C11523">
        <v>0</v>
      </c>
      <c r="D11523" s="2">
        <v>2</v>
      </c>
      <c r="E11523">
        <v>3</v>
      </c>
      <c r="F11523" s="2">
        <v>3</v>
      </c>
    </row>
    <row r="11524" spans="2:6">
      <c r="B11524">
        <v>5269</v>
      </c>
      <c r="C11524">
        <v>0</v>
      </c>
      <c r="D11524" s="2">
        <v>2</v>
      </c>
      <c r="E11524">
        <v>2</v>
      </c>
      <c r="F11524" s="2">
        <v>2</v>
      </c>
    </row>
    <row r="11525" spans="2:6">
      <c r="B11525">
        <v>5270</v>
      </c>
      <c r="C11525">
        <v>0</v>
      </c>
      <c r="D11525" s="2">
        <v>2</v>
      </c>
      <c r="E11525">
        <v>2</v>
      </c>
      <c r="F11525" s="2">
        <v>2</v>
      </c>
    </row>
    <row r="11526" spans="2:6">
      <c r="B11526">
        <v>5271</v>
      </c>
      <c r="C11526">
        <v>0</v>
      </c>
      <c r="D11526" s="2">
        <v>2</v>
      </c>
      <c r="E11526">
        <v>2</v>
      </c>
      <c r="F11526" s="2">
        <v>2</v>
      </c>
    </row>
    <row r="11527" spans="2:6">
      <c r="B11527">
        <v>5272</v>
      </c>
      <c r="C11527">
        <v>0</v>
      </c>
      <c r="D11527" s="2">
        <v>2</v>
      </c>
      <c r="E11527">
        <v>4</v>
      </c>
      <c r="F11527" s="2">
        <v>2</v>
      </c>
    </row>
    <row r="11528" spans="2:6">
      <c r="B11528">
        <v>5273</v>
      </c>
      <c r="C11528">
        <v>1</v>
      </c>
      <c r="D11528" s="2">
        <v>2</v>
      </c>
      <c r="E11528">
        <v>2</v>
      </c>
      <c r="F11528" s="2">
        <v>2</v>
      </c>
    </row>
    <row r="11529" spans="2:6">
      <c r="B11529">
        <v>5274</v>
      </c>
      <c r="C11529">
        <v>0</v>
      </c>
      <c r="D11529" s="2">
        <v>2</v>
      </c>
      <c r="E11529">
        <v>2</v>
      </c>
      <c r="F11529" s="2">
        <v>2</v>
      </c>
    </row>
    <row r="11530" spans="2:6">
      <c r="B11530">
        <v>5275</v>
      </c>
      <c r="C11530">
        <v>0</v>
      </c>
      <c r="D11530" s="2">
        <v>1</v>
      </c>
      <c r="E11530">
        <v>2</v>
      </c>
      <c r="F11530" s="2">
        <v>2</v>
      </c>
    </row>
    <row r="11531" spans="2:6">
      <c r="B11531">
        <v>5276</v>
      </c>
      <c r="C11531">
        <v>0</v>
      </c>
      <c r="D11531" s="2">
        <v>2</v>
      </c>
      <c r="E11531">
        <v>4</v>
      </c>
      <c r="F11531" s="2">
        <v>1</v>
      </c>
    </row>
    <row r="11532" spans="2:6">
      <c r="B11532">
        <v>5277</v>
      </c>
      <c r="C11532">
        <v>0</v>
      </c>
      <c r="D11532" s="2">
        <v>2</v>
      </c>
      <c r="E11532">
        <v>3</v>
      </c>
      <c r="F11532" s="2">
        <v>2</v>
      </c>
    </row>
    <row r="11533" spans="2:6">
      <c r="B11533">
        <v>5278</v>
      </c>
      <c r="C11533">
        <v>0</v>
      </c>
      <c r="D11533" s="2">
        <v>2</v>
      </c>
      <c r="E11533">
        <v>3</v>
      </c>
      <c r="F11533" s="2">
        <v>3</v>
      </c>
    </row>
    <row r="11534" spans="2:6">
      <c r="B11534">
        <v>5279</v>
      </c>
      <c r="C11534">
        <v>0</v>
      </c>
      <c r="D11534" s="2">
        <v>2</v>
      </c>
      <c r="E11534">
        <v>3</v>
      </c>
      <c r="F11534" s="2">
        <v>1</v>
      </c>
    </row>
    <row r="11535" spans="2:6">
      <c r="B11535">
        <v>5280</v>
      </c>
      <c r="C11535">
        <v>1</v>
      </c>
      <c r="D11535" s="2">
        <v>2</v>
      </c>
      <c r="E11535">
        <v>3</v>
      </c>
      <c r="F11535" s="2">
        <v>1</v>
      </c>
    </row>
    <row r="11536" spans="2:6">
      <c r="B11536">
        <v>5281</v>
      </c>
      <c r="C11536">
        <v>0</v>
      </c>
      <c r="D11536" s="2">
        <v>1</v>
      </c>
      <c r="E11536">
        <v>3</v>
      </c>
      <c r="F11536" s="2">
        <v>1</v>
      </c>
    </row>
    <row r="11537" spans="2:6">
      <c r="B11537">
        <v>5282</v>
      </c>
      <c r="C11537">
        <v>0</v>
      </c>
      <c r="D11537" s="2">
        <v>1</v>
      </c>
      <c r="E11537">
        <v>1</v>
      </c>
      <c r="F11537" s="2">
        <v>1</v>
      </c>
    </row>
    <row r="11538" spans="2:6">
      <c r="B11538">
        <v>5283</v>
      </c>
      <c r="C11538">
        <v>0</v>
      </c>
      <c r="D11538" s="2">
        <v>1</v>
      </c>
      <c r="E11538">
        <v>2</v>
      </c>
      <c r="F11538" s="2">
        <v>1</v>
      </c>
    </row>
    <row r="11539" spans="2:6">
      <c r="B11539">
        <v>5284</v>
      </c>
      <c r="C11539">
        <v>0</v>
      </c>
      <c r="D11539" s="2">
        <v>1</v>
      </c>
      <c r="E11539">
        <v>2</v>
      </c>
      <c r="F11539" s="2">
        <v>1</v>
      </c>
    </row>
    <row r="11540" spans="2:6">
      <c r="B11540">
        <v>5285</v>
      </c>
      <c r="C11540">
        <v>0</v>
      </c>
      <c r="D11540" s="2">
        <v>1</v>
      </c>
      <c r="E11540">
        <v>2</v>
      </c>
      <c r="F11540" s="2">
        <v>2</v>
      </c>
    </row>
    <row r="11541" spans="2:6">
      <c r="B11541">
        <v>5286</v>
      </c>
      <c r="C11541">
        <v>1</v>
      </c>
      <c r="D11541" s="2">
        <v>1</v>
      </c>
      <c r="E11541">
        <v>2</v>
      </c>
      <c r="F11541" s="2">
        <v>1</v>
      </c>
    </row>
    <row r="11542" spans="2:6">
      <c r="B11542">
        <v>5287</v>
      </c>
      <c r="C11542">
        <v>0</v>
      </c>
      <c r="D11542" s="2">
        <v>1</v>
      </c>
      <c r="E11542">
        <v>2</v>
      </c>
      <c r="F11542" s="2">
        <v>1</v>
      </c>
    </row>
    <row r="11543" spans="2:6">
      <c r="B11543">
        <v>5288</v>
      </c>
      <c r="C11543">
        <v>0</v>
      </c>
      <c r="D11543" s="2">
        <v>1</v>
      </c>
      <c r="E11543">
        <v>2</v>
      </c>
      <c r="F11543" s="2">
        <v>1</v>
      </c>
    </row>
    <row r="11544" spans="2:6">
      <c r="B11544">
        <v>5289</v>
      </c>
      <c r="C11544">
        <v>0</v>
      </c>
      <c r="D11544" s="2">
        <v>0</v>
      </c>
      <c r="E11544">
        <v>2</v>
      </c>
      <c r="F11544" s="2">
        <v>1</v>
      </c>
    </row>
    <row r="11545" spans="2:6">
      <c r="B11545">
        <v>5290</v>
      </c>
      <c r="C11545">
        <v>0</v>
      </c>
      <c r="D11545" s="2">
        <v>2</v>
      </c>
      <c r="E11545">
        <v>2</v>
      </c>
      <c r="F11545" s="2">
        <v>2</v>
      </c>
    </row>
    <row r="11546" spans="2:6">
      <c r="B11546">
        <v>5291</v>
      </c>
      <c r="C11546">
        <v>0</v>
      </c>
      <c r="D11546" s="2">
        <v>1</v>
      </c>
      <c r="E11546">
        <v>3</v>
      </c>
      <c r="F11546" s="2">
        <v>2</v>
      </c>
    </row>
    <row r="11547" spans="2:6">
      <c r="B11547">
        <v>5292</v>
      </c>
      <c r="C11547">
        <v>1</v>
      </c>
      <c r="D11547" s="2">
        <v>1</v>
      </c>
      <c r="E11547">
        <v>3</v>
      </c>
      <c r="F11547" s="2">
        <v>1</v>
      </c>
    </row>
    <row r="11548" spans="2:6">
      <c r="B11548">
        <v>5293</v>
      </c>
      <c r="C11548">
        <v>0</v>
      </c>
      <c r="D11548" s="2">
        <v>1</v>
      </c>
      <c r="E11548">
        <v>4</v>
      </c>
      <c r="F11548" s="2">
        <v>3</v>
      </c>
    </row>
    <row r="11549" spans="2:6">
      <c r="B11549">
        <v>5294</v>
      </c>
      <c r="C11549">
        <v>0</v>
      </c>
      <c r="D11549" s="2">
        <v>1</v>
      </c>
      <c r="E11549">
        <v>5</v>
      </c>
      <c r="F11549" s="2">
        <v>0</v>
      </c>
    </row>
    <row r="11550" spans="2:6">
      <c r="B11550">
        <v>5295</v>
      </c>
      <c r="C11550">
        <v>0</v>
      </c>
      <c r="D11550" s="2">
        <v>1</v>
      </c>
      <c r="E11550">
        <v>2</v>
      </c>
      <c r="F11550" s="2">
        <v>2</v>
      </c>
    </row>
    <row r="11551" spans="2:6">
      <c r="B11551">
        <v>5296</v>
      </c>
      <c r="C11551">
        <v>0</v>
      </c>
      <c r="D11551" s="2">
        <v>1</v>
      </c>
      <c r="E11551">
        <v>1</v>
      </c>
      <c r="F11551" s="2">
        <v>1</v>
      </c>
    </row>
    <row r="11552" spans="2:6">
      <c r="B11552">
        <v>5297</v>
      </c>
      <c r="C11552">
        <v>0</v>
      </c>
      <c r="D11552" s="2">
        <v>1</v>
      </c>
      <c r="E11552">
        <v>3</v>
      </c>
      <c r="F11552" s="2">
        <v>3</v>
      </c>
    </row>
    <row r="11553" spans="2:6">
      <c r="B11553">
        <v>5298</v>
      </c>
      <c r="C11553">
        <v>0</v>
      </c>
      <c r="D11553" s="2">
        <v>1</v>
      </c>
      <c r="E11553">
        <v>4</v>
      </c>
      <c r="F11553" s="2">
        <v>2</v>
      </c>
    </row>
    <row r="11554" spans="2:6">
      <c r="B11554">
        <v>5299</v>
      </c>
      <c r="C11554">
        <v>1</v>
      </c>
      <c r="D11554" s="2">
        <v>1</v>
      </c>
      <c r="E11554">
        <v>4</v>
      </c>
      <c r="F11554" s="2">
        <v>3</v>
      </c>
    </row>
    <row r="11555" spans="2:6">
      <c r="B11555">
        <v>5300</v>
      </c>
      <c r="C11555">
        <v>0</v>
      </c>
      <c r="D11555" s="2">
        <v>1</v>
      </c>
      <c r="E11555">
        <v>4</v>
      </c>
      <c r="F11555" s="2">
        <v>2</v>
      </c>
    </row>
    <row r="11556" spans="2:6">
      <c r="B11556">
        <v>5301</v>
      </c>
      <c r="C11556">
        <v>0</v>
      </c>
      <c r="D11556" s="2">
        <v>1</v>
      </c>
      <c r="E11556">
        <v>5</v>
      </c>
      <c r="F11556" s="2">
        <v>2</v>
      </c>
    </row>
    <row r="11557" spans="2:6">
      <c r="B11557">
        <v>5302</v>
      </c>
      <c r="C11557">
        <v>0</v>
      </c>
      <c r="D11557" s="2">
        <v>2</v>
      </c>
      <c r="E11557">
        <v>2</v>
      </c>
      <c r="F11557" s="2">
        <v>2</v>
      </c>
    </row>
    <row r="11558" spans="2:6">
      <c r="B11558">
        <v>5303</v>
      </c>
      <c r="C11558">
        <v>1</v>
      </c>
      <c r="D11558" s="2">
        <v>1</v>
      </c>
      <c r="E11558">
        <v>3</v>
      </c>
      <c r="F11558" s="2">
        <v>3</v>
      </c>
    </row>
    <row r="11559" spans="2:6">
      <c r="B11559">
        <v>5304</v>
      </c>
      <c r="C11559">
        <v>0</v>
      </c>
      <c r="D11559" s="2">
        <v>1</v>
      </c>
      <c r="E11559">
        <v>3</v>
      </c>
      <c r="F11559" s="2">
        <v>2</v>
      </c>
    </row>
    <row r="11560" spans="2:6">
      <c r="B11560">
        <v>5305</v>
      </c>
      <c r="C11560">
        <v>0</v>
      </c>
      <c r="D11560" s="2">
        <v>1</v>
      </c>
      <c r="E11560">
        <v>3</v>
      </c>
      <c r="F11560" s="2">
        <v>3</v>
      </c>
    </row>
    <row r="11561" spans="2:6">
      <c r="B11561">
        <v>5306</v>
      </c>
      <c r="C11561">
        <v>0</v>
      </c>
      <c r="D11561" s="2">
        <v>1</v>
      </c>
      <c r="E11561">
        <v>4</v>
      </c>
      <c r="F11561" s="2">
        <v>3</v>
      </c>
    </row>
    <row r="11562" spans="2:6">
      <c r="B11562">
        <v>5307</v>
      </c>
      <c r="C11562">
        <v>0</v>
      </c>
      <c r="D11562" s="2">
        <v>1</v>
      </c>
      <c r="E11562">
        <v>3</v>
      </c>
      <c r="F11562" s="2">
        <v>3</v>
      </c>
    </row>
    <row r="11563" spans="2:6">
      <c r="B11563">
        <v>5308</v>
      </c>
      <c r="C11563">
        <v>1</v>
      </c>
      <c r="D11563" s="2">
        <v>1</v>
      </c>
      <c r="E11563">
        <v>4</v>
      </c>
      <c r="F11563" s="2">
        <v>3</v>
      </c>
    </row>
    <row r="11564" spans="2:6">
      <c r="B11564">
        <v>5309</v>
      </c>
      <c r="C11564">
        <v>0</v>
      </c>
      <c r="D11564" s="2">
        <v>1</v>
      </c>
      <c r="E11564">
        <v>4</v>
      </c>
      <c r="F11564" s="2">
        <v>2</v>
      </c>
    </row>
    <row r="11565" spans="2:6">
      <c r="B11565">
        <v>5310</v>
      </c>
      <c r="C11565">
        <v>0</v>
      </c>
      <c r="D11565" s="2">
        <v>1</v>
      </c>
      <c r="E11565">
        <v>3</v>
      </c>
      <c r="F11565" s="2">
        <v>2</v>
      </c>
    </row>
    <row r="11566" spans="2:6">
      <c r="B11566">
        <v>5311</v>
      </c>
      <c r="C11566">
        <v>0</v>
      </c>
      <c r="D11566" s="2">
        <v>1</v>
      </c>
      <c r="E11566">
        <v>4</v>
      </c>
      <c r="F11566" s="2">
        <v>2</v>
      </c>
    </row>
    <row r="11567" spans="2:6">
      <c r="B11567">
        <v>5312</v>
      </c>
      <c r="C11567">
        <v>0</v>
      </c>
      <c r="D11567" s="2">
        <v>1</v>
      </c>
      <c r="E11567">
        <v>4</v>
      </c>
      <c r="F11567" s="2">
        <v>2</v>
      </c>
    </row>
    <row r="11568" spans="2:6">
      <c r="B11568">
        <v>5313</v>
      </c>
      <c r="C11568">
        <v>1</v>
      </c>
      <c r="D11568" s="2">
        <v>1</v>
      </c>
      <c r="E11568">
        <v>3</v>
      </c>
      <c r="F11568" s="2">
        <v>3</v>
      </c>
    </row>
    <row r="11569" spans="2:6">
      <c r="B11569">
        <v>5314</v>
      </c>
      <c r="C11569">
        <v>0</v>
      </c>
      <c r="D11569" s="2">
        <v>1</v>
      </c>
      <c r="E11569">
        <v>3</v>
      </c>
      <c r="F11569" s="2">
        <v>3</v>
      </c>
    </row>
    <row r="11570" spans="2:6">
      <c r="B11570">
        <v>5315</v>
      </c>
      <c r="C11570">
        <v>0</v>
      </c>
      <c r="D11570" s="2">
        <v>2</v>
      </c>
      <c r="E11570">
        <v>2</v>
      </c>
      <c r="F11570" s="2">
        <v>2</v>
      </c>
    </row>
    <row r="11571" spans="2:6">
      <c r="B11571">
        <v>5316</v>
      </c>
      <c r="C11571">
        <v>0</v>
      </c>
      <c r="D11571" s="2">
        <v>2</v>
      </c>
      <c r="E11571">
        <v>3</v>
      </c>
      <c r="F11571" s="2">
        <v>2</v>
      </c>
    </row>
    <row r="11572" spans="2:6">
      <c r="B11572">
        <v>5317</v>
      </c>
      <c r="C11572">
        <v>0</v>
      </c>
      <c r="D11572" s="2">
        <v>2</v>
      </c>
      <c r="E11572">
        <v>2</v>
      </c>
      <c r="F11572" s="2">
        <v>3</v>
      </c>
    </row>
    <row r="11573" spans="2:6">
      <c r="B11573">
        <v>5318</v>
      </c>
      <c r="C11573">
        <v>0</v>
      </c>
      <c r="D11573" s="2">
        <v>2</v>
      </c>
      <c r="E11573">
        <v>3</v>
      </c>
      <c r="F11573" s="2">
        <v>3</v>
      </c>
    </row>
    <row r="11574" spans="2:6">
      <c r="B11574">
        <v>5319</v>
      </c>
      <c r="C11574">
        <v>0</v>
      </c>
      <c r="D11574" s="2">
        <v>1</v>
      </c>
      <c r="E11574">
        <v>3</v>
      </c>
      <c r="F11574" s="2">
        <v>2</v>
      </c>
    </row>
    <row r="11575" spans="2:6">
      <c r="B11575">
        <v>5320</v>
      </c>
      <c r="C11575">
        <v>0</v>
      </c>
      <c r="D11575" s="2">
        <v>1</v>
      </c>
      <c r="E11575">
        <v>3</v>
      </c>
      <c r="F11575" s="2">
        <v>3</v>
      </c>
    </row>
    <row r="11576" spans="2:6">
      <c r="B11576">
        <v>5321</v>
      </c>
      <c r="C11576">
        <v>1</v>
      </c>
      <c r="D11576" s="2">
        <v>1</v>
      </c>
      <c r="E11576">
        <v>4</v>
      </c>
      <c r="F11576" s="2">
        <v>2</v>
      </c>
    </row>
    <row r="11577" spans="2:6">
      <c r="B11577">
        <v>5322</v>
      </c>
      <c r="C11577">
        <v>0</v>
      </c>
      <c r="D11577" s="2">
        <v>1</v>
      </c>
      <c r="E11577">
        <v>2</v>
      </c>
      <c r="F11577" s="2">
        <v>2</v>
      </c>
    </row>
    <row r="11578" spans="2:6">
      <c r="B11578">
        <v>5323</v>
      </c>
      <c r="C11578">
        <v>0</v>
      </c>
      <c r="D11578" s="2">
        <v>0</v>
      </c>
      <c r="E11578">
        <v>2</v>
      </c>
      <c r="F11578" s="2">
        <v>2</v>
      </c>
    </row>
    <row r="11579" spans="2:6">
      <c r="B11579">
        <v>5324</v>
      </c>
      <c r="C11579">
        <v>0</v>
      </c>
      <c r="D11579" s="2">
        <v>1</v>
      </c>
      <c r="E11579">
        <v>2</v>
      </c>
      <c r="F11579" s="2">
        <v>2</v>
      </c>
    </row>
    <row r="11580" spans="2:6">
      <c r="B11580">
        <v>5325</v>
      </c>
      <c r="C11580">
        <v>0</v>
      </c>
      <c r="D11580" s="2">
        <v>0</v>
      </c>
      <c r="E11580">
        <v>2</v>
      </c>
      <c r="F11580" s="2">
        <v>1</v>
      </c>
    </row>
    <row r="11581" spans="2:6">
      <c r="B11581">
        <v>5326</v>
      </c>
      <c r="C11581">
        <v>1</v>
      </c>
      <c r="D11581" s="2">
        <v>1</v>
      </c>
      <c r="E11581">
        <v>3</v>
      </c>
      <c r="F11581" s="2">
        <v>3</v>
      </c>
    </row>
    <row r="11582" spans="2:6">
      <c r="B11582">
        <v>5327</v>
      </c>
      <c r="C11582">
        <v>0</v>
      </c>
      <c r="D11582" s="2">
        <v>2</v>
      </c>
      <c r="E11582">
        <v>2</v>
      </c>
      <c r="F11582" s="2">
        <v>3</v>
      </c>
    </row>
    <row r="11583" spans="2:6">
      <c r="B11583">
        <v>5328</v>
      </c>
      <c r="C11583">
        <v>0</v>
      </c>
      <c r="D11583" s="2">
        <v>2</v>
      </c>
      <c r="E11583">
        <v>4</v>
      </c>
      <c r="F11583" s="2">
        <v>1</v>
      </c>
    </row>
    <row r="11584" spans="2:6">
      <c r="B11584">
        <v>5329</v>
      </c>
      <c r="C11584">
        <v>0</v>
      </c>
      <c r="D11584" s="2">
        <v>1</v>
      </c>
      <c r="E11584">
        <v>3</v>
      </c>
      <c r="F11584" s="2">
        <v>3</v>
      </c>
    </row>
    <row r="11585" spans="2:6">
      <c r="B11585">
        <v>5330</v>
      </c>
      <c r="C11585">
        <v>0</v>
      </c>
      <c r="D11585" s="2">
        <v>0</v>
      </c>
      <c r="E11585">
        <v>2</v>
      </c>
      <c r="F11585" s="2">
        <v>2</v>
      </c>
    </row>
    <row r="11586" spans="2:6">
      <c r="B11586">
        <v>5331</v>
      </c>
      <c r="C11586">
        <v>0</v>
      </c>
      <c r="D11586" s="2">
        <v>1</v>
      </c>
      <c r="E11586">
        <v>2</v>
      </c>
      <c r="F11586" s="2">
        <v>1</v>
      </c>
    </row>
    <row r="11587" spans="2:6">
      <c r="B11587">
        <v>5332</v>
      </c>
      <c r="C11587">
        <v>1</v>
      </c>
      <c r="D11587" s="2">
        <v>1</v>
      </c>
      <c r="E11587">
        <v>2</v>
      </c>
      <c r="F11587" s="2">
        <v>2</v>
      </c>
    </row>
    <row r="11588" spans="2:6">
      <c r="B11588">
        <v>5333</v>
      </c>
      <c r="C11588">
        <v>0</v>
      </c>
      <c r="D11588" s="2">
        <v>1</v>
      </c>
      <c r="E11588">
        <v>3</v>
      </c>
      <c r="F11588" s="2">
        <v>3</v>
      </c>
    </row>
    <row r="11589" spans="2:6">
      <c r="B11589">
        <v>5334</v>
      </c>
      <c r="C11589">
        <v>0</v>
      </c>
      <c r="D11589" s="2">
        <v>1</v>
      </c>
      <c r="E11589">
        <v>2</v>
      </c>
      <c r="F11589" s="2">
        <v>1</v>
      </c>
    </row>
    <row r="11590" spans="2:6">
      <c r="B11590">
        <v>5335</v>
      </c>
      <c r="C11590">
        <v>0</v>
      </c>
      <c r="D11590" s="2">
        <v>2</v>
      </c>
      <c r="E11590">
        <v>2</v>
      </c>
      <c r="F11590" s="2">
        <v>2</v>
      </c>
    </row>
    <row r="11591" spans="2:6">
      <c r="B11591">
        <v>5336</v>
      </c>
      <c r="C11591">
        <v>0</v>
      </c>
      <c r="D11591" s="2">
        <v>2</v>
      </c>
      <c r="E11591">
        <v>2</v>
      </c>
      <c r="F11591" s="2">
        <v>2</v>
      </c>
    </row>
    <row r="11592" spans="2:6">
      <c r="B11592">
        <v>5337</v>
      </c>
      <c r="C11592">
        <v>0</v>
      </c>
      <c r="D11592" s="2">
        <v>1</v>
      </c>
      <c r="E11592">
        <v>2</v>
      </c>
      <c r="F11592" s="2">
        <v>1</v>
      </c>
    </row>
    <row r="11593" spans="2:6">
      <c r="B11593">
        <v>5338</v>
      </c>
      <c r="C11593">
        <v>1</v>
      </c>
      <c r="D11593" s="2">
        <v>2</v>
      </c>
      <c r="E11593">
        <v>2</v>
      </c>
      <c r="F11593" s="2">
        <v>2</v>
      </c>
    </row>
    <row r="11594" spans="2:6">
      <c r="B11594">
        <v>5339</v>
      </c>
      <c r="C11594">
        <v>0</v>
      </c>
      <c r="D11594" s="2">
        <v>2</v>
      </c>
      <c r="E11594">
        <v>2</v>
      </c>
      <c r="F11594" s="2">
        <v>1</v>
      </c>
    </row>
    <row r="11595" spans="2:6">
      <c r="B11595">
        <v>5340</v>
      </c>
      <c r="C11595">
        <v>0</v>
      </c>
      <c r="D11595" s="2">
        <v>2</v>
      </c>
      <c r="E11595">
        <v>2</v>
      </c>
      <c r="F11595" s="2">
        <v>1</v>
      </c>
    </row>
    <row r="11596" spans="2:6">
      <c r="B11596">
        <v>5341</v>
      </c>
      <c r="C11596">
        <v>1</v>
      </c>
      <c r="D11596" s="2">
        <v>1</v>
      </c>
      <c r="E11596">
        <v>3</v>
      </c>
      <c r="F11596" s="2">
        <v>2</v>
      </c>
    </row>
    <row r="11597" spans="2:6">
      <c r="B11597">
        <v>5342</v>
      </c>
      <c r="C11597">
        <v>0</v>
      </c>
      <c r="D11597" s="2">
        <v>2</v>
      </c>
      <c r="E11597">
        <v>3</v>
      </c>
      <c r="F11597" s="2">
        <v>1</v>
      </c>
    </row>
    <row r="11598" spans="2:6">
      <c r="B11598">
        <v>5343</v>
      </c>
      <c r="C11598">
        <v>0</v>
      </c>
      <c r="D11598" s="2">
        <v>3</v>
      </c>
      <c r="E11598">
        <v>2</v>
      </c>
      <c r="F11598" s="2">
        <v>3</v>
      </c>
    </row>
    <row r="11599" spans="2:6">
      <c r="B11599">
        <v>5344</v>
      </c>
      <c r="C11599">
        <v>0</v>
      </c>
      <c r="D11599" s="2">
        <v>1</v>
      </c>
      <c r="E11599">
        <v>2</v>
      </c>
      <c r="F11599" s="2">
        <v>1</v>
      </c>
    </row>
    <row r="11600" spans="2:6">
      <c r="B11600">
        <v>5345</v>
      </c>
      <c r="C11600">
        <v>0</v>
      </c>
      <c r="D11600" s="2">
        <v>1</v>
      </c>
      <c r="E11600">
        <v>2</v>
      </c>
      <c r="F11600" s="2">
        <v>2</v>
      </c>
    </row>
    <row r="11601" spans="2:6">
      <c r="B11601">
        <v>5346</v>
      </c>
      <c r="C11601">
        <v>0</v>
      </c>
      <c r="D11601" s="2">
        <v>1</v>
      </c>
      <c r="E11601">
        <v>3</v>
      </c>
      <c r="F11601" s="2">
        <v>2</v>
      </c>
    </row>
    <row r="11602" spans="2:6">
      <c r="B11602">
        <v>5347</v>
      </c>
      <c r="C11602">
        <v>1</v>
      </c>
      <c r="D11602" s="2">
        <v>1</v>
      </c>
      <c r="E11602">
        <v>3</v>
      </c>
      <c r="F11602" s="2">
        <v>1</v>
      </c>
    </row>
    <row r="11603" spans="2:6">
      <c r="B11603">
        <v>5348</v>
      </c>
      <c r="C11603">
        <v>0</v>
      </c>
      <c r="D11603" s="2">
        <v>1</v>
      </c>
      <c r="E11603">
        <v>1</v>
      </c>
      <c r="F11603" s="2">
        <v>2</v>
      </c>
    </row>
    <row r="11604" spans="2:6">
      <c r="B11604">
        <v>5349</v>
      </c>
      <c r="C11604">
        <v>0</v>
      </c>
      <c r="D11604" s="2">
        <v>1</v>
      </c>
      <c r="E11604">
        <v>3</v>
      </c>
      <c r="F11604" s="2">
        <v>1</v>
      </c>
    </row>
    <row r="11605" spans="2:6">
      <c r="B11605">
        <v>5350</v>
      </c>
      <c r="C11605">
        <v>0</v>
      </c>
      <c r="D11605" s="2">
        <v>1</v>
      </c>
      <c r="E11605">
        <v>2</v>
      </c>
      <c r="F11605" s="2">
        <v>1</v>
      </c>
    </row>
    <row r="11606" spans="2:6">
      <c r="B11606">
        <v>5351</v>
      </c>
      <c r="C11606">
        <v>0</v>
      </c>
      <c r="D11606" s="2">
        <v>0</v>
      </c>
      <c r="E11606">
        <v>3</v>
      </c>
      <c r="F11606" s="2">
        <v>1</v>
      </c>
    </row>
    <row r="11607" spans="2:6">
      <c r="B11607">
        <v>5352</v>
      </c>
      <c r="C11607">
        <v>0</v>
      </c>
      <c r="D11607" s="2">
        <v>0</v>
      </c>
      <c r="E11607">
        <v>1</v>
      </c>
      <c r="F11607" s="2">
        <v>1</v>
      </c>
    </row>
    <row r="11608" spans="2:6">
      <c r="B11608">
        <v>5353</v>
      </c>
      <c r="C11608">
        <v>0</v>
      </c>
      <c r="D11608" s="2">
        <v>1</v>
      </c>
      <c r="E11608">
        <v>3</v>
      </c>
      <c r="F11608" s="2">
        <v>2</v>
      </c>
    </row>
    <row r="11609" spans="2:6">
      <c r="B11609">
        <v>5354</v>
      </c>
      <c r="C11609">
        <v>1</v>
      </c>
      <c r="D11609" s="2">
        <v>1</v>
      </c>
      <c r="E11609">
        <v>2</v>
      </c>
      <c r="F11609" s="2">
        <v>1</v>
      </c>
    </row>
    <row r="11610" spans="2:6">
      <c r="B11610">
        <v>5355</v>
      </c>
      <c r="C11610">
        <v>0</v>
      </c>
      <c r="D11610" s="2">
        <v>2</v>
      </c>
      <c r="E11610">
        <v>3</v>
      </c>
      <c r="F11610" s="2">
        <v>2</v>
      </c>
    </row>
    <row r="11611" spans="2:6">
      <c r="B11611">
        <v>5356</v>
      </c>
      <c r="C11611">
        <v>0</v>
      </c>
      <c r="D11611" s="2">
        <v>4</v>
      </c>
      <c r="E11611">
        <v>2</v>
      </c>
      <c r="F11611" s="2">
        <v>2</v>
      </c>
    </row>
    <row r="11612" spans="2:6">
      <c r="B11612">
        <v>5357</v>
      </c>
      <c r="C11612">
        <v>0</v>
      </c>
      <c r="D11612" s="2">
        <v>3</v>
      </c>
      <c r="E11612">
        <v>1</v>
      </c>
      <c r="F11612" s="2">
        <v>1</v>
      </c>
    </row>
    <row r="11613" spans="2:6">
      <c r="B11613">
        <v>5358</v>
      </c>
      <c r="C11613">
        <v>0</v>
      </c>
      <c r="D11613" s="2">
        <v>1</v>
      </c>
      <c r="E11613">
        <v>2</v>
      </c>
      <c r="F11613" s="2">
        <v>2</v>
      </c>
    </row>
    <row r="11614" spans="2:6">
      <c r="B11614">
        <v>5359</v>
      </c>
      <c r="C11614">
        <v>0</v>
      </c>
      <c r="D11614" s="2">
        <v>1</v>
      </c>
      <c r="E11614">
        <v>2</v>
      </c>
      <c r="F11614" s="2">
        <v>1</v>
      </c>
    </row>
    <row r="11615" spans="2:6">
      <c r="B11615">
        <v>5360</v>
      </c>
      <c r="C11615">
        <v>0</v>
      </c>
      <c r="D11615" s="2">
        <v>1</v>
      </c>
      <c r="E11615">
        <v>3</v>
      </c>
      <c r="F11615" s="2">
        <v>2</v>
      </c>
    </row>
    <row r="11616" spans="2:6">
      <c r="B11616">
        <v>5361</v>
      </c>
      <c r="C11616">
        <v>0</v>
      </c>
      <c r="D11616" s="2">
        <v>1</v>
      </c>
      <c r="E11616">
        <v>2</v>
      </c>
      <c r="F11616" s="2">
        <v>0</v>
      </c>
    </row>
    <row r="11617" spans="2:6">
      <c r="B11617">
        <v>5362</v>
      </c>
      <c r="C11617">
        <v>1</v>
      </c>
      <c r="D11617" s="2">
        <v>1</v>
      </c>
      <c r="E11617">
        <v>3</v>
      </c>
      <c r="F11617" s="2">
        <v>1</v>
      </c>
    </row>
    <row r="11618" spans="2:6">
      <c r="B11618">
        <v>5363</v>
      </c>
      <c r="C11618">
        <v>0</v>
      </c>
      <c r="D11618" s="2">
        <v>1</v>
      </c>
      <c r="E11618">
        <v>2</v>
      </c>
      <c r="F11618" s="2">
        <v>1</v>
      </c>
    </row>
    <row r="11619" spans="2:6">
      <c r="B11619">
        <v>5364</v>
      </c>
      <c r="C11619">
        <v>0</v>
      </c>
      <c r="D11619" s="2">
        <v>1</v>
      </c>
      <c r="E11619">
        <v>3</v>
      </c>
      <c r="F11619" s="2">
        <v>1</v>
      </c>
    </row>
    <row r="11620" spans="2:6">
      <c r="B11620">
        <v>5365</v>
      </c>
      <c r="C11620">
        <v>0</v>
      </c>
      <c r="D11620" s="2">
        <v>1</v>
      </c>
      <c r="E11620">
        <v>3</v>
      </c>
      <c r="F11620" s="2">
        <v>1</v>
      </c>
    </row>
    <row r="11621" spans="2:6">
      <c r="B11621">
        <v>5366</v>
      </c>
      <c r="C11621">
        <v>0</v>
      </c>
      <c r="D11621" s="2">
        <v>1</v>
      </c>
      <c r="E11621">
        <v>2</v>
      </c>
      <c r="F11621" s="2">
        <v>1</v>
      </c>
    </row>
    <row r="11622" spans="2:6">
      <c r="B11622">
        <v>5367</v>
      </c>
      <c r="C11622">
        <v>0</v>
      </c>
      <c r="D11622" s="2">
        <v>1</v>
      </c>
      <c r="E11622">
        <v>2</v>
      </c>
      <c r="F11622" s="2">
        <v>1</v>
      </c>
    </row>
    <row r="11623" spans="2:6">
      <c r="B11623">
        <v>5368</v>
      </c>
      <c r="C11623">
        <v>0</v>
      </c>
      <c r="D11623" s="2">
        <v>2</v>
      </c>
      <c r="E11623">
        <v>2</v>
      </c>
      <c r="F11623" s="2">
        <v>1</v>
      </c>
    </row>
    <row r="11624" spans="2:6">
      <c r="B11624">
        <v>5369</v>
      </c>
      <c r="C11624">
        <v>2</v>
      </c>
      <c r="D11624" s="2">
        <v>2</v>
      </c>
      <c r="E11624">
        <v>3</v>
      </c>
      <c r="F11624" s="2">
        <v>2</v>
      </c>
    </row>
    <row r="11625" spans="2:6">
      <c r="B11625">
        <v>5370</v>
      </c>
      <c r="C11625">
        <v>0</v>
      </c>
      <c r="D11625" s="2">
        <v>0</v>
      </c>
      <c r="E11625">
        <v>3</v>
      </c>
      <c r="F11625" s="2">
        <v>2</v>
      </c>
    </row>
    <row r="11626" spans="2:6">
      <c r="B11626">
        <v>5371</v>
      </c>
      <c r="C11626">
        <v>2</v>
      </c>
      <c r="D11626" s="2">
        <v>1</v>
      </c>
      <c r="E11626">
        <v>3</v>
      </c>
      <c r="F11626" s="2">
        <v>1</v>
      </c>
    </row>
    <row r="11627" spans="2:6">
      <c r="B11627">
        <v>5372</v>
      </c>
      <c r="C11627">
        <v>0</v>
      </c>
      <c r="D11627" s="2">
        <v>1</v>
      </c>
      <c r="E11627">
        <v>3</v>
      </c>
      <c r="F11627" s="2">
        <v>1</v>
      </c>
    </row>
    <row r="11628" spans="2:6">
      <c r="B11628">
        <v>5373</v>
      </c>
      <c r="C11628">
        <v>2</v>
      </c>
      <c r="D11628" s="2">
        <v>1</v>
      </c>
      <c r="E11628">
        <v>3</v>
      </c>
      <c r="F11628" s="2">
        <v>2</v>
      </c>
    </row>
    <row r="11629" spans="2:6">
      <c r="B11629">
        <v>5374</v>
      </c>
      <c r="C11629">
        <v>2</v>
      </c>
      <c r="D11629" s="2">
        <v>1</v>
      </c>
      <c r="E11629">
        <v>4</v>
      </c>
      <c r="F11629" s="2">
        <v>1</v>
      </c>
    </row>
    <row r="11630" spans="2:6">
      <c r="B11630">
        <v>5375</v>
      </c>
      <c r="C11630">
        <v>2</v>
      </c>
      <c r="D11630" s="2">
        <v>2</v>
      </c>
      <c r="E11630">
        <v>1</v>
      </c>
      <c r="F11630" s="2">
        <v>0</v>
      </c>
    </row>
    <row r="11631" spans="2:6">
      <c r="B11631">
        <v>5376</v>
      </c>
      <c r="C11631">
        <v>2</v>
      </c>
      <c r="D11631" s="2">
        <v>1</v>
      </c>
      <c r="E11631">
        <v>3</v>
      </c>
      <c r="F11631" s="2">
        <v>2</v>
      </c>
    </row>
    <row r="11632" spans="2:6">
      <c r="B11632">
        <v>5377</v>
      </c>
      <c r="C11632">
        <v>0</v>
      </c>
      <c r="D11632" s="2">
        <v>0</v>
      </c>
      <c r="E11632">
        <v>2</v>
      </c>
      <c r="F11632" s="2">
        <v>2</v>
      </c>
    </row>
    <row r="11633" spans="2:6">
      <c r="B11633">
        <v>5378</v>
      </c>
      <c r="C11633">
        <v>2</v>
      </c>
      <c r="D11633" s="2">
        <v>1</v>
      </c>
      <c r="E11633">
        <v>3</v>
      </c>
      <c r="F11633" s="2">
        <v>1</v>
      </c>
    </row>
    <row r="11634" spans="2:6">
      <c r="B11634">
        <v>5379</v>
      </c>
      <c r="C11634">
        <v>2</v>
      </c>
      <c r="D11634" s="2">
        <v>1</v>
      </c>
      <c r="E11634">
        <v>4</v>
      </c>
      <c r="F11634" s="2">
        <v>1</v>
      </c>
    </row>
    <row r="11635" spans="2:6">
      <c r="B11635">
        <v>5380</v>
      </c>
      <c r="C11635">
        <v>1</v>
      </c>
      <c r="D11635" s="2">
        <v>1</v>
      </c>
      <c r="E11635">
        <v>2</v>
      </c>
      <c r="F11635" s="2">
        <v>2</v>
      </c>
    </row>
    <row r="11636" spans="2:6">
      <c r="B11636">
        <v>5381</v>
      </c>
      <c r="C11636">
        <v>2</v>
      </c>
      <c r="D11636" s="2">
        <v>2</v>
      </c>
      <c r="E11636">
        <v>2</v>
      </c>
      <c r="F11636" s="2">
        <v>2</v>
      </c>
    </row>
    <row r="11637" spans="2:6">
      <c r="B11637">
        <v>5382</v>
      </c>
      <c r="C11637">
        <v>2</v>
      </c>
      <c r="D11637" s="2">
        <v>2</v>
      </c>
      <c r="E11637">
        <v>3</v>
      </c>
      <c r="F11637" s="2">
        <v>2</v>
      </c>
    </row>
    <row r="11638" spans="2:6">
      <c r="B11638">
        <v>5383</v>
      </c>
      <c r="C11638">
        <v>2</v>
      </c>
      <c r="D11638" s="2">
        <v>2</v>
      </c>
      <c r="E11638">
        <v>2</v>
      </c>
      <c r="F11638" s="2">
        <v>1</v>
      </c>
    </row>
    <row r="11639" spans="2:6">
      <c r="B11639">
        <v>5384</v>
      </c>
      <c r="C11639">
        <v>2</v>
      </c>
      <c r="D11639" s="2">
        <v>3</v>
      </c>
      <c r="E11639">
        <v>2</v>
      </c>
      <c r="F11639" s="2">
        <v>2</v>
      </c>
    </row>
    <row r="11640" spans="2:6">
      <c r="B11640">
        <v>5385</v>
      </c>
      <c r="C11640">
        <v>2</v>
      </c>
      <c r="D11640" s="2">
        <v>3</v>
      </c>
      <c r="E11640">
        <v>2</v>
      </c>
      <c r="F11640" s="2">
        <v>2</v>
      </c>
    </row>
    <row r="11641" spans="2:6">
      <c r="B11641">
        <v>5386</v>
      </c>
      <c r="C11641">
        <v>2</v>
      </c>
      <c r="D11641" s="2">
        <v>3</v>
      </c>
      <c r="E11641">
        <v>3</v>
      </c>
      <c r="F11641" s="2">
        <v>1</v>
      </c>
    </row>
    <row r="11642" spans="2:6">
      <c r="B11642">
        <v>5387</v>
      </c>
      <c r="C11642">
        <v>0</v>
      </c>
      <c r="D11642" s="2">
        <v>2</v>
      </c>
      <c r="E11642">
        <v>4</v>
      </c>
      <c r="F11642" s="2">
        <v>1</v>
      </c>
    </row>
    <row r="11643" spans="2:6">
      <c r="B11643">
        <v>5388</v>
      </c>
      <c r="C11643">
        <v>2</v>
      </c>
      <c r="D11643" s="2">
        <v>3</v>
      </c>
      <c r="E11643">
        <v>3</v>
      </c>
      <c r="F11643" s="2">
        <v>1</v>
      </c>
    </row>
    <row r="11644" spans="2:6">
      <c r="B11644">
        <v>5389</v>
      </c>
      <c r="C11644">
        <v>2</v>
      </c>
      <c r="D11644" s="2">
        <v>2</v>
      </c>
      <c r="E11644">
        <v>3</v>
      </c>
      <c r="F11644" s="2">
        <v>2</v>
      </c>
    </row>
    <row r="11645" spans="2:6">
      <c r="B11645">
        <v>5390</v>
      </c>
      <c r="C11645">
        <v>2</v>
      </c>
      <c r="D11645" s="2">
        <v>1</v>
      </c>
      <c r="E11645">
        <v>4</v>
      </c>
      <c r="F11645" s="2">
        <v>1</v>
      </c>
    </row>
    <row r="11646" spans="2:6">
      <c r="B11646">
        <v>5391</v>
      </c>
      <c r="C11646">
        <v>2</v>
      </c>
      <c r="D11646" s="2">
        <v>2</v>
      </c>
      <c r="E11646">
        <v>3</v>
      </c>
      <c r="F11646" s="2">
        <v>2</v>
      </c>
    </row>
    <row r="11647" spans="2:6">
      <c r="B11647">
        <v>5392</v>
      </c>
      <c r="C11647">
        <v>2</v>
      </c>
      <c r="D11647" s="2">
        <v>2</v>
      </c>
      <c r="E11647">
        <v>2</v>
      </c>
      <c r="F11647" s="2">
        <v>2</v>
      </c>
    </row>
    <row r="11648" spans="2:6">
      <c r="B11648">
        <v>5393</v>
      </c>
      <c r="C11648">
        <v>0</v>
      </c>
      <c r="D11648" s="2">
        <v>2</v>
      </c>
      <c r="E11648">
        <v>2</v>
      </c>
      <c r="F11648" s="2">
        <v>1</v>
      </c>
    </row>
    <row r="11649" spans="2:6">
      <c r="B11649">
        <v>5394</v>
      </c>
      <c r="C11649">
        <v>2</v>
      </c>
      <c r="D11649" s="2">
        <v>3</v>
      </c>
      <c r="E11649">
        <v>2</v>
      </c>
      <c r="F11649" s="2">
        <v>2</v>
      </c>
    </row>
    <row r="11650" spans="2:6">
      <c r="B11650">
        <v>5395</v>
      </c>
      <c r="C11650">
        <v>2</v>
      </c>
      <c r="D11650" s="2">
        <v>1</v>
      </c>
      <c r="E11650">
        <v>3</v>
      </c>
      <c r="F11650" s="2">
        <v>1</v>
      </c>
    </row>
    <row r="11651" spans="2:6">
      <c r="B11651">
        <v>5396</v>
      </c>
      <c r="C11651">
        <v>0</v>
      </c>
      <c r="D11651" s="2">
        <v>1</v>
      </c>
      <c r="E11651">
        <v>2</v>
      </c>
      <c r="F11651" s="2">
        <v>2</v>
      </c>
    </row>
    <row r="11652" spans="2:6">
      <c r="B11652">
        <v>5397</v>
      </c>
      <c r="C11652">
        <v>2</v>
      </c>
      <c r="D11652" s="2">
        <v>1</v>
      </c>
      <c r="E11652">
        <v>2</v>
      </c>
      <c r="F11652" s="2">
        <v>0</v>
      </c>
    </row>
    <row r="11653" spans="2:6">
      <c r="B11653">
        <v>5398</v>
      </c>
      <c r="C11653">
        <v>0</v>
      </c>
      <c r="D11653" s="2">
        <v>2</v>
      </c>
      <c r="E11653">
        <v>3</v>
      </c>
      <c r="F11653" s="2">
        <v>2</v>
      </c>
    </row>
    <row r="11654" spans="2:6">
      <c r="B11654">
        <v>5399</v>
      </c>
      <c r="C11654">
        <v>1</v>
      </c>
      <c r="D11654" s="2">
        <v>2</v>
      </c>
      <c r="E11654">
        <v>2</v>
      </c>
      <c r="F11654" s="2">
        <v>2</v>
      </c>
    </row>
    <row r="11655" spans="2:6">
      <c r="B11655">
        <v>5400</v>
      </c>
      <c r="C11655">
        <v>0</v>
      </c>
      <c r="D11655" s="2">
        <v>3</v>
      </c>
      <c r="E11655">
        <v>3</v>
      </c>
      <c r="F11655" s="2">
        <v>1</v>
      </c>
    </row>
    <row r="11656" spans="2:6">
      <c r="B11656">
        <v>5401</v>
      </c>
      <c r="C11656">
        <v>4</v>
      </c>
      <c r="D11656" s="2">
        <v>2</v>
      </c>
      <c r="E11656">
        <v>3</v>
      </c>
      <c r="F11656" s="2">
        <v>2</v>
      </c>
    </row>
    <row r="11657" spans="2:6">
      <c r="B11657">
        <v>5402</v>
      </c>
      <c r="C11657">
        <v>0</v>
      </c>
      <c r="D11657" s="2">
        <v>1</v>
      </c>
      <c r="E11657">
        <v>3</v>
      </c>
      <c r="F11657" s="2">
        <v>2</v>
      </c>
    </row>
    <row r="11658" spans="2:6">
      <c r="B11658">
        <v>5403</v>
      </c>
      <c r="C11658">
        <v>4</v>
      </c>
      <c r="D11658" s="2">
        <v>2</v>
      </c>
      <c r="E11658">
        <v>3</v>
      </c>
      <c r="F11658" s="2">
        <v>2</v>
      </c>
    </row>
    <row r="11659" spans="2:6">
      <c r="B11659">
        <v>5404</v>
      </c>
      <c r="C11659">
        <v>0</v>
      </c>
      <c r="D11659" s="2">
        <v>2</v>
      </c>
      <c r="E11659">
        <v>3</v>
      </c>
      <c r="F11659" s="2">
        <v>2</v>
      </c>
    </row>
    <row r="11660" spans="2:6">
      <c r="B11660">
        <v>5405</v>
      </c>
      <c r="C11660">
        <v>3</v>
      </c>
      <c r="D11660" s="2">
        <v>1</v>
      </c>
      <c r="E11660">
        <v>3</v>
      </c>
      <c r="F11660" s="2">
        <v>2</v>
      </c>
    </row>
    <row r="11661" spans="2:6">
      <c r="B11661">
        <v>5406</v>
      </c>
      <c r="C11661">
        <v>2</v>
      </c>
      <c r="D11661" s="2">
        <v>1</v>
      </c>
      <c r="E11661">
        <v>4</v>
      </c>
      <c r="F11661" s="2">
        <v>2</v>
      </c>
    </row>
    <row r="11662" spans="2:6">
      <c r="B11662">
        <v>5407</v>
      </c>
      <c r="C11662">
        <v>3</v>
      </c>
      <c r="D11662" s="2">
        <v>1</v>
      </c>
      <c r="E11662">
        <v>4</v>
      </c>
      <c r="F11662" s="2">
        <v>0</v>
      </c>
    </row>
    <row r="11663" spans="2:6">
      <c r="B11663">
        <v>5408</v>
      </c>
      <c r="C11663">
        <v>2</v>
      </c>
      <c r="D11663" s="2">
        <v>0</v>
      </c>
      <c r="E11663">
        <v>3</v>
      </c>
      <c r="F11663" s="2">
        <v>2</v>
      </c>
    </row>
    <row r="11664" spans="2:6">
      <c r="B11664">
        <v>5409</v>
      </c>
      <c r="C11664">
        <v>1</v>
      </c>
      <c r="D11664" s="2">
        <v>3</v>
      </c>
      <c r="E11664">
        <v>3</v>
      </c>
      <c r="F11664" s="2">
        <v>2</v>
      </c>
    </row>
    <row r="11665" spans="2:6">
      <c r="B11665">
        <v>5410</v>
      </c>
      <c r="C11665">
        <v>4</v>
      </c>
      <c r="D11665" s="2">
        <v>2</v>
      </c>
      <c r="E11665">
        <v>2</v>
      </c>
      <c r="F11665" s="2">
        <v>1</v>
      </c>
    </row>
    <row r="11666" spans="2:6">
      <c r="B11666">
        <v>5411</v>
      </c>
      <c r="C11666">
        <v>0</v>
      </c>
      <c r="D11666" s="2">
        <v>1</v>
      </c>
      <c r="E11666">
        <v>4</v>
      </c>
      <c r="F11666" s="2">
        <v>1</v>
      </c>
    </row>
    <row r="11667" spans="2:6">
      <c r="B11667">
        <v>5412</v>
      </c>
      <c r="C11667">
        <v>4</v>
      </c>
      <c r="D11667" s="2">
        <v>2</v>
      </c>
      <c r="E11667">
        <v>4</v>
      </c>
      <c r="F11667" s="2">
        <v>1</v>
      </c>
    </row>
    <row r="11668" spans="2:6">
      <c r="B11668">
        <v>5413</v>
      </c>
      <c r="C11668">
        <v>5</v>
      </c>
      <c r="D11668" s="2">
        <v>2</v>
      </c>
      <c r="E11668">
        <v>4</v>
      </c>
      <c r="F11668" s="2">
        <v>2</v>
      </c>
    </row>
    <row r="11669" spans="2:6">
      <c r="B11669">
        <v>5414</v>
      </c>
      <c r="C11669">
        <v>2</v>
      </c>
      <c r="D11669" s="2">
        <v>2</v>
      </c>
      <c r="E11669">
        <v>5</v>
      </c>
      <c r="F11669" s="2">
        <v>0</v>
      </c>
    </row>
    <row r="11670" spans="2:6">
      <c r="B11670">
        <v>5415</v>
      </c>
      <c r="C11670">
        <v>5</v>
      </c>
      <c r="D11670" s="2">
        <v>1</v>
      </c>
      <c r="E11670">
        <v>4</v>
      </c>
      <c r="F11670" s="2">
        <v>3</v>
      </c>
    </row>
    <row r="11671" spans="2:6">
      <c r="B11671">
        <v>5416</v>
      </c>
      <c r="C11671">
        <v>1</v>
      </c>
      <c r="D11671" s="2">
        <v>1</v>
      </c>
      <c r="E11671">
        <v>3</v>
      </c>
      <c r="F11671" s="2">
        <v>1</v>
      </c>
    </row>
    <row r="11672" spans="2:6">
      <c r="B11672">
        <v>5417</v>
      </c>
      <c r="C11672">
        <v>2</v>
      </c>
      <c r="D11672" s="2">
        <v>1</v>
      </c>
      <c r="E11672">
        <v>4</v>
      </c>
      <c r="F11672" s="2">
        <v>2</v>
      </c>
    </row>
    <row r="11673" spans="2:6">
      <c r="B11673">
        <v>5418</v>
      </c>
      <c r="C11673">
        <v>1</v>
      </c>
      <c r="D11673" s="2">
        <v>2</v>
      </c>
      <c r="E11673">
        <v>4</v>
      </c>
      <c r="F11673" s="2">
        <v>1</v>
      </c>
    </row>
    <row r="11674" spans="2:6">
      <c r="B11674">
        <v>5419</v>
      </c>
      <c r="C11674">
        <v>1</v>
      </c>
      <c r="D11674" s="2">
        <v>1</v>
      </c>
      <c r="E11674">
        <v>3</v>
      </c>
      <c r="F11674" s="2">
        <v>1</v>
      </c>
    </row>
    <row r="11675" spans="2:6">
      <c r="B11675">
        <v>5420</v>
      </c>
      <c r="C11675">
        <v>1</v>
      </c>
      <c r="D11675" s="2">
        <v>1</v>
      </c>
      <c r="E11675">
        <v>4</v>
      </c>
      <c r="F11675" s="2">
        <v>1</v>
      </c>
    </row>
    <row r="11676" spans="2:6">
      <c r="B11676">
        <v>5421</v>
      </c>
      <c r="C11676">
        <v>3</v>
      </c>
      <c r="D11676" s="2">
        <v>2</v>
      </c>
      <c r="E11676">
        <v>3</v>
      </c>
      <c r="F11676" s="2">
        <v>1</v>
      </c>
    </row>
    <row r="11677" spans="2:6">
      <c r="B11677">
        <v>5422</v>
      </c>
      <c r="C11677">
        <v>1</v>
      </c>
      <c r="D11677" s="2">
        <v>1</v>
      </c>
      <c r="E11677">
        <v>2</v>
      </c>
      <c r="F11677" s="2">
        <v>1</v>
      </c>
    </row>
    <row r="11678" spans="2:6">
      <c r="B11678">
        <v>5423</v>
      </c>
      <c r="C11678">
        <v>3</v>
      </c>
      <c r="D11678" s="2">
        <v>0</v>
      </c>
      <c r="E11678">
        <v>2</v>
      </c>
      <c r="F11678" s="2">
        <v>1</v>
      </c>
    </row>
    <row r="11679" spans="2:6">
      <c r="B11679">
        <v>5424</v>
      </c>
      <c r="C11679">
        <v>2</v>
      </c>
      <c r="D11679" s="2">
        <v>1</v>
      </c>
      <c r="E11679">
        <v>2</v>
      </c>
      <c r="F11679" s="2">
        <v>1</v>
      </c>
    </row>
    <row r="11680" spans="2:6">
      <c r="B11680">
        <v>5425</v>
      </c>
      <c r="C11680">
        <v>1</v>
      </c>
      <c r="D11680" s="2">
        <v>1</v>
      </c>
      <c r="E11680">
        <v>2</v>
      </c>
      <c r="F11680" s="2">
        <v>1</v>
      </c>
    </row>
    <row r="11681" spans="2:6">
      <c r="B11681">
        <v>5426</v>
      </c>
      <c r="C11681">
        <v>4</v>
      </c>
      <c r="D11681" s="2">
        <v>2</v>
      </c>
      <c r="E11681">
        <v>2</v>
      </c>
      <c r="F11681" s="2">
        <v>1</v>
      </c>
    </row>
    <row r="11682" spans="2:6">
      <c r="B11682">
        <v>5427</v>
      </c>
      <c r="C11682">
        <v>1</v>
      </c>
      <c r="D11682" s="2">
        <v>1</v>
      </c>
      <c r="E11682">
        <v>3</v>
      </c>
      <c r="F11682" s="2">
        <v>1</v>
      </c>
    </row>
    <row r="11683" spans="2:6">
      <c r="B11683">
        <v>5428</v>
      </c>
      <c r="C11683">
        <v>3</v>
      </c>
      <c r="D11683" s="2">
        <v>1</v>
      </c>
      <c r="E11683">
        <v>3</v>
      </c>
      <c r="F11683" s="2">
        <v>1</v>
      </c>
    </row>
    <row r="11684" spans="2:6">
      <c r="B11684">
        <v>5429</v>
      </c>
      <c r="C11684">
        <v>3</v>
      </c>
      <c r="D11684" s="2">
        <v>3</v>
      </c>
      <c r="E11684">
        <v>4</v>
      </c>
      <c r="F11684" s="2">
        <v>2</v>
      </c>
    </row>
    <row r="11685" spans="2:6">
      <c r="B11685">
        <v>5430</v>
      </c>
      <c r="C11685">
        <v>1</v>
      </c>
      <c r="D11685" s="2">
        <v>2</v>
      </c>
      <c r="E11685">
        <v>3</v>
      </c>
      <c r="F11685" s="2">
        <v>2</v>
      </c>
    </row>
    <row r="11686" spans="2:6">
      <c r="B11686">
        <v>5431</v>
      </c>
      <c r="C11686">
        <v>0</v>
      </c>
      <c r="D11686" s="2">
        <v>2</v>
      </c>
      <c r="E11686">
        <v>2</v>
      </c>
      <c r="F11686" s="2">
        <v>1</v>
      </c>
    </row>
    <row r="11687" spans="2:6">
      <c r="B11687">
        <v>5432</v>
      </c>
      <c r="C11687">
        <v>0</v>
      </c>
      <c r="D11687" s="2">
        <v>2</v>
      </c>
      <c r="E11687">
        <v>3</v>
      </c>
      <c r="F11687" s="2">
        <v>1</v>
      </c>
    </row>
    <row r="11688" spans="2:6">
      <c r="B11688">
        <v>5433</v>
      </c>
      <c r="C11688">
        <v>1</v>
      </c>
      <c r="D11688" s="2">
        <v>2</v>
      </c>
      <c r="E11688">
        <v>3</v>
      </c>
      <c r="F11688" s="2">
        <v>2</v>
      </c>
    </row>
    <row r="11689" spans="2:6">
      <c r="B11689">
        <v>5434</v>
      </c>
      <c r="C11689">
        <v>0</v>
      </c>
      <c r="D11689" s="2">
        <v>2</v>
      </c>
      <c r="E11689">
        <v>2</v>
      </c>
      <c r="F11689" s="2">
        <v>2</v>
      </c>
    </row>
    <row r="11690" spans="2:6">
      <c r="B11690">
        <v>5435</v>
      </c>
      <c r="C11690">
        <v>1</v>
      </c>
      <c r="D11690" s="2">
        <v>2</v>
      </c>
      <c r="E11690">
        <v>2</v>
      </c>
      <c r="F11690" s="2">
        <v>2</v>
      </c>
    </row>
    <row r="11691" spans="2:6">
      <c r="B11691">
        <v>5436</v>
      </c>
      <c r="C11691">
        <v>1</v>
      </c>
      <c r="D11691" s="2">
        <v>2</v>
      </c>
      <c r="E11691">
        <v>2</v>
      </c>
      <c r="F11691" s="2">
        <v>1</v>
      </c>
    </row>
    <row r="11692" spans="2:6">
      <c r="B11692">
        <v>5437</v>
      </c>
      <c r="C11692">
        <v>0</v>
      </c>
      <c r="D11692" s="2">
        <v>1</v>
      </c>
      <c r="E11692">
        <v>3</v>
      </c>
      <c r="F11692" s="2">
        <v>2</v>
      </c>
    </row>
    <row r="11693" spans="2:6">
      <c r="B11693">
        <v>5438</v>
      </c>
      <c r="C11693">
        <v>0</v>
      </c>
      <c r="D11693" s="2">
        <v>1</v>
      </c>
      <c r="E11693">
        <v>3</v>
      </c>
      <c r="F11693" s="2">
        <v>2</v>
      </c>
    </row>
    <row r="11694" spans="2:6">
      <c r="B11694">
        <v>5439</v>
      </c>
      <c r="C11694">
        <v>1</v>
      </c>
      <c r="D11694" s="2">
        <v>2</v>
      </c>
      <c r="E11694">
        <v>3</v>
      </c>
      <c r="F11694" s="2">
        <v>2</v>
      </c>
    </row>
    <row r="11695" spans="2:6">
      <c r="B11695">
        <v>5440</v>
      </c>
      <c r="C11695">
        <v>0</v>
      </c>
      <c r="D11695" s="2">
        <v>2</v>
      </c>
      <c r="E11695">
        <v>3</v>
      </c>
      <c r="F11695" s="2">
        <v>2</v>
      </c>
    </row>
    <row r="11696" spans="2:6">
      <c r="B11696">
        <v>5441</v>
      </c>
      <c r="C11696">
        <v>1</v>
      </c>
      <c r="D11696" s="2">
        <v>1</v>
      </c>
      <c r="E11696">
        <v>3</v>
      </c>
      <c r="F11696" s="2">
        <v>2</v>
      </c>
    </row>
    <row r="11697" spans="2:6">
      <c r="B11697">
        <v>5442</v>
      </c>
      <c r="C11697">
        <v>0</v>
      </c>
      <c r="D11697" s="2">
        <v>1</v>
      </c>
      <c r="E11697">
        <v>2</v>
      </c>
      <c r="F11697" s="2">
        <v>2</v>
      </c>
    </row>
    <row r="11698" spans="2:6">
      <c r="B11698">
        <v>5443</v>
      </c>
      <c r="C11698">
        <v>1</v>
      </c>
      <c r="D11698" s="2">
        <v>1</v>
      </c>
      <c r="E11698">
        <v>4</v>
      </c>
      <c r="F11698" s="2">
        <v>2</v>
      </c>
    </row>
    <row r="11699" spans="2:6">
      <c r="B11699">
        <v>5444</v>
      </c>
      <c r="C11699">
        <v>0</v>
      </c>
      <c r="D11699" s="2">
        <v>1</v>
      </c>
      <c r="E11699">
        <v>4</v>
      </c>
      <c r="F11699" s="2">
        <v>1</v>
      </c>
    </row>
    <row r="11700" spans="2:6">
      <c r="B11700">
        <v>5445</v>
      </c>
      <c r="C11700">
        <v>1</v>
      </c>
      <c r="D11700" s="2">
        <v>1</v>
      </c>
      <c r="E11700">
        <v>4</v>
      </c>
      <c r="F11700" s="2">
        <v>1</v>
      </c>
    </row>
    <row r="11701" spans="2:6">
      <c r="B11701">
        <v>5446</v>
      </c>
      <c r="C11701">
        <v>0</v>
      </c>
      <c r="D11701" s="2">
        <v>2</v>
      </c>
      <c r="E11701">
        <v>4</v>
      </c>
      <c r="F11701" s="2">
        <v>2</v>
      </c>
    </row>
    <row r="11702" spans="2:6">
      <c r="B11702">
        <v>5447</v>
      </c>
      <c r="C11702">
        <v>1</v>
      </c>
      <c r="D11702" s="2">
        <v>2</v>
      </c>
      <c r="E11702">
        <v>3</v>
      </c>
      <c r="F11702" s="2">
        <v>1</v>
      </c>
    </row>
    <row r="11703" spans="2:6">
      <c r="B11703">
        <v>5448</v>
      </c>
      <c r="C11703">
        <v>0</v>
      </c>
      <c r="D11703" s="2">
        <v>0</v>
      </c>
      <c r="E11703">
        <v>4</v>
      </c>
      <c r="F11703" s="2">
        <v>3</v>
      </c>
    </row>
    <row r="11704" spans="2:6">
      <c r="B11704">
        <v>5449</v>
      </c>
      <c r="C11704">
        <v>1</v>
      </c>
      <c r="D11704" s="2">
        <v>2</v>
      </c>
      <c r="E11704">
        <v>4</v>
      </c>
      <c r="F11704" s="2">
        <v>1</v>
      </c>
    </row>
    <row r="11705" spans="2:6">
      <c r="B11705">
        <v>5450</v>
      </c>
      <c r="C11705">
        <v>0</v>
      </c>
      <c r="D11705" s="2">
        <v>1</v>
      </c>
      <c r="E11705">
        <v>4</v>
      </c>
      <c r="F11705" s="2">
        <v>1</v>
      </c>
    </row>
    <row r="11706" spans="2:6">
      <c r="B11706">
        <v>5451</v>
      </c>
      <c r="C11706">
        <v>1</v>
      </c>
      <c r="D11706" s="2">
        <v>1</v>
      </c>
      <c r="E11706">
        <v>3</v>
      </c>
      <c r="F11706" s="2">
        <v>3</v>
      </c>
    </row>
    <row r="11707" spans="2:6">
      <c r="B11707">
        <v>5452</v>
      </c>
      <c r="C11707">
        <v>0</v>
      </c>
      <c r="D11707" s="2">
        <v>2</v>
      </c>
      <c r="E11707">
        <v>4</v>
      </c>
      <c r="F11707" s="2">
        <v>3</v>
      </c>
    </row>
    <row r="11708" spans="2:6">
      <c r="B11708">
        <v>5453</v>
      </c>
      <c r="C11708">
        <v>1</v>
      </c>
      <c r="D11708" s="2">
        <v>1</v>
      </c>
      <c r="E11708">
        <v>3</v>
      </c>
      <c r="F11708" s="2">
        <v>2</v>
      </c>
    </row>
    <row r="11709" spans="2:6">
      <c r="B11709">
        <v>5454</v>
      </c>
      <c r="C11709">
        <v>0</v>
      </c>
      <c r="D11709" s="2">
        <v>2</v>
      </c>
      <c r="E11709">
        <v>3</v>
      </c>
      <c r="F11709" s="2">
        <v>3</v>
      </c>
    </row>
    <row r="11710" spans="2:6">
      <c r="B11710">
        <v>5455</v>
      </c>
      <c r="C11710">
        <v>1</v>
      </c>
      <c r="D11710" s="2">
        <v>1</v>
      </c>
      <c r="E11710">
        <v>4</v>
      </c>
      <c r="F11710" s="2">
        <v>3</v>
      </c>
    </row>
    <row r="11711" spans="2:6">
      <c r="B11711">
        <v>5456</v>
      </c>
      <c r="C11711">
        <v>0</v>
      </c>
      <c r="D11711" s="2">
        <v>2</v>
      </c>
      <c r="E11711">
        <v>3</v>
      </c>
      <c r="F11711" s="2">
        <v>2</v>
      </c>
    </row>
    <row r="11712" spans="2:6">
      <c r="B11712">
        <v>5457</v>
      </c>
      <c r="C11712">
        <v>1</v>
      </c>
      <c r="D11712" s="2">
        <v>1</v>
      </c>
      <c r="E11712">
        <v>3</v>
      </c>
      <c r="F11712" s="2">
        <v>2</v>
      </c>
    </row>
    <row r="11713" spans="2:6">
      <c r="B11713">
        <v>5458</v>
      </c>
      <c r="C11713">
        <v>0</v>
      </c>
      <c r="D11713" s="2">
        <v>1</v>
      </c>
      <c r="E11713">
        <v>4</v>
      </c>
      <c r="F11713" s="2">
        <v>2</v>
      </c>
    </row>
    <row r="11714" spans="2:6">
      <c r="B11714">
        <v>5459</v>
      </c>
      <c r="C11714">
        <v>1</v>
      </c>
      <c r="D11714" s="2">
        <v>1</v>
      </c>
      <c r="E11714">
        <v>4</v>
      </c>
      <c r="F11714" s="2">
        <v>3</v>
      </c>
    </row>
    <row r="11715" spans="2:6">
      <c r="B11715">
        <v>5460</v>
      </c>
      <c r="C11715">
        <v>0</v>
      </c>
      <c r="D11715" s="2">
        <v>2</v>
      </c>
      <c r="E11715">
        <v>4</v>
      </c>
      <c r="F11715" s="2">
        <v>2</v>
      </c>
    </row>
    <row r="11716" spans="2:6">
      <c r="B11716">
        <v>5461</v>
      </c>
      <c r="C11716">
        <v>1</v>
      </c>
      <c r="D11716" s="2">
        <v>1</v>
      </c>
      <c r="E11716">
        <v>3</v>
      </c>
      <c r="F11716" s="2">
        <v>2</v>
      </c>
    </row>
    <row r="11717" spans="2:6">
      <c r="B11717">
        <v>5462</v>
      </c>
      <c r="C11717">
        <v>0</v>
      </c>
      <c r="D11717" s="2">
        <v>1</v>
      </c>
      <c r="E11717">
        <v>4</v>
      </c>
      <c r="F11717" s="2">
        <v>3</v>
      </c>
    </row>
    <row r="11718" spans="2:6">
      <c r="B11718">
        <v>5463</v>
      </c>
      <c r="C11718">
        <v>1</v>
      </c>
      <c r="D11718" s="2">
        <v>1</v>
      </c>
      <c r="E11718">
        <v>3</v>
      </c>
      <c r="F11718" s="2">
        <v>3</v>
      </c>
    </row>
    <row r="11719" spans="2:6">
      <c r="B11719">
        <v>5464</v>
      </c>
      <c r="C11719">
        <v>0</v>
      </c>
      <c r="D11719" s="2">
        <v>1</v>
      </c>
      <c r="E11719">
        <v>3</v>
      </c>
      <c r="F11719" s="2">
        <v>1</v>
      </c>
    </row>
    <row r="11720" spans="2:6">
      <c r="B11720">
        <v>5465</v>
      </c>
      <c r="C11720">
        <v>0</v>
      </c>
      <c r="D11720" s="2">
        <v>2</v>
      </c>
      <c r="E11720">
        <v>3</v>
      </c>
      <c r="F11720" s="2">
        <v>2</v>
      </c>
    </row>
    <row r="11721" spans="2:6">
      <c r="B11721">
        <v>5466</v>
      </c>
      <c r="C11721">
        <v>1</v>
      </c>
      <c r="D11721" s="2">
        <v>2</v>
      </c>
      <c r="E11721">
        <v>2</v>
      </c>
      <c r="F11721" s="2">
        <v>1</v>
      </c>
    </row>
    <row r="11722" spans="2:6">
      <c r="B11722">
        <v>5467</v>
      </c>
      <c r="C11722">
        <v>0</v>
      </c>
      <c r="D11722" s="2">
        <v>1</v>
      </c>
      <c r="E11722">
        <v>2</v>
      </c>
      <c r="F11722" s="2">
        <v>1</v>
      </c>
    </row>
    <row r="11723" spans="2:6">
      <c r="B11723">
        <v>5468</v>
      </c>
      <c r="C11723">
        <v>1</v>
      </c>
      <c r="D11723" s="2">
        <v>0</v>
      </c>
      <c r="E11723">
        <v>3</v>
      </c>
      <c r="F11723" s="2">
        <v>1</v>
      </c>
    </row>
    <row r="11724" spans="2:6">
      <c r="B11724">
        <v>5469</v>
      </c>
      <c r="C11724">
        <v>0</v>
      </c>
      <c r="D11724" s="2">
        <v>2</v>
      </c>
      <c r="E11724">
        <v>2</v>
      </c>
      <c r="F11724" s="2">
        <v>1</v>
      </c>
    </row>
    <row r="11725" spans="2:6">
      <c r="B11725">
        <v>5470</v>
      </c>
      <c r="C11725">
        <v>1</v>
      </c>
      <c r="D11725" s="2">
        <v>2</v>
      </c>
      <c r="E11725">
        <v>3</v>
      </c>
      <c r="F11725" s="2">
        <v>1</v>
      </c>
    </row>
    <row r="11726" spans="2:6">
      <c r="B11726">
        <v>5471</v>
      </c>
      <c r="C11726">
        <v>0</v>
      </c>
      <c r="D11726" s="2">
        <v>1</v>
      </c>
      <c r="E11726">
        <v>3</v>
      </c>
      <c r="F11726" s="2">
        <v>1</v>
      </c>
    </row>
    <row r="11727" spans="2:6">
      <c r="B11727">
        <v>5472</v>
      </c>
      <c r="C11727">
        <v>1</v>
      </c>
      <c r="D11727" s="2">
        <v>0</v>
      </c>
      <c r="E11727">
        <v>3</v>
      </c>
      <c r="F11727" s="2">
        <v>2</v>
      </c>
    </row>
    <row r="11728" spans="2:6">
      <c r="B11728">
        <v>5473</v>
      </c>
      <c r="C11728">
        <v>0</v>
      </c>
      <c r="D11728" s="2">
        <v>0</v>
      </c>
      <c r="E11728">
        <v>4</v>
      </c>
      <c r="F11728" s="2">
        <v>2</v>
      </c>
    </row>
    <row r="11729" spans="2:6">
      <c r="B11729">
        <v>5474</v>
      </c>
      <c r="C11729">
        <v>1</v>
      </c>
      <c r="D11729" s="2">
        <v>1</v>
      </c>
      <c r="E11729">
        <v>1</v>
      </c>
      <c r="F11729" s="2">
        <v>1</v>
      </c>
    </row>
    <row r="11730" spans="2:6">
      <c r="B11730">
        <v>5475</v>
      </c>
      <c r="C11730">
        <v>0</v>
      </c>
      <c r="D11730" s="2">
        <v>1</v>
      </c>
      <c r="E11730">
        <v>6</v>
      </c>
      <c r="F11730" s="2">
        <v>1</v>
      </c>
    </row>
    <row r="11731" spans="2:6">
      <c r="B11731">
        <v>5476</v>
      </c>
      <c r="C11731">
        <v>1</v>
      </c>
      <c r="D11731" s="2">
        <v>1</v>
      </c>
      <c r="E11731">
        <v>4</v>
      </c>
      <c r="F11731" s="2">
        <v>2</v>
      </c>
    </row>
    <row r="11732" spans="2:6">
      <c r="B11732">
        <v>5477</v>
      </c>
      <c r="C11732">
        <v>0</v>
      </c>
      <c r="D11732" s="2">
        <v>1</v>
      </c>
      <c r="E11732">
        <v>3</v>
      </c>
      <c r="F11732" s="2">
        <v>1</v>
      </c>
    </row>
    <row r="11733" spans="2:6">
      <c r="B11733">
        <v>5478</v>
      </c>
      <c r="C11733">
        <v>1</v>
      </c>
      <c r="D11733" s="2">
        <v>1</v>
      </c>
      <c r="E11733">
        <v>3</v>
      </c>
      <c r="F11733" s="2">
        <v>1</v>
      </c>
    </row>
    <row r="11734" spans="2:6">
      <c r="B11734">
        <v>5479</v>
      </c>
      <c r="C11734">
        <v>0</v>
      </c>
      <c r="D11734" s="2">
        <v>1</v>
      </c>
      <c r="E11734">
        <v>4</v>
      </c>
      <c r="F11734" s="2">
        <v>2</v>
      </c>
    </row>
    <row r="11735" spans="2:6">
      <c r="B11735">
        <v>5480</v>
      </c>
      <c r="C11735">
        <v>0</v>
      </c>
      <c r="D11735" s="2">
        <v>1</v>
      </c>
      <c r="E11735">
        <v>4</v>
      </c>
      <c r="F11735" s="2">
        <v>2</v>
      </c>
    </row>
    <row r="11736" spans="2:6">
      <c r="B11736">
        <v>5481</v>
      </c>
      <c r="C11736">
        <v>0</v>
      </c>
      <c r="D11736" s="2">
        <v>1</v>
      </c>
      <c r="E11736">
        <v>4</v>
      </c>
      <c r="F11736" s="2">
        <v>3</v>
      </c>
    </row>
    <row r="11737" spans="2:6">
      <c r="B11737">
        <v>5482</v>
      </c>
      <c r="C11737">
        <v>2</v>
      </c>
      <c r="D11737" s="2">
        <v>1</v>
      </c>
      <c r="E11737">
        <v>3</v>
      </c>
      <c r="F11737" s="2">
        <v>1</v>
      </c>
    </row>
    <row r="11738" spans="2:6">
      <c r="B11738">
        <v>5483</v>
      </c>
      <c r="C11738">
        <v>0</v>
      </c>
      <c r="D11738" s="2">
        <v>1</v>
      </c>
      <c r="E11738">
        <v>3</v>
      </c>
      <c r="F11738" s="2">
        <v>1</v>
      </c>
    </row>
    <row r="11739" spans="2:6">
      <c r="B11739">
        <v>5484</v>
      </c>
      <c r="C11739">
        <v>2</v>
      </c>
      <c r="D11739" s="2">
        <v>1</v>
      </c>
      <c r="E11739">
        <v>3</v>
      </c>
      <c r="F11739" s="2">
        <v>3</v>
      </c>
    </row>
    <row r="11740" spans="2:6">
      <c r="B11740">
        <v>5485</v>
      </c>
      <c r="C11740">
        <v>0</v>
      </c>
      <c r="D11740" s="2">
        <v>1</v>
      </c>
      <c r="E11740">
        <v>2</v>
      </c>
      <c r="F11740" s="2">
        <v>2</v>
      </c>
    </row>
    <row r="11741" spans="2:6">
      <c r="B11741">
        <v>5486</v>
      </c>
      <c r="C11741">
        <v>0</v>
      </c>
      <c r="D11741" s="2">
        <v>1</v>
      </c>
      <c r="E11741">
        <v>3</v>
      </c>
      <c r="F11741" s="2">
        <v>3</v>
      </c>
    </row>
    <row r="11742" spans="2:6">
      <c r="B11742">
        <v>5487</v>
      </c>
      <c r="C11742">
        <v>2</v>
      </c>
      <c r="D11742" s="2">
        <v>2</v>
      </c>
      <c r="E11742">
        <v>3</v>
      </c>
      <c r="F11742" s="2">
        <v>2</v>
      </c>
    </row>
    <row r="11743" spans="2:6">
      <c r="B11743">
        <v>5488</v>
      </c>
      <c r="C11743">
        <v>0</v>
      </c>
      <c r="D11743" s="2">
        <v>1</v>
      </c>
      <c r="E11743">
        <v>3</v>
      </c>
      <c r="F11743" s="2">
        <v>3</v>
      </c>
    </row>
    <row r="11744" spans="2:6">
      <c r="B11744">
        <v>5489</v>
      </c>
      <c r="C11744">
        <v>2</v>
      </c>
      <c r="D11744" s="2">
        <v>1</v>
      </c>
      <c r="E11744">
        <v>3</v>
      </c>
      <c r="F11744" s="2">
        <v>2</v>
      </c>
    </row>
    <row r="11745" spans="2:6">
      <c r="B11745">
        <v>5490</v>
      </c>
      <c r="C11745">
        <v>0</v>
      </c>
      <c r="D11745" s="2">
        <v>1</v>
      </c>
      <c r="E11745">
        <v>3</v>
      </c>
      <c r="F11745" s="2">
        <v>3</v>
      </c>
    </row>
    <row r="11746" spans="2:6">
      <c r="B11746">
        <v>5491</v>
      </c>
      <c r="C11746">
        <v>2</v>
      </c>
      <c r="D11746" s="2">
        <v>1</v>
      </c>
      <c r="E11746">
        <v>2</v>
      </c>
      <c r="F11746" s="2">
        <v>1</v>
      </c>
    </row>
    <row r="11747" spans="2:6">
      <c r="B11747">
        <v>5492</v>
      </c>
      <c r="C11747">
        <v>2</v>
      </c>
      <c r="D11747" s="2">
        <v>1</v>
      </c>
      <c r="E11747">
        <v>3</v>
      </c>
      <c r="F11747" s="2">
        <v>3</v>
      </c>
    </row>
    <row r="11748" spans="2:6">
      <c r="B11748">
        <v>5493</v>
      </c>
      <c r="C11748">
        <v>2</v>
      </c>
      <c r="D11748" s="2">
        <v>1</v>
      </c>
      <c r="E11748">
        <v>3</v>
      </c>
      <c r="F11748" s="2">
        <v>3</v>
      </c>
    </row>
    <row r="11749" spans="2:6">
      <c r="B11749">
        <v>5494</v>
      </c>
      <c r="C11749">
        <v>2</v>
      </c>
      <c r="D11749" s="2">
        <v>1</v>
      </c>
      <c r="E11749">
        <v>3</v>
      </c>
      <c r="F11749" s="2">
        <v>2</v>
      </c>
    </row>
    <row r="11750" spans="2:6">
      <c r="B11750">
        <v>5495</v>
      </c>
      <c r="C11750">
        <v>0</v>
      </c>
      <c r="D11750" s="2">
        <v>0</v>
      </c>
      <c r="E11750">
        <v>3</v>
      </c>
      <c r="F11750" s="2">
        <v>2</v>
      </c>
    </row>
    <row r="11751" spans="2:6">
      <c r="B11751">
        <v>5496</v>
      </c>
      <c r="C11751">
        <v>2</v>
      </c>
      <c r="D11751" s="2">
        <v>1</v>
      </c>
      <c r="E11751">
        <v>3</v>
      </c>
      <c r="F11751" s="2">
        <v>2</v>
      </c>
    </row>
    <row r="11752" spans="2:6">
      <c r="B11752">
        <v>5497</v>
      </c>
      <c r="C11752">
        <v>2</v>
      </c>
      <c r="D11752" s="2">
        <v>1</v>
      </c>
      <c r="E11752">
        <v>3</v>
      </c>
      <c r="F11752" s="2">
        <v>2</v>
      </c>
    </row>
    <row r="11753" spans="2:6">
      <c r="B11753">
        <v>5498</v>
      </c>
      <c r="C11753">
        <v>1</v>
      </c>
      <c r="D11753" s="2">
        <v>1</v>
      </c>
      <c r="E11753">
        <v>3</v>
      </c>
      <c r="F11753" s="2">
        <v>2</v>
      </c>
    </row>
    <row r="11754" spans="2:6">
      <c r="B11754">
        <v>5499</v>
      </c>
      <c r="C11754">
        <v>2</v>
      </c>
      <c r="D11754" s="2">
        <v>1</v>
      </c>
      <c r="E11754">
        <v>3</v>
      </c>
      <c r="F11754" s="2">
        <v>3</v>
      </c>
    </row>
    <row r="11755" spans="2:6">
      <c r="B11755">
        <v>5500</v>
      </c>
      <c r="C11755">
        <v>2</v>
      </c>
      <c r="D11755" s="2">
        <v>1</v>
      </c>
      <c r="E11755">
        <v>4</v>
      </c>
      <c r="F11755" s="2">
        <v>3</v>
      </c>
    </row>
    <row r="11756" spans="2:6">
      <c r="B11756">
        <v>5501</v>
      </c>
      <c r="C11756">
        <v>2</v>
      </c>
      <c r="D11756" s="2">
        <v>1</v>
      </c>
      <c r="E11756">
        <v>3</v>
      </c>
      <c r="F11756" s="2">
        <v>3</v>
      </c>
    </row>
    <row r="11757" spans="2:6">
      <c r="B11757">
        <v>5502</v>
      </c>
      <c r="C11757">
        <v>2</v>
      </c>
      <c r="D11757" s="2">
        <v>1</v>
      </c>
      <c r="E11757">
        <v>3</v>
      </c>
      <c r="F11757" s="2">
        <v>2</v>
      </c>
    </row>
    <row r="11758" spans="2:6">
      <c r="B11758">
        <v>5503</v>
      </c>
      <c r="C11758">
        <v>2</v>
      </c>
      <c r="D11758" s="2">
        <v>0</v>
      </c>
      <c r="E11758">
        <v>2</v>
      </c>
      <c r="F11758" s="2">
        <v>2</v>
      </c>
    </row>
    <row r="11759" spans="2:6">
      <c r="B11759">
        <v>5504</v>
      </c>
      <c r="C11759">
        <v>2</v>
      </c>
      <c r="D11759" s="2">
        <v>0</v>
      </c>
      <c r="E11759">
        <v>3</v>
      </c>
      <c r="F11759" s="2">
        <v>2</v>
      </c>
    </row>
    <row r="11760" spans="2:6">
      <c r="B11760">
        <v>5505</v>
      </c>
      <c r="C11760">
        <v>0</v>
      </c>
      <c r="D11760" s="2">
        <v>1</v>
      </c>
      <c r="E11760">
        <v>2</v>
      </c>
      <c r="F11760" s="2">
        <v>2</v>
      </c>
    </row>
    <row r="11761" spans="2:6">
      <c r="B11761">
        <v>5506</v>
      </c>
      <c r="C11761">
        <v>2</v>
      </c>
      <c r="D11761" s="2">
        <v>1</v>
      </c>
      <c r="E11761">
        <v>2</v>
      </c>
      <c r="F11761" s="2">
        <v>2</v>
      </c>
    </row>
    <row r="11762" spans="2:6">
      <c r="B11762">
        <v>5507</v>
      </c>
      <c r="C11762">
        <v>2</v>
      </c>
      <c r="D11762" s="2">
        <v>1</v>
      </c>
      <c r="E11762">
        <v>3</v>
      </c>
      <c r="F11762" s="2">
        <v>2</v>
      </c>
    </row>
    <row r="11763" spans="2:6">
      <c r="B11763">
        <v>5508</v>
      </c>
      <c r="C11763">
        <v>2</v>
      </c>
      <c r="D11763" s="2">
        <v>2</v>
      </c>
      <c r="E11763">
        <v>2</v>
      </c>
      <c r="F11763" s="2">
        <v>2</v>
      </c>
    </row>
    <row r="11764" spans="2:6">
      <c r="B11764">
        <v>5509</v>
      </c>
      <c r="C11764">
        <v>2</v>
      </c>
      <c r="D11764" s="2">
        <v>2</v>
      </c>
      <c r="E11764">
        <v>3</v>
      </c>
      <c r="F11764" s="2">
        <v>3</v>
      </c>
    </row>
    <row r="11765" spans="2:6">
      <c r="B11765">
        <v>5510</v>
      </c>
      <c r="C11765">
        <v>2</v>
      </c>
      <c r="D11765" s="2">
        <v>1</v>
      </c>
      <c r="E11765">
        <v>1</v>
      </c>
      <c r="F11765" s="2">
        <v>2</v>
      </c>
    </row>
    <row r="11766" spans="2:6">
      <c r="B11766">
        <v>5511</v>
      </c>
      <c r="C11766">
        <v>0</v>
      </c>
      <c r="D11766" s="2">
        <v>1</v>
      </c>
      <c r="E11766">
        <v>1</v>
      </c>
      <c r="F11766" s="2">
        <v>2</v>
      </c>
    </row>
    <row r="11767" spans="2:6">
      <c r="B11767">
        <v>5512</v>
      </c>
      <c r="C11767">
        <v>2</v>
      </c>
      <c r="D11767" s="2">
        <v>0</v>
      </c>
      <c r="E11767">
        <v>2</v>
      </c>
      <c r="F11767" s="2">
        <v>3</v>
      </c>
    </row>
    <row r="11768" spans="2:6">
      <c r="B11768">
        <v>5513</v>
      </c>
      <c r="C11768">
        <v>2</v>
      </c>
      <c r="D11768">
        <v>1</v>
      </c>
      <c r="E11768">
        <v>2</v>
      </c>
      <c r="F11768" s="2">
        <v>2</v>
      </c>
    </row>
    <row r="11769" spans="2:6">
      <c r="B11769">
        <v>5514</v>
      </c>
      <c r="C11769">
        <v>0</v>
      </c>
      <c r="D11769">
        <v>1</v>
      </c>
      <c r="E11769">
        <v>1</v>
      </c>
      <c r="F11769" s="2">
        <v>3</v>
      </c>
    </row>
    <row r="11770" spans="2:6">
      <c r="B11770">
        <v>5515</v>
      </c>
      <c r="C11770">
        <v>2</v>
      </c>
      <c r="D11770">
        <v>3</v>
      </c>
      <c r="E11770">
        <v>3</v>
      </c>
      <c r="F11770" s="2">
        <v>1</v>
      </c>
    </row>
    <row r="11771" spans="2:6">
      <c r="B11771">
        <v>5516</v>
      </c>
      <c r="C11771">
        <v>0</v>
      </c>
      <c r="D11771">
        <v>2</v>
      </c>
      <c r="E11771">
        <v>2</v>
      </c>
      <c r="F11771" s="2">
        <v>1</v>
      </c>
    </row>
    <row r="11772" spans="2:6">
      <c r="B11772">
        <v>5517</v>
      </c>
      <c r="C11772">
        <v>1</v>
      </c>
      <c r="D11772">
        <v>4</v>
      </c>
      <c r="E11772">
        <v>2</v>
      </c>
      <c r="F11772" s="2">
        <v>2</v>
      </c>
    </row>
    <row r="11773" spans="2:6">
      <c r="B11773">
        <v>5518</v>
      </c>
      <c r="C11773">
        <v>0</v>
      </c>
      <c r="D11773">
        <v>3</v>
      </c>
      <c r="E11773">
        <v>2</v>
      </c>
      <c r="F11773" s="2">
        <v>3</v>
      </c>
    </row>
    <row r="11774" spans="2:6">
      <c r="B11774">
        <v>5519</v>
      </c>
      <c r="C11774">
        <v>4</v>
      </c>
      <c r="D11774">
        <v>3</v>
      </c>
      <c r="E11774">
        <v>2</v>
      </c>
      <c r="F11774" s="2">
        <v>2</v>
      </c>
    </row>
    <row r="11775" spans="2:6">
      <c r="B11775">
        <v>5520</v>
      </c>
      <c r="C11775">
        <v>0</v>
      </c>
      <c r="D11775">
        <v>1</v>
      </c>
      <c r="E11775">
        <v>3</v>
      </c>
      <c r="F11775" s="2">
        <v>3</v>
      </c>
    </row>
    <row r="11776" spans="2:6">
      <c r="B11776">
        <v>5521</v>
      </c>
      <c r="C11776">
        <v>4</v>
      </c>
      <c r="D11776">
        <v>3</v>
      </c>
      <c r="E11776">
        <v>2</v>
      </c>
      <c r="F11776" s="2">
        <v>3</v>
      </c>
    </row>
    <row r="11777" spans="2:6">
      <c r="B11777">
        <v>5522</v>
      </c>
      <c r="C11777">
        <v>0</v>
      </c>
      <c r="D11777">
        <v>3</v>
      </c>
      <c r="E11777">
        <v>2</v>
      </c>
      <c r="F11777" s="2">
        <v>3</v>
      </c>
    </row>
    <row r="11778" spans="2:6">
      <c r="B11778">
        <v>5523</v>
      </c>
      <c r="C11778">
        <v>3</v>
      </c>
      <c r="D11778">
        <v>5</v>
      </c>
      <c r="E11778">
        <v>2</v>
      </c>
      <c r="F11778" s="2">
        <v>3</v>
      </c>
    </row>
    <row r="11779" spans="2:6">
      <c r="B11779">
        <v>5524</v>
      </c>
      <c r="C11779">
        <v>2</v>
      </c>
      <c r="D11779">
        <v>3</v>
      </c>
      <c r="E11779">
        <v>3</v>
      </c>
      <c r="F11779" s="2">
        <v>1</v>
      </c>
    </row>
    <row r="11780" spans="2:6">
      <c r="B11780">
        <v>5525</v>
      </c>
      <c r="C11780">
        <v>3</v>
      </c>
      <c r="D11780">
        <v>1</v>
      </c>
      <c r="E11780">
        <v>2</v>
      </c>
      <c r="F11780" s="2">
        <v>2</v>
      </c>
    </row>
    <row r="11781" spans="2:6">
      <c r="B11781">
        <v>5526</v>
      </c>
      <c r="C11781">
        <v>2</v>
      </c>
      <c r="D11781">
        <v>2</v>
      </c>
      <c r="E11781">
        <v>3</v>
      </c>
      <c r="F11781" s="2">
        <v>2</v>
      </c>
    </row>
    <row r="11782" spans="2:6">
      <c r="B11782">
        <v>5527</v>
      </c>
      <c r="C11782">
        <v>1</v>
      </c>
      <c r="D11782">
        <v>2</v>
      </c>
      <c r="E11782">
        <v>2</v>
      </c>
      <c r="F11782" s="2">
        <v>2</v>
      </c>
    </row>
    <row r="11783" spans="2:6">
      <c r="B11783">
        <v>5528</v>
      </c>
      <c r="C11783">
        <v>4</v>
      </c>
      <c r="D11783">
        <v>1</v>
      </c>
      <c r="E11783">
        <v>2</v>
      </c>
      <c r="F11783" s="2">
        <v>2</v>
      </c>
    </row>
    <row r="11784" spans="2:6">
      <c r="B11784">
        <v>5529</v>
      </c>
      <c r="C11784">
        <v>0</v>
      </c>
      <c r="D11784">
        <v>3</v>
      </c>
      <c r="E11784">
        <v>2</v>
      </c>
      <c r="F11784" s="2">
        <v>0</v>
      </c>
    </row>
    <row r="11785" spans="2:6">
      <c r="B11785">
        <v>5530</v>
      </c>
      <c r="C11785">
        <v>4</v>
      </c>
      <c r="D11785">
        <v>2</v>
      </c>
      <c r="E11785">
        <v>1</v>
      </c>
      <c r="F11785" s="2">
        <v>2</v>
      </c>
    </row>
    <row r="11786" spans="2:6">
      <c r="B11786">
        <v>5531</v>
      </c>
      <c r="C11786">
        <v>1</v>
      </c>
      <c r="D11786">
        <v>2</v>
      </c>
      <c r="E11786">
        <v>2</v>
      </c>
      <c r="F11786" s="2">
        <v>1</v>
      </c>
    </row>
    <row r="11787" spans="2:6">
      <c r="B11787">
        <v>5532</v>
      </c>
      <c r="C11787">
        <v>0</v>
      </c>
      <c r="D11787">
        <v>2</v>
      </c>
      <c r="E11787">
        <v>2</v>
      </c>
      <c r="F11787" s="2">
        <v>2</v>
      </c>
    </row>
    <row r="11788" spans="2:6">
      <c r="B11788">
        <v>5533</v>
      </c>
      <c r="C11788">
        <v>0</v>
      </c>
      <c r="D11788">
        <v>2</v>
      </c>
      <c r="E11788">
        <v>3</v>
      </c>
      <c r="F11788" s="2">
        <v>3</v>
      </c>
    </row>
    <row r="11789" spans="2:6">
      <c r="B11789">
        <v>5534</v>
      </c>
      <c r="C11789">
        <v>1</v>
      </c>
      <c r="D11789">
        <v>3</v>
      </c>
      <c r="E11789">
        <v>2</v>
      </c>
      <c r="F11789" s="2">
        <v>2</v>
      </c>
    </row>
    <row r="11790" spans="2:6">
      <c r="B11790">
        <v>5535</v>
      </c>
      <c r="C11790">
        <v>0</v>
      </c>
      <c r="D11790">
        <v>3</v>
      </c>
      <c r="E11790">
        <v>2</v>
      </c>
      <c r="F11790" s="2">
        <v>2</v>
      </c>
    </row>
    <row r="11791" spans="2:6">
      <c r="B11791">
        <v>5536</v>
      </c>
      <c r="C11791">
        <v>0</v>
      </c>
      <c r="D11791">
        <v>1</v>
      </c>
      <c r="E11791">
        <v>2</v>
      </c>
      <c r="F11791" s="2">
        <v>2</v>
      </c>
    </row>
    <row r="11792" spans="2:6">
      <c r="B11792">
        <v>5537</v>
      </c>
      <c r="C11792">
        <v>1</v>
      </c>
      <c r="D11792">
        <v>2</v>
      </c>
      <c r="E11792">
        <v>2</v>
      </c>
      <c r="F11792" s="2">
        <v>1</v>
      </c>
    </row>
    <row r="11793" spans="2:6">
      <c r="B11793">
        <v>5538</v>
      </c>
      <c r="C11793">
        <v>0</v>
      </c>
      <c r="D11793">
        <v>4</v>
      </c>
      <c r="E11793">
        <v>2</v>
      </c>
      <c r="F11793" s="2">
        <v>2</v>
      </c>
    </row>
    <row r="11794" spans="2:6">
      <c r="B11794">
        <v>5539</v>
      </c>
      <c r="C11794">
        <v>0</v>
      </c>
      <c r="D11794">
        <v>2</v>
      </c>
      <c r="E11794">
        <v>2</v>
      </c>
      <c r="F11794" s="2">
        <v>2</v>
      </c>
    </row>
    <row r="11795" spans="2:6">
      <c r="B11795">
        <v>5540</v>
      </c>
      <c r="C11795">
        <v>1</v>
      </c>
      <c r="D11795">
        <v>1</v>
      </c>
      <c r="E11795">
        <v>2</v>
      </c>
      <c r="F11795" s="2">
        <v>3</v>
      </c>
    </row>
    <row r="11796" spans="2:6">
      <c r="B11796">
        <v>5541</v>
      </c>
      <c r="C11796">
        <v>0</v>
      </c>
      <c r="D11796">
        <v>2</v>
      </c>
      <c r="E11796">
        <v>2</v>
      </c>
      <c r="F11796" s="2">
        <v>2</v>
      </c>
    </row>
    <row r="11797" spans="2:6">
      <c r="B11797">
        <v>5542</v>
      </c>
      <c r="C11797">
        <v>0</v>
      </c>
      <c r="D11797">
        <v>4</v>
      </c>
      <c r="E11797">
        <v>2</v>
      </c>
      <c r="F11797" s="2">
        <v>2</v>
      </c>
    </row>
    <row r="11798" spans="2:6">
      <c r="B11798">
        <v>5543</v>
      </c>
      <c r="C11798">
        <v>0</v>
      </c>
      <c r="D11798">
        <v>2</v>
      </c>
      <c r="E11798">
        <v>3</v>
      </c>
      <c r="F11798" s="2">
        <v>2</v>
      </c>
    </row>
    <row r="11799" spans="2:6">
      <c r="B11799">
        <v>5544</v>
      </c>
      <c r="C11799">
        <v>0</v>
      </c>
      <c r="D11799">
        <v>3</v>
      </c>
      <c r="E11799">
        <v>1</v>
      </c>
      <c r="F11799" s="2">
        <v>3</v>
      </c>
    </row>
    <row r="11800" spans="2:6">
      <c r="B11800">
        <v>5545</v>
      </c>
      <c r="C11800">
        <v>0</v>
      </c>
      <c r="D11800">
        <v>2</v>
      </c>
      <c r="E11800">
        <v>3</v>
      </c>
      <c r="F11800" s="2">
        <v>2</v>
      </c>
    </row>
    <row r="11801" spans="2:6">
      <c r="B11801">
        <v>5546</v>
      </c>
      <c r="C11801">
        <v>1</v>
      </c>
      <c r="D11801">
        <v>1</v>
      </c>
      <c r="E11801">
        <v>2</v>
      </c>
      <c r="F11801" s="2">
        <v>1</v>
      </c>
    </row>
    <row r="11802" spans="2:6">
      <c r="B11802">
        <v>5547</v>
      </c>
      <c r="C11802">
        <v>0</v>
      </c>
      <c r="D11802">
        <v>1</v>
      </c>
      <c r="E11802">
        <v>2</v>
      </c>
      <c r="F11802" s="2">
        <v>2</v>
      </c>
    </row>
    <row r="11803" spans="2:6">
      <c r="B11803">
        <v>5548</v>
      </c>
      <c r="C11803">
        <v>1</v>
      </c>
      <c r="D11803">
        <v>2</v>
      </c>
      <c r="E11803">
        <v>2</v>
      </c>
      <c r="F11803" s="2">
        <v>1</v>
      </c>
    </row>
    <row r="11804" spans="2:6">
      <c r="B11804">
        <v>5549</v>
      </c>
      <c r="C11804">
        <v>0</v>
      </c>
      <c r="D11804">
        <v>1</v>
      </c>
      <c r="E11804">
        <v>2</v>
      </c>
      <c r="F11804" s="2">
        <v>2</v>
      </c>
    </row>
    <row r="11805" spans="2:6">
      <c r="B11805">
        <v>5550</v>
      </c>
      <c r="C11805">
        <v>0</v>
      </c>
      <c r="D11805">
        <v>2</v>
      </c>
      <c r="E11805">
        <v>2</v>
      </c>
      <c r="F11805" s="2">
        <v>1</v>
      </c>
    </row>
    <row r="11806" spans="2:6">
      <c r="B11806">
        <v>5551</v>
      </c>
      <c r="C11806">
        <v>0</v>
      </c>
      <c r="D11806">
        <v>3</v>
      </c>
      <c r="E11806">
        <v>1</v>
      </c>
      <c r="F11806" s="2">
        <v>2</v>
      </c>
    </row>
    <row r="11807" spans="2:6">
      <c r="B11807">
        <v>5552</v>
      </c>
      <c r="C11807">
        <v>0</v>
      </c>
      <c r="D11807">
        <v>4</v>
      </c>
      <c r="E11807">
        <v>2</v>
      </c>
      <c r="F11807" s="2">
        <v>1</v>
      </c>
    </row>
    <row r="11808" spans="2:6">
      <c r="B11808">
        <v>5553</v>
      </c>
      <c r="C11808">
        <v>1</v>
      </c>
      <c r="D11808">
        <v>3</v>
      </c>
      <c r="E11808">
        <v>2</v>
      </c>
      <c r="F11808" s="2">
        <v>1</v>
      </c>
    </row>
    <row r="11809" spans="2:6">
      <c r="B11809">
        <v>5554</v>
      </c>
      <c r="C11809">
        <v>1</v>
      </c>
      <c r="D11809">
        <v>2</v>
      </c>
      <c r="E11809">
        <v>2</v>
      </c>
      <c r="F11809" s="2">
        <v>1</v>
      </c>
    </row>
    <row r="11810" spans="2:6">
      <c r="B11810">
        <v>5555</v>
      </c>
      <c r="C11810">
        <v>1</v>
      </c>
      <c r="D11810">
        <v>2</v>
      </c>
      <c r="E11810">
        <v>3</v>
      </c>
      <c r="F11810" s="2">
        <v>2</v>
      </c>
    </row>
    <row r="11811" spans="2:6">
      <c r="B11811">
        <v>5556</v>
      </c>
      <c r="C11811">
        <v>1</v>
      </c>
      <c r="D11811">
        <v>3</v>
      </c>
      <c r="E11811">
        <v>2</v>
      </c>
      <c r="F11811" s="2">
        <v>3</v>
      </c>
    </row>
    <row r="11812" spans="2:6">
      <c r="B11812">
        <v>5557</v>
      </c>
      <c r="C11812">
        <v>1</v>
      </c>
      <c r="D11812">
        <v>3</v>
      </c>
      <c r="E11812">
        <v>3</v>
      </c>
      <c r="F11812" s="2">
        <v>3</v>
      </c>
    </row>
    <row r="11813" spans="2:6">
      <c r="B11813">
        <v>5558</v>
      </c>
      <c r="C11813">
        <v>0</v>
      </c>
      <c r="D11813">
        <v>4</v>
      </c>
      <c r="E11813">
        <v>3</v>
      </c>
      <c r="F11813" s="2">
        <v>0</v>
      </c>
    </row>
    <row r="11814" spans="2:6">
      <c r="B11814">
        <v>5559</v>
      </c>
      <c r="C11814">
        <v>1</v>
      </c>
      <c r="D11814">
        <v>3</v>
      </c>
      <c r="E11814">
        <v>2</v>
      </c>
      <c r="F11814" s="2">
        <v>0</v>
      </c>
    </row>
    <row r="11815" spans="2:6">
      <c r="B11815">
        <v>5560</v>
      </c>
      <c r="C11815">
        <v>0</v>
      </c>
      <c r="D11815">
        <v>3</v>
      </c>
      <c r="E11815">
        <v>2</v>
      </c>
      <c r="F11815" s="2">
        <v>1</v>
      </c>
    </row>
    <row r="11816" spans="2:6">
      <c r="B11816">
        <v>5561</v>
      </c>
      <c r="C11816">
        <v>1</v>
      </c>
      <c r="D11816">
        <v>3</v>
      </c>
      <c r="E11816">
        <v>2</v>
      </c>
      <c r="F11816" s="2">
        <v>2</v>
      </c>
    </row>
    <row r="11817" spans="2:6">
      <c r="B11817">
        <v>5562</v>
      </c>
      <c r="C11817">
        <v>0</v>
      </c>
      <c r="D11817">
        <v>3</v>
      </c>
      <c r="E11817">
        <v>2</v>
      </c>
      <c r="F11817" s="2">
        <v>1</v>
      </c>
    </row>
    <row r="11818" spans="2:6">
      <c r="B11818">
        <v>5563</v>
      </c>
      <c r="C11818">
        <v>0</v>
      </c>
      <c r="D11818">
        <v>3</v>
      </c>
      <c r="E11818">
        <v>2</v>
      </c>
      <c r="F11818" s="2">
        <v>2</v>
      </c>
    </row>
    <row r="11819" spans="2:6">
      <c r="B11819">
        <v>5564</v>
      </c>
      <c r="C11819">
        <v>0</v>
      </c>
      <c r="D11819">
        <v>3</v>
      </c>
      <c r="E11819">
        <v>2</v>
      </c>
      <c r="F11819" s="2">
        <v>2</v>
      </c>
    </row>
    <row r="11820" spans="2:6">
      <c r="B11820">
        <v>5565</v>
      </c>
      <c r="C11820">
        <v>1</v>
      </c>
      <c r="D11820">
        <v>2</v>
      </c>
      <c r="E11820">
        <v>2</v>
      </c>
      <c r="F11820" s="2">
        <v>1</v>
      </c>
    </row>
    <row r="11821" spans="2:6">
      <c r="B11821">
        <v>5566</v>
      </c>
      <c r="C11821">
        <v>0</v>
      </c>
      <c r="D11821">
        <v>3</v>
      </c>
      <c r="E11821">
        <v>3</v>
      </c>
      <c r="F11821" s="2">
        <v>3</v>
      </c>
    </row>
    <row r="11822" spans="2:6">
      <c r="B11822">
        <v>5567</v>
      </c>
      <c r="C11822">
        <v>0</v>
      </c>
      <c r="D11822">
        <v>2</v>
      </c>
      <c r="E11822">
        <v>3</v>
      </c>
      <c r="F11822" s="2">
        <v>1</v>
      </c>
    </row>
    <row r="11823" spans="2:6">
      <c r="B11823">
        <v>5568</v>
      </c>
      <c r="C11823">
        <v>0</v>
      </c>
      <c r="D11823">
        <v>2</v>
      </c>
      <c r="E11823">
        <v>2</v>
      </c>
      <c r="F11823" s="2">
        <v>3</v>
      </c>
    </row>
    <row r="11824" spans="2:6">
      <c r="B11824">
        <v>5569</v>
      </c>
      <c r="C11824">
        <v>0</v>
      </c>
      <c r="D11824">
        <v>3</v>
      </c>
      <c r="E11824">
        <v>3</v>
      </c>
      <c r="F11824" s="2">
        <v>3</v>
      </c>
    </row>
    <row r="11825" spans="2:6">
      <c r="B11825">
        <v>5570</v>
      </c>
      <c r="C11825">
        <v>1</v>
      </c>
      <c r="D11825">
        <v>4</v>
      </c>
      <c r="E11825">
        <v>3</v>
      </c>
      <c r="F11825" s="2">
        <v>2</v>
      </c>
    </row>
    <row r="11826" spans="2:6">
      <c r="B11826">
        <v>5571</v>
      </c>
      <c r="C11826">
        <v>1</v>
      </c>
      <c r="D11826">
        <v>2</v>
      </c>
      <c r="E11826">
        <v>3</v>
      </c>
      <c r="F11826" s="2">
        <v>2</v>
      </c>
    </row>
    <row r="11827" spans="2:6">
      <c r="B11827">
        <v>5572</v>
      </c>
      <c r="C11827">
        <v>0</v>
      </c>
      <c r="D11827">
        <v>1</v>
      </c>
      <c r="E11827">
        <v>2</v>
      </c>
      <c r="F11827" s="2">
        <v>2</v>
      </c>
    </row>
    <row r="11828" spans="2:6">
      <c r="B11828">
        <v>5573</v>
      </c>
      <c r="C11828">
        <v>1</v>
      </c>
      <c r="D11828">
        <v>3</v>
      </c>
      <c r="E11828">
        <v>2</v>
      </c>
      <c r="F11828" s="2">
        <v>2</v>
      </c>
    </row>
    <row r="11829" spans="2:6">
      <c r="B11829">
        <v>5574</v>
      </c>
      <c r="C11829">
        <v>0</v>
      </c>
      <c r="D11829">
        <v>4</v>
      </c>
      <c r="E11829">
        <v>2</v>
      </c>
      <c r="F11829" s="2">
        <v>2</v>
      </c>
    </row>
    <row r="11830" spans="2:6">
      <c r="B11830">
        <v>5575</v>
      </c>
      <c r="C11830">
        <v>0</v>
      </c>
      <c r="D11830">
        <v>2</v>
      </c>
      <c r="E11830">
        <v>2</v>
      </c>
      <c r="F11830" s="2">
        <v>2</v>
      </c>
    </row>
    <row r="11831" spans="2:6">
      <c r="B11831">
        <v>5576</v>
      </c>
      <c r="C11831">
        <v>0</v>
      </c>
      <c r="D11831">
        <v>4</v>
      </c>
      <c r="E11831">
        <v>2</v>
      </c>
      <c r="F11831" s="2">
        <v>2</v>
      </c>
    </row>
    <row r="11832" spans="2:6">
      <c r="B11832">
        <v>5577</v>
      </c>
      <c r="C11832">
        <v>0</v>
      </c>
      <c r="D11832">
        <v>2</v>
      </c>
      <c r="E11832">
        <v>3</v>
      </c>
      <c r="F11832" s="2">
        <v>3</v>
      </c>
    </row>
    <row r="11833" spans="2:6">
      <c r="B11833">
        <v>5578</v>
      </c>
      <c r="C11833">
        <v>0</v>
      </c>
      <c r="D11833">
        <v>3</v>
      </c>
      <c r="E11833">
        <v>3</v>
      </c>
      <c r="F11833" s="2">
        <v>2</v>
      </c>
    </row>
    <row r="11834" spans="2:6">
      <c r="B11834">
        <v>5579</v>
      </c>
      <c r="C11834">
        <v>1</v>
      </c>
      <c r="D11834">
        <v>3</v>
      </c>
      <c r="E11834">
        <v>2</v>
      </c>
      <c r="F11834" s="2">
        <v>3</v>
      </c>
    </row>
    <row r="11835" spans="2:6">
      <c r="B11835">
        <v>5580</v>
      </c>
      <c r="C11835">
        <v>1</v>
      </c>
      <c r="D11835">
        <v>1</v>
      </c>
      <c r="E11835">
        <v>2</v>
      </c>
      <c r="F11835" s="2">
        <v>2</v>
      </c>
    </row>
    <row r="11836" spans="2:6">
      <c r="B11836">
        <v>5581</v>
      </c>
      <c r="C11836">
        <v>0</v>
      </c>
      <c r="D11836">
        <v>3</v>
      </c>
      <c r="E11836">
        <v>3</v>
      </c>
      <c r="F11836" s="2">
        <v>1</v>
      </c>
    </row>
    <row r="11837" spans="2:6">
      <c r="B11837">
        <v>5582</v>
      </c>
      <c r="C11837">
        <v>1</v>
      </c>
      <c r="D11837">
        <v>1</v>
      </c>
      <c r="E11837">
        <v>3</v>
      </c>
      <c r="F11837" s="2">
        <v>1</v>
      </c>
    </row>
    <row r="11838" spans="2:6">
      <c r="B11838">
        <v>5583</v>
      </c>
      <c r="C11838">
        <v>1</v>
      </c>
      <c r="D11838">
        <v>2</v>
      </c>
      <c r="E11838">
        <v>3</v>
      </c>
      <c r="F11838" s="2">
        <v>1</v>
      </c>
    </row>
    <row r="11839" spans="2:6">
      <c r="B11839">
        <v>5584</v>
      </c>
      <c r="C11839">
        <v>1</v>
      </c>
      <c r="D11839">
        <v>3</v>
      </c>
      <c r="E11839">
        <v>3</v>
      </c>
      <c r="F11839" s="2">
        <v>3</v>
      </c>
    </row>
    <row r="11840" spans="2:6">
      <c r="B11840">
        <v>5585</v>
      </c>
      <c r="C11840">
        <v>1</v>
      </c>
      <c r="D11840">
        <v>3</v>
      </c>
      <c r="E11840">
        <v>3</v>
      </c>
      <c r="F11840" s="2">
        <v>2</v>
      </c>
    </row>
    <row r="11841" spans="2:6">
      <c r="B11841">
        <v>5586</v>
      </c>
      <c r="C11841">
        <v>0</v>
      </c>
      <c r="D11841">
        <v>2</v>
      </c>
      <c r="E11841">
        <v>4</v>
      </c>
      <c r="F11841" s="2">
        <v>3</v>
      </c>
    </row>
    <row r="11842" spans="2:6">
      <c r="B11842">
        <v>5587</v>
      </c>
      <c r="C11842">
        <v>0</v>
      </c>
      <c r="D11842">
        <v>2</v>
      </c>
      <c r="E11842">
        <v>3</v>
      </c>
      <c r="F11842" s="2">
        <v>2</v>
      </c>
    </row>
    <row r="11843" spans="2:6">
      <c r="B11843">
        <v>5588</v>
      </c>
      <c r="C11843">
        <v>1</v>
      </c>
      <c r="D11843">
        <v>3</v>
      </c>
      <c r="E11843">
        <v>3</v>
      </c>
      <c r="F11843" s="2">
        <v>3</v>
      </c>
    </row>
    <row r="11844" spans="2:6">
      <c r="B11844">
        <v>5589</v>
      </c>
      <c r="C11844">
        <v>0</v>
      </c>
      <c r="D11844">
        <v>2</v>
      </c>
      <c r="E11844">
        <v>3</v>
      </c>
      <c r="F11844" s="2">
        <v>3</v>
      </c>
    </row>
    <row r="11845" spans="2:6">
      <c r="B11845">
        <v>5590</v>
      </c>
      <c r="C11845">
        <v>1</v>
      </c>
      <c r="D11845">
        <v>2</v>
      </c>
      <c r="E11845">
        <v>3</v>
      </c>
      <c r="F11845" s="2">
        <v>3</v>
      </c>
    </row>
    <row r="11846" spans="2:6">
      <c r="B11846">
        <v>5591</v>
      </c>
      <c r="C11846">
        <v>1</v>
      </c>
      <c r="D11846">
        <v>2</v>
      </c>
      <c r="E11846">
        <v>2</v>
      </c>
      <c r="F11846" s="2">
        <v>3</v>
      </c>
    </row>
    <row r="11847" spans="2:6">
      <c r="B11847">
        <v>5592</v>
      </c>
      <c r="C11847">
        <v>1</v>
      </c>
      <c r="D11847">
        <v>2</v>
      </c>
      <c r="E11847">
        <v>3</v>
      </c>
      <c r="F11847" s="2">
        <v>3</v>
      </c>
    </row>
    <row r="11848" spans="2:6">
      <c r="B11848">
        <v>5593</v>
      </c>
      <c r="C11848">
        <v>0</v>
      </c>
      <c r="D11848">
        <v>3</v>
      </c>
      <c r="E11848">
        <v>2</v>
      </c>
      <c r="F11848" s="2">
        <v>1</v>
      </c>
    </row>
    <row r="11849" spans="2:6">
      <c r="B11849">
        <v>5594</v>
      </c>
      <c r="C11849">
        <v>1</v>
      </c>
      <c r="D11849">
        <v>2</v>
      </c>
      <c r="E11849">
        <v>2</v>
      </c>
      <c r="F11849" s="2">
        <v>3</v>
      </c>
    </row>
    <row r="11850" spans="2:6">
      <c r="B11850">
        <v>5595</v>
      </c>
      <c r="C11850">
        <v>1</v>
      </c>
      <c r="D11850">
        <v>4</v>
      </c>
      <c r="E11850">
        <v>2</v>
      </c>
      <c r="F11850" s="2">
        <v>2</v>
      </c>
    </row>
    <row r="11851" spans="2:6">
      <c r="B11851">
        <v>5596</v>
      </c>
      <c r="C11851">
        <v>0</v>
      </c>
      <c r="D11851">
        <v>3</v>
      </c>
      <c r="E11851">
        <v>2</v>
      </c>
      <c r="F11851" s="2">
        <v>3</v>
      </c>
    </row>
    <row r="11852" spans="2:6">
      <c r="B11852">
        <v>5597</v>
      </c>
      <c r="C11852">
        <v>1</v>
      </c>
      <c r="D11852">
        <v>2</v>
      </c>
      <c r="E11852">
        <v>2</v>
      </c>
      <c r="F11852" s="2">
        <v>3</v>
      </c>
    </row>
    <row r="11853" spans="2:6">
      <c r="B11853">
        <v>5598</v>
      </c>
      <c r="C11853">
        <v>1</v>
      </c>
      <c r="D11853">
        <v>3</v>
      </c>
      <c r="E11853">
        <v>3</v>
      </c>
      <c r="F11853" s="2">
        <v>3</v>
      </c>
    </row>
    <row r="11854" spans="2:6">
      <c r="B11854">
        <v>5599</v>
      </c>
      <c r="C11854">
        <v>0</v>
      </c>
      <c r="D11854">
        <v>3</v>
      </c>
      <c r="E11854">
        <v>1</v>
      </c>
      <c r="F11854" s="2">
        <v>3</v>
      </c>
    </row>
    <row r="11855" spans="2:6">
      <c r="B11855">
        <v>5600</v>
      </c>
      <c r="C11855">
        <v>0</v>
      </c>
      <c r="D11855">
        <v>1</v>
      </c>
      <c r="E11855">
        <v>2</v>
      </c>
      <c r="F11855" s="2">
        <v>3</v>
      </c>
    </row>
    <row r="11856" spans="2:6">
      <c r="B11856">
        <v>5601</v>
      </c>
      <c r="C11856">
        <v>0</v>
      </c>
      <c r="D11856">
        <v>3</v>
      </c>
      <c r="E11856">
        <v>3</v>
      </c>
      <c r="F11856" s="2">
        <v>3</v>
      </c>
    </row>
    <row r="11857" spans="2:6">
      <c r="B11857">
        <v>5602</v>
      </c>
      <c r="C11857">
        <v>0</v>
      </c>
      <c r="D11857">
        <v>5</v>
      </c>
      <c r="E11857">
        <v>2</v>
      </c>
      <c r="F11857" s="2">
        <v>3</v>
      </c>
    </row>
    <row r="11858" spans="2:6">
      <c r="B11858">
        <v>5603</v>
      </c>
      <c r="C11858">
        <v>1</v>
      </c>
      <c r="D11858">
        <v>3</v>
      </c>
      <c r="E11858">
        <v>3</v>
      </c>
      <c r="F11858" s="2">
        <v>3</v>
      </c>
    </row>
    <row r="11859" spans="2:6">
      <c r="B11859">
        <v>5604</v>
      </c>
      <c r="C11859">
        <v>1</v>
      </c>
      <c r="D11859">
        <v>3</v>
      </c>
      <c r="E11859">
        <v>3</v>
      </c>
      <c r="F11859" s="2">
        <v>3</v>
      </c>
    </row>
    <row r="11860" spans="2:6">
      <c r="B11860">
        <v>5605</v>
      </c>
      <c r="C11860">
        <v>1</v>
      </c>
      <c r="D11860">
        <v>3</v>
      </c>
      <c r="E11860">
        <v>3</v>
      </c>
      <c r="F11860" s="2">
        <v>3</v>
      </c>
    </row>
    <row r="11861" spans="2:6">
      <c r="B11861">
        <v>5606</v>
      </c>
      <c r="C11861">
        <v>1</v>
      </c>
      <c r="D11861">
        <v>3</v>
      </c>
      <c r="E11861">
        <v>3</v>
      </c>
      <c r="F11861" s="2">
        <v>2</v>
      </c>
    </row>
    <row r="11862" spans="2:6">
      <c r="B11862">
        <v>5607</v>
      </c>
      <c r="C11862">
        <v>1</v>
      </c>
      <c r="D11862">
        <v>2</v>
      </c>
      <c r="E11862">
        <v>3</v>
      </c>
      <c r="F11862" s="2">
        <v>3</v>
      </c>
    </row>
    <row r="11863" spans="2:6">
      <c r="B11863">
        <v>5608</v>
      </c>
      <c r="C11863">
        <v>1</v>
      </c>
      <c r="D11863">
        <v>4</v>
      </c>
      <c r="E11863">
        <v>3</v>
      </c>
      <c r="F11863" s="2">
        <v>3</v>
      </c>
    </row>
    <row r="11864" spans="2:6">
      <c r="B11864">
        <v>5609</v>
      </c>
      <c r="C11864">
        <v>1</v>
      </c>
      <c r="D11864">
        <v>4</v>
      </c>
      <c r="E11864">
        <v>4</v>
      </c>
      <c r="F11864" s="2">
        <v>3</v>
      </c>
    </row>
    <row r="11865" spans="2:6">
      <c r="B11865">
        <v>5610</v>
      </c>
      <c r="C11865">
        <v>0</v>
      </c>
      <c r="D11865">
        <v>3</v>
      </c>
      <c r="E11865">
        <v>4</v>
      </c>
      <c r="F11865" s="2">
        <v>3</v>
      </c>
    </row>
    <row r="11866" spans="2:6">
      <c r="B11866">
        <v>5611</v>
      </c>
      <c r="C11866">
        <v>0</v>
      </c>
      <c r="D11866">
        <v>2</v>
      </c>
      <c r="E11866">
        <v>3</v>
      </c>
      <c r="F11866" s="2">
        <v>3</v>
      </c>
    </row>
    <row r="11867" spans="2:6">
      <c r="B11867">
        <v>5612</v>
      </c>
      <c r="C11867">
        <v>0</v>
      </c>
      <c r="D11867">
        <v>3</v>
      </c>
      <c r="E11867">
        <v>4</v>
      </c>
      <c r="F11867" s="2">
        <v>3</v>
      </c>
    </row>
    <row r="11868" spans="2:6">
      <c r="B11868">
        <v>5613</v>
      </c>
      <c r="C11868">
        <v>1</v>
      </c>
      <c r="D11868">
        <v>2</v>
      </c>
      <c r="E11868">
        <v>4</v>
      </c>
      <c r="F11868" s="2">
        <v>3</v>
      </c>
    </row>
    <row r="11869" spans="2:6">
      <c r="B11869">
        <v>5614</v>
      </c>
      <c r="C11869">
        <v>0</v>
      </c>
      <c r="D11869">
        <v>3</v>
      </c>
      <c r="E11869">
        <v>3</v>
      </c>
      <c r="F11869" s="2">
        <v>2</v>
      </c>
    </row>
    <row r="11870" spans="2:6">
      <c r="B11870">
        <v>5615</v>
      </c>
      <c r="C11870">
        <v>0</v>
      </c>
      <c r="D11870">
        <v>2</v>
      </c>
      <c r="E11870">
        <v>4</v>
      </c>
      <c r="F11870" s="2">
        <v>1</v>
      </c>
    </row>
    <row r="11871" spans="2:6">
      <c r="B11871">
        <v>5616</v>
      </c>
      <c r="C11871">
        <v>0</v>
      </c>
      <c r="D11871">
        <v>3</v>
      </c>
      <c r="E11871">
        <v>3</v>
      </c>
      <c r="F11871" s="2">
        <v>3</v>
      </c>
    </row>
    <row r="11872" spans="2:6">
      <c r="B11872">
        <v>5617</v>
      </c>
      <c r="C11872">
        <v>0</v>
      </c>
      <c r="D11872">
        <v>4</v>
      </c>
      <c r="E11872">
        <v>3</v>
      </c>
      <c r="F11872" s="2">
        <v>3</v>
      </c>
    </row>
    <row r="11873" spans="2:6">
      <c r="B11873">
        <v>5618</v>
      </c>
      <c r="C11873">
        <v>0</v>
      </c>
      <c r="D11873">
        <v>2</v>
      </c>
      <c r="E11873">
        <v>3</v>
      </c>
      <c r="F11873" s="2">
        <v>1</v>
      </c>
    </row>
    <row r="11874" spans="2:6">
      <c r="B11874">
        <v>5619</v>
      </c>
      <c r="C11874">
        <v>0</v>
      </c>
      <c r="D11874">
        <v>4</v>
      </c>
      <c r="E11874">
        <v>3</v>
      </c>
      <c r="F11874" s="2">
        <v>3</v>
      </c>
    </row>
    <row r="11875" spans="2:6">
      <c r="B11875">
        <v>5620</v>
      </c>
      <c r="C11875">
        <v>0</v>
      </c>
      <c r="D11875">
        <v>4</v>
      </c>
      <c r="E11875">
        <v>3</v>
      </c>
      <c r="F11875" s="2">
        <v>2</v>
      </c>
    </row>
    <row r="11876" spans="2:6">
      <c r="B11876">
        <v>5621</v>
      </c>
      <c r="C11876">
        <v>0</v>
      </c>
      <c r="D11876">
        <v>3</v>
      </c>
      <c r="E11876">
        <v>3</v>
      </c>
      <c r="F11876" s="2">
        <v>3</v>
      </c>
    </row>
    <row r="11877" spans="2:6">
      <c r="B11877">
        <v>5622</v>
      </c>
      <c r="C11877">
        <v>1</v>
      </c>
      <c r="D11877">
        <v>2</v>
      </c>
      <c r="E11877">
        <v>3</v>
      </c>
      <c r="F11877" s="2">
        <v>2</v>
      </c>
    </row>
    <row r="11878" spans="2:6">
      <c r="B11878">
        <v>5623</v>
      </c>
      <c r="C11878">
        <v>1</v>
      </c>
      <c r="D11878">
        <v>2</v>
      </c>
      <c r="E11878">
        <v>3</v>
      </c>
      <c r="F11878" s="2">
        <v>3</v>
      </c>
    </row>
    <row r="11879" spans="2:6">
      <c r="B11879">
        <v>5624</v>
      </c>
      <c r="C11879">
        <v>0</v>
      </c>
      <c r="D11879">
        <v>3</v>
      </c>
      <c r="E11879">
        <v>3</v>
      </c>
      <c r="F11879" s="2">
        <v>2</v>
      </c>
    </row>
    <row r="11880" spans="2:6">
      <c r="B11880">
        <v>5625</v>
      </c>
      <c r="C11880">
        <v>0</v>
      </c>
      <c r="D11880">
        <v>2</v>
      </c>
      <c r="E11880">
        <v>4</v>
      </c>
      <c r="F11880" s="2">
        <v>2</v>
      </c>
    </row>
    <row r="11881" spans="2:6">
      <c r="B11881">
        <v>5626</v>
      </c>
      <c r="C11881">
        <v>0</v>
      </c>
      <c r="D11881">
        <v>3</v>
      </c>
      <c r="E11881">
        <v>3</v>
      </c>
      <c r="F11881" s="2">
        <v>2</v>
      </c>
    </row>
    <row r="11882" spans="2:6">
      <c r="B11882">
        <v>5627</v>
      </c>
      <c r="C11882">
        <v>0</v>
      </c>
      <c r="D11882">
        <v>2</v>
      </c>
      <c r="E11882">
        <v>3</v>
      </c>
      <c r="F11882" s="2">
        <v>3</v>
      </c>
    </row>
    <row r="11883" spans="2:6">
      <c r="B11883">
        <v>5628</v>
      </c>
      <c r="C11883">
        <v>0</v>
      </c>
      <c r="D11883">
        <v>3</v>
      </c>
      <c r="E11883">
        <v>4</v>
      </c>
      <c r="F11883" s="2">
        <v>2</v>
      </c>
    </row>
    <row r="11884" spans="2:6">
      <c r="B11884">
        <v>5629</v>
      </c>
      <c r="C11884">
        <v>0</v>
      </c>
      <c r="D11884">
        <v>3</v>
      </c>
      <c r="E11884">
        <v>3</v>
      </c>
      <c r="F11884" s="2">
        <v>3</v>
      </c>
    </row>
    <row r="11885" spans="2:6">
      <c r="B11885">
        <v>5630</v>
      </c>
      <c r="C11885">
        <v>0</v>
      </c>
      <c r="D11885">
        <v>3</v>
      </c>
      <c r="E11885">
        <v>3</v>
      </c>
      <c r="F11885" s="2">
        <v>2</v>
      </c>
    </row>
    <row r="11886" spans="2:6">
      <c r="B11886">
        <v>5631</v>
      </c>
      <c r="C11886">
        <v>2</v>
      </c>
      <c r="D11886">
        <v>3</v>
      </c>
      <c r="E11886">
        <v>3</v>
      </c>
      <c r="F11886" s="2">
        <v>2</v>
      </c>
    </row>
    <row r="11887" spans="2:6">
      <c r="B11887">
        <v>5632</v>
      </c>
      <c r="C11887">
        <v>1</v>
      </c>
      <c r="D11887">
        <v>2</v>
      </c>
      <c r="E11887">
        <v>2</v>
      </c>
      <c r="F11887" s="2">
        <v>3</v>
      </c>
    </row>
    <row r="11888" spans="2:6">
      <c r="B11888">
        <v>5633</v>
      </c>
      <c r="C11888">
        <v>0</v>
      </c>
      <c r="D11888">
        <v>2</v>
      </c>
      <c r="E11888">
        <v>3</v>
      </c>
      <c r="F11888" s="2">
        <v>2</v>
      </c>
    </row>
    <row r="11889" spans="2:6">
      <c r="B11889">
        <v>5634</v>
      </c>
      <c r="C11889">
        <v>1</v>
      </c>
      <c r="D11889">
        <v>2</v>
      </c>
      <c r="E11889">
        <v>3</v>
      </c>
      <c r="F11889" s="2">
        <v>2</v>
      </c>
    </row>
    <row r="11890" spans="2:6">
      <c r="B11890">
        <v>5635</v>
      </c>
      <c r="C11890">
        <v>1</v>
      </c>
      <c r="D11890">
        <v>2</v>
      </c>
      <c r="E11890">
        <v>2</v>
      </c>
      <c r="F11890" s="2">
        <v>1</v>
      </c>
    </row>
    <row r="11891" spans="2:6">
      <c r="B11891">
        <v>5636</v>
      </c>
      <c r="C11891">
        <v>0</v>
      </c>
      <c r="D11891">
        <v>3</v>
      </c>
      <c r="E11891">
        <v>3</v>
      </c>
      <c r="F11891" s="2">
        <v>2</v>
      </c>
    </row>
    <row r="11892" spans="2:6">
      <c r="B11892">
        <v>5637</v>
      </c>
      <c r="C11892">
        <v>0</v>
      </c>
      <c r="D11892">
        <v>2</v>
      </c>
      <c r="E11892">
        <v>3</v>
      </c>
      <c r="F11892" s="2">
        <v>3</v>
      </c>
    </row>
    <row r="11893" spans="2:6">
      <c r="B11893">
        <v>5638</v>
      </c>
      <c r="C11893">
        <v>1</v>
      </c>
      <c r="D11893">
        <v>4</v>
      </c>
      <c r="E11893">
        <v>3</v>
      </c>
      <c r="F11893" s="2">
        <v>1</v>
      </c>
    </row>
    <row r="11894" spans="2:6">
      <c r="B11894">
        <v>5639</v>
      </c>
      <c r="C11894">
        <v>0</v>
      </c>
      <c r="D11894">
        <v>4</v>
      </c>
      <c r="E11894">
        <v>3</v>
      </c>
      <c r="F11894" s="2">
        <v>2</v>
      </c>
    </row>
    <row r="11895" spans="2:6">
      <c r="B11895">
        <v>5640</v>
      </c>
      <c r="C11895">
        <v>0</v>
      </c>
      <c r="D11895">
        <v>4</v>
      </c>
      <c r="E11895">
        <v>5</v>
      </c>
      <c r="F11895" s="2">
        <v>1</v>
      </c>
    </row>
    <row r="11896" spans="2:6">
      <c r="B11896">
        <v>5641</v>
      </c>
      <c r="C11896">
        <v>1</v>
      </c>
      <c r="D11896">
        <v>3</v>
      </c>
      <c r="E11896">
        <v>5</v>
      </c>
      <c r="F11896" s="2">
        <v>3</v>
      </c>
    </row>
    <row r="11897" spans="2:6">
      <c r="B11897">
        <v>5642</v>
      </c>
      <c r="C11897">
        <v>1</v>
      </c>
      <c r="D11897">
        <v>4</v>
      </c>
      <c r="E11897">
        <v>3</v>
      </c>
      <c r="F11897" s="2">
        <v>2</v>
      </c>
    </row>
    <row r="11898" spans="2:6">
      <c r="B11898">
        <v>5643</v>
      </c>
      <c r="C11898">
        <v>0</v>
      </c>
      <c r="D11898">
        <v>3</v>
      </c>
      <c r="E11898">
        <v>3</v>
      </c>
      <c r="F11898" s="2">
        <v>2</v>
      </c>
    </row>
    <row r="11899" spans="2:6">
      <c r="B11899">
        <v>5644</v>
      </c>
      <c r="C11899">
        <v>1</v>
      </c>
      <c r="D11899">
        <v>3</v>
      </c>
      <c r="E11899">
        <v>3</v>
      </c>
      <c r="F11899" s="2">
        <v>3</v>
      </c>
    </row>
    <row r="11900" spans="2:6">
      <c r="B11900">
        <v>5645</v>
      </c>
      <c r="C11900">
        <v>0</v>
      </c>
      <c r="D11900">
        <v>3</v>
      </c>
      <c r="E11900">
        <v>4</v>
      </c>
      <c r="F11900" s="2">
        <v>2</v>
      </c>
    </row>
    <row r="11901" spans="2:6">
      <c r="B11901">
        <v>5646</v>
      </c>
      <c r="C11901">
        <v>0</v>
      </c>
      <c r="D11901">
        <v>3</v>
      </c>
      <c r="E11901">
        <v>3</v>
      </c>
      <c r="F11901" s="2">
        <v>3</v>
      </c>
    </row>
    <row r="11902" spans="2:6">
      <c r="B11902">
        <v>5647</v>
      </c>
      <c r="C11902">
        <v>1</v>
      </c>
      <c r="D11902">
        <v>3</v>
      </c>
      <c r="E11902">
        <v>3</v>
      </c>
      <c r="F11902" s="2">
        <v>3</v>
      </c>
    </row>
    <row r="11903" spans="2:6">
      <c r="B11903">
        <v>5648</v>
      </c>
      <c r="C11903">
        <v>1</v>
      </c>
      <c r="D11903">
        <v>4</v>
      </c>
      <c r="E11903">
        <v>3</v>
      </c>
      <c r="F11903" s="2">
        <v>2</v>
      </c>
    </row>
    <row r="11904" spans="2:6">
      <c r="B11904">
        <v>5649</v>
      </c>
      <c r="C11904">
        <v>1</v>
      </c>
      <c r="D11904">
        <v>4</v>
      </c>
      <c r="E11904">
        <v>4</v>
      </c>
      <c r="F11904" s="2">
        <v>3</v>
      </c>
    </row>
    <row r="11905" spans="2:6">
      <c r="B11905">
        <v>5650</v>
      </c>
      <c r="C11905">
        <v>0</v>
      </c>
      <c r="D11905">
        <v>3</v>
      </c>
      <c r="E11905">
        <v>3</v>
      </c>
      <c r="F11905" s="2">
        <v>3</v>
      </c>
    </row>
    <row r="11906" spans="2:6">
      <c r="B11906">
        <v>5651</v>
      </c>
      <c r="C11906">
        <v>0</v>
      </c>
      <c r="D11906">
        <v>3</v>
      </c>
      <c r="E11906">
        <v>5</v>
      </c>
      <c r="F11906" s="2">
        <v>3</v>
      </c>
    </row>
    <row r="11907" spans="2:6">
      <c r="B11907">
        <v>5652</v>
      </c>
      <c r="C11907">
        <v>0</v>
      </c>
      <c r="D11907">
        <v>3</v>
      </c>
      <c r="E11907">
        <v>4</v>
      </c>
      <c r="F11907" s="2">
        <v>3</v>
      </c>
    </row>
    <row r="11908" spans="2:6">
      <c r="B11908">
        <v>5653</v>
      </c>
      <c r="C11908">
        <v>0</v>
      </c>
      <c r="D11908">
        <v>2</v>
      </c>
      <c r="E11908">
        <v>5</v>
      </c>
      <c r="F11908" s="2">
        <v>2</v>
      </c>
    </row>
    <row r="11909" spans="2:6">
      <c r="B11909">
        <v>5654</v>
      </c>
      <c r="C11909">
        <v>0</v>
      </c>
      <c r="D11909">
        <v>4</v>
      </c>
      <c r="E11909">
        <v>3</v>
      </c>
      <c r="F11909" s="2">
        <v>3</v>
      </c>
    </row>
    <row r="11910" spans="2:6">
      <c r="B11910">
        <v>5655</v>
      </c>
      <c r="C11910">
        <v>1</v>
      </c>
      <c r="D11910">
        <v>3</v>
      </c>
      <c r="E11910">
        <v>4</v>
      </c>
      <c r="F11910" s="2">
        <v>3</v>
      </c>
    </row>
    <row r="11911" spans="2:6">
      <c r="B11911">
        <v>5656</v>
      </c>
      <c r="C11911">
        <v>1</v>
      </c>
      <c r="D11911">
        <v>2</v>
      </c>
      <c r="E11911">
        <v>4</v>
      </c>
      <c r="F11911" s="2">
        <v>3</v>
      </c>
    </row>
    <row r="11912" spans="2:6">
      <c r="B11912">
        <v>5657</v>
      </c>
      <c r="C11912">
        <v>1</v>
      </c>
      <c r="D11912">
        <v>4</v>
      </c>
      <c r="E11912">
        <v>3</v>
      </c>
      <c r="F11912" s="2">
        <v>3</v>
      </c>
    </row>
    <row r="11913" spans="2:6">
      <c r="B11913">
        <v>5658</v>
      </c>
      <c r="C11913">
        <v>0</v>
      </c>
      <c r="D11913">
        <v>3</v>
      </c>
      <c r="E11913">
        <v>4</v>
      </c>
      <c r="F11913" s="2">
        <v>3</v>
      </c>
    </row>
    <row r="11914" spans="2:6">
      <c r="B11914">
        <v>5659</v>
      </c>
      <c r="C11914">
        <v>1</v>
      </c>
      <c r="D11914">
        <v>5</v>
      </c>
      <c r="E11914">
        <v>5</v>
      </c>
      <c r="F11914" s="2">
        <v>2</v>
      </c>
    </row>
    <row r="11915" spans="2:6">
      <c r="B11915">
        <v>5660</v>
      </c>
      <c r="C11915">
        <v>1</v>
      </c>
      <c r="D11915">
        <v>4</v>
      </c>
      <c r="E11915">
        <v>3</v>
      </c>
      <c r="F11915" s="2">
        <v>3</v>
      </c>
    </row>
    <row r="11916" spans="2:6">
      <c r="B11916">
        <v>5661</v>
      </c>
      <c r="C11916">
        <v>1</v>
      </c>
      <c r="D11916">
        <v>4</v>
      </c>
      <c r="E11916">
        <v>4</v>
      </c>
      <c r="F11916" s="2">
        <v>2</v>
      </c>
    </row>
    <row r="11917" spans="2:6">
      <c r="B11917">
        <v>5662</v>
      </c>
      <c r="C11917">
        <v>1</v>
      </c>
      <c r="D11917">
        <v>4</v>
      </c>
      <c r="E11917">
        <v>4</v>
      </c>
      <c r="F11917" s="2">
        <v>2</v>
      </c>
    </row>
    <row r="11918" spans="2:6">
      <c r="B11918">
        <v>5663</v>
      </c>
      <c r="C11918">
        <v>1</v>
      </c>
      <c r="D11918">
        <v>4</v>
      </c>
      <c r="E11918">
        <v>3</v>
      </c>
      <c r="F11918" s="2">
        <v>2</v>
      </c>
    </row>
    <row r="11919" spans="2:6">
      <c r="B11919">
        <v>5664</v>
      </c>
      <c r="C11919">
        <v>1</v>
      </c>
      <c r="D11919">
        <v>4</v>
      </c>
      <c r="E11919">
        <v>3</v>
      </c>
      <c r="F11919" s="2">
        <v>3</v>
      </c>
    </row>
    <row r="11920" spans="2:6">
      <c r="B11920">
        <v>5665</v>
      </c>
      <c r="C11920">
        <v>1</v>
      </c>
      <c r="D11920">
        <v>3</v>
      </c>
      <c r="E11920">
        <v>3</v>
      </c>
      <c r="F11920" s="2">
        <v>2</v>
      </c>
    </row>
    <row r="11921" spans="2:6">
      <c r="B11921">
        <v>5666</v>
      </c>
      <c r="C11921">
        <v>0</v>
      </c>
      <c r="D11921">
        <v>4</v>
      </c>
      <c r="E11921">
        <v>3</v>
      </c>
      <c r="F11921" s="2">
        <v>3</v>
      </c>
    </row>
    <row r="11922" spans="2:6">
      <c r="B11922">
        <v>5667</v>
      </c>
      <c r="C11922">
        <v>1</v>
      </c>
      <c r="D11922">
        <v>5</v>
      </c>
      <c r="E11922">
        <v>5</v>
      </c>
      <c r="F11922" s="2">
        <v>3</v>
      </c>
    </row>
    <row r="11923" spans="2:6">
      <c r="B11923">
        <v>5668</v>
      </c>
      <c r="C11923">
        <v>0</v>
      </c>
      <c r="D11923">
        <v>4</v>
      </c>
      <c r="E11923">
        <v>5</v>
      </c>
      <c r="F11923" s="2">
        <v>2</v>
      </c>
    </row>
    <row r="11924" spans="2:6">
      <c r="B11924">
        <v>5669</v>
      </c>
      <c r="C11924">
        <v>0</v>
      </c>
      <c r="D11924">
        <v>4</v>
      </c>
      <c r="E11924">
        <v>5</v>
      </c>
      <c r="F11924" s="2">
        <v>3</v>
      </c>
    </row>
    <row r="11925" spans="2:6">
      <c r="B11925">
        <v>5670</v>
      </c>
      <c r="C11925">
        <v>1</v>
      </c>
      <c r="D11925">
        <v>3</v>
      </c>
      <c r="E11925">
        <v>4</v>
      </c>
      <c r="F11925" s="2">
        <v>2</v>
      </c>
    </row>
    <row r="11926" spans="2:6">
      <c r="B11926">
        <v>5671</v>
      </c>
      <c r="C11926">
        <v>0</v>
      </c>
      <c r="D11926">
        <v>3</v>
      </c>
      <c r="E11926">
        <v>4</v>
      </c>
      <c r="F11926" s="2">
        <v>3</v>
      </c>
    </row>
    <row r="11927" spans="2:6">
      <c r="B11927">
        <v>5672</v>
      </c>
      <c r="C11927">
        <v>0</v>
      </c>
      <c r="D11927">
        <v>4</v>
      </c>
      <c r="E11927">
        <v>3</v>
      </c>
      <c r="F11927" s="2">
        <v>3</v>
      </c>
    </row>
    <row r="11928" spans="2:6">
      <c r="B11928">
        <v>5673</v>
      </c>
      <c r="C11928">
        <v>1</v>
      </c>
      <c r="D11928">
        <v>3</v>
      </c>
      <c r="E11928">
        <v>5</v>
      </c>
      <c r="F11928" s="2">
        <v>3</v>
      </c>
    </row>
    <row r="11929" spans="2:6">
      <c r="B11929">
        <v>5674</v>
      </c>
      <c r="C11929">
        <v>0</v>
      </c>
      <c r="D11929">
        <v>3</v>
      </c>
      <c r="E11929">
        <v>3</v>
      </c>
      <c r="F11929" s="2">
        <v>3</v>
      </c>
    </row>
    <row r="11930" spans="2:6">
      <c r="B11930">
        <v>5675</v>
      </c>
      <c r="C11930">
        <v>0</v>
      </c>
      <c r="D11930">
        <v>1</v>
      </c>
      <c r="E11930">
        <v>4</v>
      </c>
      <c r="F11930" s="2">
        <v>3</v>
      </c>
    </row>
    <row r="11931" spans="2:6">
      <c r="B11931">
        <v>5676</v>
      </c>
      <c r="C11931">
        <v>1</v>
      </c>
      <c r="D11931">
        <v>2</v>
      </c>
      <c r="E11931">
        <v>5</v>
      </c>
      <c r="F11931" s="2">
        <v>3</v>
      </c>
    </row>
    <row r="11932" spans="2:6">
      <c r="B11932">
        <v>5677</v>
      </c>
      <c r="C11932">
        <v>0</v>
      </c>
      <c r="D11932">
        <v>2</v>
      </c>
      <c r="E11932">
        <v>5</v>
      </c>
      <c r="F11932" s="2">
        <v>3</v>
      </c>
    </row>
    <row r="11933" spans="2:6">
      <c r="B11933">
        <v>5678</v>
      </c>
      <c r="C11933">
        <v>0</v>
      </c>
      <c r="D11933">
        <v>2</v>
      </c>
      <c r="E11933">
        <v>5</v>
      </c>
      <c r="F11933" s="2">
        <v>2</v>
      </c>
    </row>
    <row r="11934" spans="2:6">
      <c r="B11934">
        <v>5679</v>
      </c>
      <c r="C11934">
        <v>0</v>
      </c>
      <c r="D11934">
        <v>2</v>
      </c>
      <c r="E11934">
        <v>4</v>
      </c>
      <c r="F11934" s="2">
        <v>3</v>
      </c>
    </row>
    <row r="11935" spans="2:6">
      <c r="B11935">
        <v>5680</v>
      </c>
      <c r="C11935">
        <v>0</v>
      </c>
      <c r="D11935">
        <v>2</v>
      </c>
      <c r="E11935">
        <v>5</v>
      </c>
      <c r="F11935" s="2">
        <v>3</v>
      </c>
    </row>
    <row r="11936" spans="2:6">
      <c r="B11936">
        <v>5681</v>
      </c>
      <c r="C11936">
        <v>1</v>
      </c>
      <c r="D11936">
        <v>1</v>
      </c>
      <c r="E11936">
        <v>4</v>
      </c>
      <c r="F11936" s="2">
        <v>3</v>
      </c>
    </row>
    <row r="11937" spans="2:6">
      <c r="B11937">
        <v>5682</v>
      </c>
      <c r="C11937">
        <v>0</v>
      </c>
      <c r="D11937">
        <v>1</v>
      </c>
      <c r="E11937">
        <v>4</v>
      </c>
      <c r="F11937" s="2">
        <v>3</v>
      </c>
    </row>
    <row r="11938" spans="2:6">
      <c r="B11938">
        <v>5683</v>
      </c>
      <c r="C11938">
        <v>1</v>
      </c>
      <c r="D11938">
        <v>1</v>
      </c>
      <c r="E11938">
        <v>4</v>
      </c>
      <c r="F11938" s="2">
        <v>3</v>
      </c>
    </row>
    <row r="11939" spans="2:6">
      <c r="B11939">
        <v>5684</v>
      </c>
      <c r="C11939">
        <v>0</v>
      </c>
      <c r="D11939">
        <v>1</v>
      </c>
      <c r="E11939">
        <v>4</v>
      </c>
      <c r="F11939" s="2">
        <v>3</v>
      </c>
    </row>
    <row r="11940" spans="2:6">
      <c r="B11940">
        <v>5685</v>
      </c>
      <c r="C11940">
        <v>1</v>
      </c>
      <c r="D11940">
        <v>2</v>
      </c>
      <c r="E11940">
        <v>4</v>
      </c>
      <c r="F11940" s="2">
        <v>2</v>
      </c>
    </row>
    <row r="11941" spans="2:6">
      <c r="B11941">
        <v>5686</v>
      </c>
      <c r="C11941">
        <v>1</v>
      </c>
      <c r="D11941">
        <v>2</v>
      </c>
      <c r="E11941">
        <v>4</v>
      </c>
      <c r="F11941" s="2">
        <v>2</v>
      </c>
    </row>
    <row r="11942" spans="2:6">
      <c r="B11942">
        <v>5687</v>
      </c>
      <c r="C11942">
        <v>1</v>
      </c>
      <c r="D11942">
        <v>3</v>
      </c>
      <c r="E11942">
        <v>3</v>
      </c>
      <c r="F11942" s="2">
        <v>2</v>
      </c>
    </row>
    <row r="11943" spans="2:6">
      <c r="B11943">
        <v>5688</v>
      </c>
      <c r="C11943">
        <v>1</v>
      </c>
      <c r="D11943">
        <v>1</v>
      </c>
      <c r="E11943">
        <v>3</v>
      </c>
      <c r="F11943" s="2">
        <v>2</v>
      </c>
    </row>
    <row r="11944" spans="2:6">
      <c r="B11944">
        <v>5689</v>
      </c>
      <c r="C11944">
        <v>0</v>
      </c>
      <c r="D11944">
        <v>3</v>
      </c>
      <c r="E11944">
        <v>4</v>
      </c>
      <c r="F11944" s="2">
        <v>2</v>
      </c>
    </row>
    <row r="11945" spans="2:6">
      <c r="B11945">
        <v>5690</v>
      </c>
      <c r="C11945">
        <v>0</v>
      </c>
      <c r="D11945">
        <v>2</v>
      </c>
      <c r="E11945">
        <v>4</v>
      </c>
      <c r="F11945" s="2">
        <v>2</v>
      </c>
    </row>
    <row r="11946" spans="2:6">
      <c r="B11946">
        <v>5691</v>
      </c>
      <c r="C11946">
        <v>1</v>
      </c>
      <c r="D11946">
        <v>3</v>
      </c>
      <c r="E11946">
        <v>4</v>
      </c>
      <c r="F11946" s="2">
        <v>2</v>
      </c>
    </row>
    <row r="11947" spans="2:6">
      <c r="B11947">
        <v>5692</v>
      </c>
      <c r="C11947">
        <v>1</v>
      </c>
      <c r="D11947">
        <v>3</v>
      </c>
      <c r="E11947">
        <v>3</v>
      </c>
      <c r="F11947" s="2">
        <v>2</v>
      </c>
    </row>
    <row r="11948" spans="2:6">
      <c r="B11948">
        <v>5693</v>
      </c>
      <c r="C11948">
        <v>0</v>
      </c>
      <c r="D11948">
        <v>2</v>
      </c>
      <c r="E11948">
        <v>3</v>
      </c>
      <c r="F11948" s="2">
        <v>2</v>
      </c>
    </row>
    <row r="11949" spans="2:6">
      <c r="B11949">
        <v>5694</v>
      </c>
      <c r="C11949">
        <v>1</v>
      </c>
      <c r="D11949">
        <v>2</v>
      </c>
      <c r="E11949">
        <v>4</v>
      </c>
      <c r="F11949" s="2">
        <v>2</v>
      </c>
    </row>
    <row r="11950" spans="2:6">
      <c r="B11950">
        <v>5695</v>
      </c>
      <c r="C11950">
        <v>1</v>
      </c>
      <c r="D11950">
        <v>2</v>
      </c>
      <c r="E11950">
        <v>4</v>
      </c>
      <c r="F11950" s="2">
        <v>2</v>
      </c>
    </row>
    <row r="11951" spans="2:6">
      <c r="B11951">
        <v>5696</v>
      </c>
      <c r="C11951">
        <v>1</v>
      </c>
      <c r="D11951">
        <v>3</v>
      </c>
      <c r="E11951">
        <v>3</v>
      </c>
      <c r="F11951" s="2">
        <v>2</v>
      </c>
    </row>
    <row r="11952" spans="2:6">
      <c r="B11952">
        <v>5697</v>
      </c>
      <c r="C11952">
        <v>1</v>
      </c>
      <c r="D11952">
        <v>3</v>
      </c>
      <c r="E11952">
        <v>3</v>
      </c>
      <c r="F11952" s="2">
        <v>1</v>
      </c>
    </row>
    <row r="11953" spans="2:6">
      <c r="B11953">
        <v>5698</v>
      </c>
      <c r="C11953">
        <v>0</v>
      </c>
      <c r="D11953">
        <v>2</v>
      </c>
      <c r="E11953">
        <v>2</v>
      </c>
      <c r="F11953" s="2">
        <v>2</v>
      </c>
    </row>
    <row r="11954" spans="2:6">
      <c r="B11954">
        <v>5699</v>
      </c>
      <c r="C11954">
        <v>1</v>
      </c>
      <c r="D11954">
        <v>2</v>
      </c>
      <c r="E11954">
        <v>2</v>
      </c>
      <c r="F11954" s="2">
        <v>2</v>
      </c>
    </row>
    <row r="11955" spans="2:6">
      <c r="B11955">
        <v>5700</v>
      </c>
      <c r="C11955">
        <v>0</v>
      </c>
      <c r="D11955">
        <v>2</v>
      </c>
      <c r="E11955">
        <v>3</v>
      </c>
      <c r="F11955" s="2">
        <v>1</v>
      </c>
    </row>
    <row r="11956" spans="2:6">
      <c r="B11956">
        <v>5701</v>
      </c>
      <c r="C11956">
        <v>0</v>
      </c>
      <c r="D11956">
        <v>3</v>
      </c>
      <c r="E11956">
        <v>2</v>
      </c>
      <c r="F11956" s="2">
        <v>1</v>
      </c>
    </row>
    <row r="11957" spans="2:6">
      <c r="B11957">
        <v>5702</v>
      </c>
      <c r="C11957">
        <v>1</v>
      </c>
      <c r="D11957">
        <v>1</v>
      </c>
      <c r="E11957">
        <v>3</v>
      </c>
      <c r="F11957" s="2">
        <v>2</v>
      </c>
    </row>
    <row r="11958" spans="2:6">
      <c r="B11958">
        <v>5703</v>
      </c>
      <c r="C11958">
        <v>0</v>
      </c>
      <c r="D11958">
        <v>1</v>
      </c>
      <c r="E11958">
        <v>1</v>
      </c>
      <c r="F11958" s="2">
        <v>3</v>
      </c>
    </row>
    <row r="11959" spans="2:6">
      <c r="B11959">
        <v>5704</v>
      </c>
      <c r="C11959">
        <v>0</v>
      </c>
      <c r="D11959">
        <v>1</v>
      </c>
      <c r="E11959">
        <v>4</v>
      </c>
      <c r="F11959" s="2">
        <v>2</v>
      </c>
    </row>
    <row r="11960" spans="2:6">
      <c r="B11960">
        <v>5705</v>
      </c>
      <c r="C11960">
        <v>1</v>
      </c>
      <c r="D11960">
        <v>2</v>
      </c>
      <c r="E11960">
        <v>2</v>
      </c>
      <c r="F11960" s="2">
        <v>2</v>
      </c>
    </row>
    <row r="11961" spans="2:6">
      <c r="B11961">
        <v>5706</v>
      </c>
      <c r="C11961">
        <v>0</v>
      </c>
      <c r="D11961">
        <v>3</v>
      </c>
      <c r="E11961">
        <v>3</v>
      </c>
      <c r="F11961" s="2">
        <v>2</v>
      </c>
    </row>
    <row r="11962" spans="2:6">
      <c r="B11962">
        <v>5707</v>
      </c>
      <c r="C11962">
        <v>0</v>
      </c>
      <c r="D11962">
        <v>2</v>
      </c>
      <c r="E11962">
        <v>4</v>
      </c>
      <c r="F11962" s="2">
        <v>1</v>
      </c>
    </row>
    <row r="11963" spans="2:6">
      <c r="B11963">
        <v>5708</v>
      </c>
      <c r="C11963">
        <v>1</v>
      </c>
      <c r="D11963">
        <v>2</v>
      </c>
      <c r="E11963">
        <v>4</v>
      </c>
      <c r="F11963" s="2">
        <v>2</v>
      </c>
    </row>
    <row r="11964" spans="2:6">
      <c r="B11964">
        <v>5709</v>
      </c>
      <c r="C11964">
        <v>0</v>
      </c>
      <c r="D11964">
        <v>2</v>
      </c>
      <c r="E11964">
        <v>4</v>
      </c>
      <c r="F11964" s="2">
        <v>1</v>
      </c>
    </row>
    <row r="11965" spans="2:6">
      <c r="B11965">
        <v>5710</v>
      </c>
      <c r="C11965">
        <v>0</v>
      </c>
      <c r="D11965">
        <v>2</v>
      </c>
      <c r="E11965">
        <v>4</v>
      </c>
      <c r="F11965" s="2">
        <v>1</v>
      </c>
    </row>
    <row r="11966" spans="2:6">
      <c r="B11966">
        <v>5711</v>
      </c>
      <c r="C11966">
        <v>0</v>
      </c>
      <c r="D11966">
        <v>2</v>
      </c>
      <c r="E11966">
        <v>4</v>
      </c>
      <c r="F11966" s="2">
        <v>1</v>
      </c>
    </row>
    <row r="11967" spans="2:6">
      <c r="B11967">
        <v>5712</v>
      </c>
      <c r="C11967">
        <v>0</v>
      </c>
      <c r="D11967">
        <v>2</v>
      </c>
      <c r="E11967">
        <v>4</v>
      </c>
      <c r="F11967" s="2">
        <v>1</v>
      </c>
    </row>
    <row r="11968" spans="2:6">
      <c r="B11968">
        <v>5713</v>
      </c>
      <c r="C11968">
        <v>0</v>
      </c>
      <c r="D11968">
        <v>2</v>
      </c>
      <c r="E11968">
        <v>4</v>
      </c>
      <c r="F11968" s="2">
        <v>2</v>
      </c>
    </row>
    <row r="11969" spans="2:6">
      <c r="B11969">
        <v>5714</v>
      </c>
      <c r="C11969">
        <v>0</v>
      </c>
      <c r="D11969">
        <v>3</v>
      </c>
      <c r="E11969">
        <v>3</v>
      </c>
      <c r="F11969" s="2">
        <v>2</v>
      </c>
    </row>
    <row r="11970" spans="2:6">
      <c r="B11970">
        <v>5715</v>
      </c>
      <c r="C11970">
        <v>0</v>
      </c>
      <c r="D11970">
        <v>2</v>
      </c>
      <c r="E11970">
        <v>2</v>
      </c>
      <c r="F11970" s="2">
        <v>2</v>
      </c>
    </row>
    <row r="11971" spans="2:6">
      <c r="B11971">
        <v>5716</v>
      </c>
      <c r="C11971">
        <v>0</v>
      </c>
      <c r="D11971">
        <v>3</v>
      </c>
      <c r="E11971">
        <v>4</v>
      </c>
      <c r="F11971" s="2">
        <v>1</v>
      </c>
    </row>
    <row r="11972" spans="2:6">
      <c r="B11972">
        <v>5717</v>
      </c>
      <c r="C11972">
        <v>0</v>
      </c>
      <c r="D11972">
        <v>4</v>
      </c>
      <c r="E11972">
        <v>3</v>
      </c>
      <c r="F11972" s="2">
        <v>2</v>
      </c>
    </row>
    <row r="11973" spans="2:6">
      <c r="B11973">
        <v>5718</v>
      </c>
      <c r="C11973">
        <v>0</v>
      </c>
      <c r="D11973">
        <v>3</v>
      </c>
      <c r="E11973">
        <v>3</v>
      </c>
      <c r="F11973" s="2">
        <v>2</v>
      </c>
    </row>
    <row r="11974" spans="2:6">
      <c r="B11974">
        <v>5719</v>
      </c>
      <c r="C11974">
        <v>0</v>
      </c>
      <c r="D11974">
        <v>3</v>
      </c>
      <c r="E11974">
        <v>3</v>
      </c>
      <c r="F11974" s="2">
        <v>2</v>
      </c>
    </row>
    <row r="11975" spans="2:6">
      <c r="B11975">
        <v>5720</v>
      </c>
      <c r="C11975">
        <v>0</v>
      </c>
      <c r="D11975">
        <v>3</v>
      </c>
      <c r="E11975">
        <v>3</v>
      </c>
      <c r="F11975" s="2">
        <v>1</v>
      </c>
    </row>
    <row r="11976" spans="2:6">
      <c r="B11976">
        <v>5721</v>
      </c>
      <c r="C11976">
        <v>0</v>
      </c>
      <c r="D11976">
        <v>1</v>
      </c>
      <c r="E11976">
        <v>3</v>
      </c>
      <c r="F11976" s="2">
        <v>1</v>
      </c>
    </row>
    <row r="11977" spans="2:6">
      <c r="B11977">
        <v>5722</v>
      </c>
      <c r="C11977">
        <v>0</v>
      </c>
      <c r="D11977">
        <v>3</v>
      </c>
      <c r="E11977">
        <v>4</v>
      </c>
      <c r="F11977" s="2">
        <v>3</v>
      </c>
    </row>
    <row r="11978" spans="2:6">
      <c r="B11978">
        <v>5723</v>
      </c>
      <c r="C11978">
        <v>0</v>
      </c>
      <c r="D11978">
        <v>3</v>
      </c>
      <c r="E11978">
        <v>4</v>
      </c>
      <c r="F11978" s="2">
        <v>2</v>
      </c>
    </row>
    <row r="11979" spans="2:6">
      <c r="B11979">
        <v>5724</v>
      </c>
      <c r="C11979">
        <v>0</v>
      </c>
      <c r="D11979">
        <v>3</v>
      </c>
      <c r="E11979">
        <v>3</v>
      </c>
      <c r="F11979" s="2">
        <v>2</v>
      </c>
    </row>
    <row r="11980" spans="2:6">
      <c r="B11980">
        <v>5725</v>
      </c>
      <c r="C11980">
        <v>0</v>
      </c>
      <c r="D11980">
        <v>3</v>
      </c>
      <c r="E11980">
        <v>3</v>
      </c>
      <c r="F11980" s="2">
        <v>1</v>
      </c>
    </row>
    <row r="11981" spans="2:6">
      <c r="B11981">
        <v>5726</v>
      </c>
      <c r="C11981">
        <v>0</v>
      </c>
      <c r="D11981">
        <v>3</v>
      </c>
      <c r="E11981">
        <v>3</v>
      </c>
      <c r="F11981" s="2">
        <v>2</v>
      </c>
    </row>
    <row r="11982" spans="2:6">
      <c r="B11982">
        <v>5727</v>
      </c>
      <c r="C11982">
        <v>0</v>
      </c>
      <c r="D11982">
        <v>3</v>
      </c>
      <c r="E11982">
        <v>3</v>
      </c>
      <c r="F11982" s="2">
        <v>2</v>
      </c>
    </row>
    <row r="11983" spans="2:6">
      <c r="B11983">
        <v>5728</v>
      </c>
      <c r="C11983">
        <v>0</v>
      </c>
      <c r="D11983">
        <v>4</v>
      </c>
      <c r="E11983">
        <v>4</v>
      </c>
      <c r="F11983" s="2">
        <v>1</v>
      </c>
    </row>
    <row r="11984" spans="2:6">
      <c r="B11984">
        <v>5729</v>
      </c>
      <c r="C11984">
        <v>0</v>
      </c>
      <c r="D11984">
        <v>3</v>
      </c>
      <c r="E11984">
        <v>3</v>
      </c>
      <c r="F11984" s="2">
        <v>1</v>
      </c>
    </row>
    <row r="11985" spans="2:6">
      <c r="B11985">
        <v>5730</v>
      </c>
      <c r="C11985">
        <v>0</v>
      </c>
      <c r="D11985">
        <v>3</v>
      </c>
      <c r="E11985">
        <v>3</v>
      </c>
      <c r="F11985" s="2">
        <v>2</v>
      </c>
    </row>
    <row r="11986" spans="2:6">
      <c r="B11986">
        <v>5731</v>
      </c>
      <c r="C11986">
        <v>0</v>
      </c>
      <c r="D11986">
        <v>4</v>
      </c>
      <c r="E11986">
        <v>3</v>
      </c>
      <c r="F11986" s="2">
        <v>2</v>
      </c>
    </row>
    <row r="11987" spans="2:6">
      <c r="B11987">
        <v>5732</v>
      </c>
      <c r="C11987">
        <v>0</v>
      </c>
      <c r="D11987">
        <v>4</v>
      </c>
      <c r="E11987">
        <v>3</v>
      </c>
      <c r="F11987" s="2">
        <v>2</v>
      </c>
    </row>
    <row r="11988" spans="2:6">
      <c r="B11988">
        <v>5733</v>
      </c>
      <c r="C11988">
        <v>0</v>
      </c>
      <c r="D11988">
        <v>4</v>
      </c>
      <c r="E11988">
        <v>3</v>
      </c>
      <c r="F11988" s="2">
        <v>1</v>
      </c>
    </row>
    <row r="11989" spans="2:6">
      <c r="B11989">
        <v>5734</v>
      </c>
      <c r="C11989">
        <v>0</v>
      </c>
      <c r="D11989">
        <v>3</v>
      </c>
      <c r="E11989">
        <v>4</v>
      </c>
      <c r="F11989" s="2">
        <v>3</v>
      </c>
    </row>
    <row r="11990" spans="2:6">
      <c r="B11990">
        <v>5735</v>
      </c>
      <c r="C11990">
        <v>0</v>
      </c>
      <c r="D11990">
        <v>3</v>
      </c>
      <c r="E11990">
        <v>3</v>
      </c>
      <c r="F11990" s="2">
        <v>1</v>
      </c>
    </row>
    <row r="11991" spans="2:6">
      <c r="B11991">
        <v>5736</v>
      </c>
      <c r="C11991">
        <v>0</v>
      </c>
      <c r="D11991">
        <v>3</v>
      </c>
      <c r="E11991">
        <v>3</v>
      </c>
      <c r="F11991" s="2">
        <v>2</v>
      </c>
    </row>
    <row r="11992" spans="2:6">
      <c r="B11992">
        <v>5737</v>
      </c>
      <c r="C11992">
        <v>0</v>
      </c>
      <c r="D11992">
        <v>3</v>
      </c>
      <c r="E11992">
        <v>2</v>
      </c>
      <c r="F11992" s="2">
        <v>2</v>
      </c>
    </row>
    <row r="11993" spans="2:6">
      <c r="B11993">
        <v>5738</v>
      </c>
      <c r="C11993">
        <v>0</v>
      </c>
      <c r="D11993">
        <v>3</v>
      </c>
      <c r="E11993">
        <v>3</v>
      </c>
      <c r="F11993" s="2">
        <v>2</v>
      </c>
    </row>
    <row r="11994" spans="2:6">
      <c r="B11994">
        <v>5739</v>
      </c>
      <c r="C11994">
        <v>0</v>
      </c>
      <c r="D11994">
        <v>3</v>
      </c>
      <c r="E11994">
        <v>2</v>
      </c>
      <c r="F11994" s="2">
        <v>3</v>
      </c>
    </row>
    <row r="11995" spans="2:6">
      <c r="B11995">
        <v>5740</v>
      </c>
      <c r="C11995">
        <v>0</v>
      </c>
      <c r="D11995">
        <v>3</v>
      </c>
      <c r="E11995">
        <v>4</v>
      </c>
      <c r="F11995" s="2">
        <v>2</v>
      </c>
    </row>
    <row r="11996" spans="2:6">
      <c r="B11996">
        <v>5741</v>
      </c>
      <c r="C11996">
        <v>0</v>
      </c>
      <c r="D11996">
        <v>3</v>
      </c>
      <c r="E11996">
        <v>3</v>
      </c>
      <c r="F11996" s="2">
        <v>2</v>
      </c>
    </row>
    <row r="11997" spans="2:6">
      <c r="B11997">
        <v>5742</v>
      </c>
      <c r="C11997">
        <v>0</v>
      </c>
      <c r="D11997">
        <v>3</v>
      </c>
      <c r="E11997">
        <v>5</v>
      </c>
      <c r="F11997" s="2">
        <v>1</v>
      </c>
    </row>
    <row r="11998" spans="2:6">
      <c r="B11998">
        <v>5743</v>
      </c>
      <c r="C11998">
        <v>0</v>
      </c>
      <c r="D11998">
        <v>3</v>
      </c>
      <c r="E11998">
        <v>4</v>
      </c>
      <c r="F11998" s="2">
        <v>2</v>
      </c>
    </row>
    <row r="11999" spans="2:6">
      <c r="B11999">
        <v>5744</v>
      </c>
      <c r="C11999">
        <v>0</v>
      </c>
      <c r="D11999">
        <v>2</v>
      </c>
      <c r="E11999">
        <v>4</v>
      </c>
      <c r="F11999" s="2">
        <v>1</v>
      </c>
    </row>
    <row r="12000" spans="2:6">
      <c r="B12000">
        <v>5745</v>
      </c>
      <c r="C12000">
        <v>0</v>
      </c>
      <c r="D12000">
        <v>3</v>
      </c>
      <c r="E12000">
        <v>4</v>
      </c>
      <c r="F12000" s="2">
        <v>1</v>
      </c>
    </row>
    <row r="12001" spans="2:6">
      <c r="B12001">
        <v>5746</v>
      </c>
      <c r="C12001">
        <v>0</v>
      </c>
      <c r="D12001">
        <v>3</v>
      </c>
      <c r="E12001">
        <v>4</v>
      </c>
      <c r="F12001" s="2">
        <v>2</v>
      </c>
    </row>
    <row r="12002" spans="2:6">
      <c r="B12002">
        <v>5747</v>
      </c>
      <c r="C12002">
        <v>1</v>
      </c>
      <c r="D12002">
        <v>4</v>
      </c>
      <c r="E12002">
        <v>4</v>
      </c>
      <c r="F12002" s="2">
        <v>1</v>
      </c>
    </row>
    <row r="12003" spans="2:6">
      <c r="B12003">
        <v>5748</v>
      </c>
      <c r="C12003">
        <v>0</v>
      </c>
      <c r="D12003">
        <v>3</v>
      </c>
      <c r="E12003">
        <v>3</v>
      </c>
      <c r="F12003" s="2">
        <v>2</v>
      </c>
    </row>
    <row r="12004" spans="2:6">
      <c r="B12004">
        <v>5749</v>
      </c>
      <c r="C12004">
        <v>0</v>
      </c>
      <c r="D12004">
        <v>2</v>
      </c>
      <c r="E12004">
        <v>4</v>
      </c>
      <c r="F12004" s="2">
        <v>1</v>
      </c>
    </row>
    <row r="12005" spans="2:6">
      <c r="B12005">
        <v>5750</v>
      </c>
      <c r="C12005">
        <v>0</v>
      </c>
      <c r="D12005">
        <v>3</v>
      </c>
      <c r="E12005">
        <v>4</v>
      </c>
      <c r="F12005" s="2">
        <v>1</v>
      </c>
    </row>
    <row r="12006" spans="2:6">
      <c r="B12006">
        <v>5751</v>
      </c>
      <c r="C12006">
        <v>0</v>
      </c>
      <c r="D12006">
        <v>2</v>
      </c>
      <c r="E12006">
        <v>2</v>
      </c>
      <c r="F12006" s="2">
        <v>3</v>
      </c>
    </row>
    <row r="12007" spans="2:6">
      <c r="B12007">
        <v>5752</v>
      </c>
      <c r="C12007">
        <v>0</v>
      </c>
      <c r="D12007">
        <v>2</v>
      </c>
      <c r="E12007">
        <v>5</v>
      </c>
      <c r="F12007" s="2">
        <v>3</v>
      </c>
    </row>
    <row r="12008" spans="2:6">
      <c r="B12008">
        <v>5753</v>
      </c>
      <c r="C12008">
        <v>3</v>
      </c>
      <c r="D12008">
        <v>4</v>
      </c>
      <c r="E12008">
        <v>4</v>
      </c>
      <c r="F12008" s="2">
        <v>2</v>
      </c>
    </row>
    <row r="12009" spans="2:6">
      <c r="B12009">
        <v>5754</v>
      </c>
      <c r="C12009">
        <v>0</v>
      </c>
      <c r="D12009">
        <v>4</v>
      </c>
      <c r="E12009">
        <v>4</v>
      </c>
      <c r="F12009" s="2">
        <v>2</v>
      </c>
    </row>
    <row r="12010" spans="2:6">
      <c r="B12010">
        <v>5755</v>
      </c>
      <c r="C12010">
        <v>0</v>
      </c>
      <c r="D12010">
        <v>4</v>
      </c>
      <c r="E12010">
        <v>4</v>
      </c>
      <c r="F12010" s="2">
        <v>2</v>
      </c>
    </row>
    <row r="12011" spans="2:6">
      <c r="B12011">
        <v>5756</v>
      </c>
      <c r="C12011">
        <v>0</v>
      </c>
      <c r="D12011">
        <v>4</v>
      </c>
      <c r="E12011">
        <v>4</v>
      </c>
      <c r="F12011" s="2">
        <v>3</v>
      </c>
    </row>
    <row r="12012" spans="2:6">
      <c r="B12012">
        <v>5757</v>
      </c>
      <c r="C12012">
        <v>0</v>
      </c>
      <c r="D12012">
        <v>2</v>
      </c>
      <c r="E12012">
        <v>4</v>
      </c>
      <c r="F12012" s="2">
        <v>2</v>
      </c>
    </row>
    <row r="12013" spans="2:6">
      <c r="B12013">
        <v>5758</v>
      </c>
      <c r="C12013">
        <v>4</v>
      </c>
      <c r="D12013">
        <v>3</v>
      </c>
      <c r="E12013">
        <v>3</v>
      </c>
      <c r="F12013" s="2">
        <v>1</v>
      </c>
    </row>
    <row r="12014" spans="2:6">
      <c r="B12014">
        <v>5759</v>
      </c>
      <c r="C12014">
        <v>0</v>
      </c>
      <c r="D12014">
        <v>3</v>
      </c>
      <c r="E12014">
        <v>3</v>
      </c>
      <c r="F12014" s="2">
        <v>2</v>
      </c>
    </row>
    <row r="12015" spans="2:6">
      <c r="B12015">
        <v>5760</v>
      </c>
      <c r="C12015">
        <v>0</v>
      </c>
      <c r="D12015">
        <v>2</v>
      </c>
      <c r="E12015">
        <v>1</v>
      </c>
      <c r="F12015" s="2">
        <v>1</v>
      </c>
    </row>
    <row r="12016" spans="2:6">
      <c r="B12016">
        <v>5761</v>
      </c>
      <c r="C12016">
        <v>0</v>
      </c>
      <c r="D12016">
        <v>4</v>
      </c>
      <c r="E12016">
        <v>4</v>
      </c>
      <c r="F12016" s="2">
        <v>2</v>
      </c>
    </row>
    <row r="12017" spans="2:6">
      <c r="B12017">
        <v>5762</v>
      </c>
      <c r="C12017">
        <v>0</v>
      </c>
      <c r="D12017">
        <v>4</v>
      </c>
      <c r="E12017">
        <v>3</v>
      </c>
      <c r="F12017" s="2">
        <v>2</v>
      </c>
    </row>
    <row r="12018" spans="2:6">
      <c r="B12018">
        <v>5763</v>
      </c>
      <c r="C12018">
        <v>0</v>
      </c>
      <c r="D12018">
        <v>4</v>
      </c>
      <c r="E12018">
        <v>2</v>
      </c>
      <c r="F12018" s="2">
        <v>2</v>
      </c>
    </row>
    <row r="12019" spans="2:6">
      <c r="B12019">
        <v>5764</v>
      </c>
      <c r="C12019">
        <v>0</v>
      </c>
      <c r="D12019">
        <v>3</v>
      </c>
      <c r="E12019">
        <v>3</v>
      </c>
      <c r="F12019" s="2">
        <v>2</v>
      </c>
    </row>
    <row r="12020" spans="2:6">
      <c r="B12020">
        <v>5765</v>
      </c>
      <c r="C12020">
        <v>1</v>
      </c>
      <c r="D12020">
        <v>2</v>
      </c>
      <c r="E12020">
        <v>1</v>
      </c>
      <c r="F12020" s="2">
        <v>2</v>
      </c>
    </row>
    <row r="12021" spans="2:6">
      <c r="B12021">
        <v>5766</v>
      </c>
      <c r="C12021">
        <v>0</v>
      </c>
      <c r="D12021">
        <v>3</v>
      </c>
      <c r="E12021">
        <v>2</v>
      </c>
      <c r="F12021" s="2">
        <v>1</v>
      </c>
    </row>
    <row r="12022" spans="2:6">
      <c r="B12022">
        <v>5767</v>
      </c>
      <c r="C12022">
        <v>0</v>
      </c>
      <c r="D12022">
        <v>3</v>
      </c>
      <c r="E12022">
        <v>2</v>
      </c>
      <c r="F12022" s="2">
        <v>1</v>
      </c>
    </row>
    <row r="12023" spans="2:6">
      <c r="B12023">
        <v>5768</v>
      </c>
      <c r="C12023">
        <v>0</v>
      </c>
      <c r="D12023">
        <v>3</v>
      </c>
      <c r="E12023">
        <v>2</v>
      </c>
      <c r="F12023" s="2">
        <v>2</v>
      </c>
    </row>
    <row r="12024" spans="2:6">
      <c r="B12024">
        <v>5769</v>
      </c>
      <c r="C12024">
        <v>0</v>
      </c>
      <c r="D12024">
        <v>4</v>
      </c>
      <c r="E12024">
        <v>3</v>
      </c>
      <c r="F12024" s="2">
        <v>2</v>
      </c>
    </row>
    <row r="12025" spans="2:6">
      <c r="B12025">
        <v>5770</v>
      </c>
      <c r="C12025">
        <v>0</v>
      </c>
      <c r="D12025">
        <v>3</v>
      </c>
      <c r="E12025">
        <v>3</v>
      </c>
      <c r="F12025" s="2">
        <v>2</v>
      </c>
    </row>
    <row r="12026" spans="2:6">
      <c r="B12026">
        <v>5771</v>
      </c>
      <c r="C12026">
        <v>0</v>
      </c>
      <c r="D12026">
        <v>4</v>
      </c>
      <c r="E12026">
        <v>2</v>
      </c>
      <c r="F12026" s="2">
        <v>2</v>
      </c>
    </row>
    <row r="12027" spans="2:6">
      <c r="B12027">
        <v>5772</v>
      </c>
      <c r="C12027">
        <v>0</v>
      </c>
      <c r="D12027">
        <v>3</v>
      </c>
      <c r="E12027">
        <v>4</v>
      </c>
      <c r="F12027" s="2">
        <v>2</v>
      </c>
    </row>
    <row r="12028" spans="2:6">
      <c r="B12028">
        <v>5773</v>
      </c>
      <c r="C12028">
        <v>0</v>
      </c>
      <c r="D12028">
        <v>3</v>
      </c>
      <c r="E12028">
        <v>3</v>
      </c>
      <c r="F12028" s="2">
        <v>2</v>
      </c>
    </row>
    <row r="12029" spans="2:6">
      <c r="B12029">
        <v>5774</v>
      </c>
      <c r="C12029">
        <v>2</v>
      </c>
      <c r="D12029">
        <v>3</v>
      </c>
      <c r="E12029">
        <v>3</v>
      </c>
      <c r="F12029" s="2">
        <v>2</v>
      </c>
    </row>
    <row r="12030" spans="2:6">
      <c r="B12030">
        <v>5775</v>
      </c>
      <c r="C12030">
        <v>0</v>
      </c>
      <c r="D12030">
        <v>3</v>
      </c>
      <c r="E12030">
        <v>1</v>
      </c>
      <c r="F12030" s="2">
        <v>2</v>
      </c>
    </row>
    <row r="12031" spans="2:6">
      <c r="B12031">
        <v>5776</v>
      </c>
      <c r="C12031">
        <v>0</v>
      </c>
      <c r="D12031">
        <v>2</v>
      </c>
      <c r="E12031">
        <v>3</v>
      </c>
      <c r="F12031" s="2">
        <v>1</v>
      </c>
    </row>
    <row r="12032" spans="2:6">
      <c r="B12032">
        <v>5777</v>
      </c>
      <c r="C12032">
        <v>0</v>
      </c>
      <c r="D12032">
        <v>2</v>
      </c>
      <c r="E12032">
        <v>3</v>
      </c>
      <c r="F12032" s="2">
        <v>2</v>
      </c>
    </row>
    <row r="12033" spans="2:6">
      <c r="B12033">
        <v>5778</v>
      </c>
      <c r="C12033">
        <v>0</v>
      </c>
      <c r="D12033">
        <v>2</v>
      </c>
      <c r="E12033">
        <v>2</v>
      </c>
      <c r="F12033" s="2">
        <v>2</v>
      </c>
    </row>
    <row r="12034" spans="2:6">
      <c r="B12034">
        <v>5779</v>
      </c>
      <c r="C12034">
        <v>0</v>
      </c>
      <c r="D12034">
        <v>0</v>
      </c>
      <c r="E12034">
        <v>3</v>
      </c>
      <c r="F12034" s="2">
        <v>2</v>
      </c>
    </row>
    <row r="12035" spans="2:6">
      <c r="B12035">
        <v>5780</v>
      </c>
      <c r="C12035">
        <v>0</v>
      </c>
      <c r="D12035">
        <v>0</v>
      </c>
      <c r="E12035">
        <v>1</v>
      </c>
      <c r="F12035" s="2">
        <v>1</v>
      </c>
    </row>
    <row r="12036" spans="2:6">
      <c r="B12036">
        <v>5781</v>
      </c>
      <c r="C12036">
        <v>0</v>
      </c>
      <c r="D12036">
        <v>1</v>
      </c>
      <c r="E12036">
        <v>2</v>
      </c>
      <c r="F12036" s="2">
        <v>2</v>
      </c>
    </row>
    <row r="12037" spans="2:6">
      <c r="B12037">
        <v>5782</v>
      </c>
      <c r="C12037">
        <v>0</v>
      </c>
      <c r="D12037">
        <v>0</v>
      </c>
      <c r="E12037">
        <v>2</v>
      </c>
      <c r="F12037" s="2">
        <v>2</v>
      </c>
    </row>
    <row r="12038" spans="2:6">
      <c r="B12038">
        <v>5783</v>
      </c>
      <c r="C12038">
        <v>0</v>
      </c>
      <c r="D12038">
        <v>0</v>
      </c>
      <c r="E12038">
        <v>1</v>
      </c>
      <c r="F12038" s="2">
        <v>1</v>
      </c>
    </row>
    <row r="12039" spans="2:6">
      <c r="B12039">
        <v>5784</v>
      </c>
      <c r="C12039">
        <v>2</v>
      </c>
      <c r="D12039">
        <v>0</v>
      </c>
      <c r="E12039">
        <v>3</v>
      </c>
      <c r="F12039" s="2">
        <v>1</v>
      </c>
    </row>
    <row r="12040" spans="2:6">
      <c r="B12040">
        <v>5785</v>
      </c>
      <c r="C12040">
        <v>0</v>
      </c>
      <c r="D12040">
        <v>0</v>
      </c>
      <c r="E12040">
        <v>2</v>
      </c>
      <c r="F12040" s="2">
        <v>2</v>
      </c>
    </row>
    <row r="12041" spans="2:6">
      <c r="B12041">
        <v>5786</v>
      </c>
      <c r="C12041">
        <v>0</v>
      </c>
      <c r="D12041">
        <v>1</v>
      </c>
      <c r="E12041">
        <v>2</v>
      </c>
      <c r="F12041" s="2">
        <v>1</v>
      </c>
    </row>
    <row r="12042" spans="2:6">
      <c r="B12042">
        <v>5787</v>
      </c>
      <c r="C12042">
        <v>0</v>
      </c>
      <c r="D12042">
        <v>1</v>
      </c>
      <c r="E12042">
        <v>2</v>
      </c>
      <c r="F12042" s="2">
        <v>1</v>
      </c>
    </row>
    <row r="12043" spans="2:6">
      <c r="B12043">
        <v>5788</v>
      </c>
      <c r="C12043">
        <v>0</v>
      </c>
      <c r="D12043">
        <v>1</v>
      </c>
      <c r="E12043">
        <v>2</v>
      </c>
      <c r="F12043" s="2">
        <v>3</v>
      </c>
    </row>
    <row r="12044" spans="2:6">
      <c r="B12044">
        <v>5789</v>
      </c>
      <c r="C12044">
        <v>0</v>
      </c>
      <c r="D12044">
        <v>0</v>
      </c>
      <c r="E12044">
        <v>3</v>
      </c>
      <c r="F12044" s="2">
        <v>3</v>
      </c>
    </row>
    <row r="12045" spans="2:6">
      <c r="B12045">
        <v>5790</v>
      </c>
      <c r="C12045">
        <v>0</v>
      </c>
      <c r="D12045">
        <v>1</v>
      </c>
      <c r="E12045">
        <v>3</v>
      </c>
      <c r="F12045" s="2">
        <v>1</v>
      </c>
    </row>
    <row r="12046" spans="2:6">
      <c r="B12046">
        <v>5791</v>
      </c>
      <c r="C12046">
        <v>0</v>
      </c>
      <c r="D12046">
        <v>2</v>
      </c>
      <c r="E12046">
        <v>1</v>
      </c>
      <c r="F12046" s="2">
        <v>3</v>
      </c>
    </row>
    <row r="12047" spans="2:6">
      <c r="B12047">
        <v>5792</v>
      </c>
      <c r="C12047">
        <v>0</v>
      </c>
      <c r="D12047">
        <v>1</v>
      </c>
      <c r="E12047">
        <v>2</v>
      </c>
      <c r="F12047" s="2">
        <v>3</v>
      </c>
    </row>
    <row r="12048" spans="2:6">
      <c r="B12048">
        <v>5793</v>
      </c>
      <c r="C12048">
        <v>0</v>
      </c>
      <c r="D12048">
        <v>2</v>
      </c>
      <c r="E12048">
        <v>4</v>
      </c>
      <c r="F12048" s="2">
        <v>3</v>
      </c>
    </row>
    <row r="12049" spans="2:6">
      <c r="B12049">
        <v>5794</v>
      </c>
      <c r="C12049">
        <v>0</v>
      </c>
      <c r="D12049">
        <v>1</v>
      </c>
      <c r="E12049">
        <v>2</v>
      </c>
      <c r="F12049" s="2">
        <v>3</v>
      </c>
    </row>
    <row r="12050" spans="2:6">
      <c r="B12050">
        <v>5795</v>
      </c>
      <c r="C12050">
        <v>0</v>
      </c>
      <c r="D12050">
        <v>0</v>
      </c>
      <c r="E12050">
        <v>1</v>
      </c>
      <c r="F12050" s="2">
        <v>3</v>
      </c>
    </row>
    <row r="12051" spans="2:6">
      <c r="B12051">
        <v>5796</v>
      </c>
      <c r="C12051">
        <v>0</v>
      </c>
      <c r="D12051">
        <v>0</v>
      </c>
      <c r="E12051">
        <v>2</v>
      </c>
      <c r="F12051" s="2">
        <v>1</v>
      </c>
    </row>
    <row r="12052" spans="2:6">
      <c r="B12052">
        <v>5797</v>
      </c>
      <c r="C12052">
        <v>0</v>
      </c>
      <c r="D12052">
        <v>0</v>
      </c>
      <c r="E12052">
        <v>4</v>
      </c>
      <c r="F12052" s="2">
        <v>3</v>
      </c>
    </row>
    <row r="12053" spans="2:6">
      <c r="B12053">
        <v>5798</v>
      </c>
      <c r="C12053">
        <v>0</v>
      </c>
      <c r="D12053">
        <v>1</v>
      </c>
      <c r="E12053">
        <v>2</v>
      </c>
      <c r="F12053" s="2">
        <v>2</v>
      </c>
    </row>
    <row r="12054" spans="2:6">
      <c r="B12054">
        <v>5799</v>
      </c>
      <c r="C12054">
        <v>0</v>
      </c>
      <c r="D12054">
        <v>0</v>
      </c>
      <c r="E12054">
        <v>3</v>
      </c>
      <c r="F12054" s="2">
        <v>3</v>
      </c>
    </row>
    <row r="12055" spans="2:6">
      <c r="B12055">
        <v>5800</v>
      </c>
      <c r="C12055">
        <v>0</v>
      </c>
      <c r="D12055">
        <v>0</v>
      </c>
      <c r="E12055">
        <v>2</v>
      </c>
      <c r="F12055" s="2">
        <v>3</v>
      </c>
    </row>
    <row r="12056" spans="2:6">
      <c r="B12056">
        <v>5801</v>
      </c>
      <c r="C12056">
        <v>0</v>
      </c>
      <c r="D12056">
        <v>0</v>
      </c>
      <c r="E12056">
        <v>1</v>
      </c>
      <c r="F12056" s="2">
        <v>3</v>
      </c>
    </row>
    <row r="12057" spans="2:6">
      <c r="B12057">
        <v>5802</v>
      </c>
      <c r="C12057">
        <v>0</v>
      </c>
      <c r="D12057">
        <v>1</v>
      </c>
      <c r="E12057">
        <v>1</v>
      </c>
      <c r="F12057" s="2">
        <v>2</v>
      </c>
    </row>
    <row r="12058" spans="2:6">
      <c r="B12058">
        <v>5803</v>
      </c>
      <c r="C12058">
        <v>0</v>
      </c>
      <c r="D12058">
        <v>0</v>
      </c>
      <c r="E12058">
        <v>2</v>
      </c>
      <c r="F12058" s="2">
        <v>3</v>
      </c>
    </row>
    <row r="12059" spans="2:6">
      <c r="B12059">
        <v>5804</v>
      </c>
      <c r="C12059">
        <v>0</v>
      </c>
      <c r="D12059">
        <v>0</v>
      </c>
      <c r="E12059">
        <v>1</v>
      </c>
      <c r="F12059" s="2">
        <v>3</v>
      </c>
    </row>
    <row r="12060" spans="2:6">
      <c r="B12060">
        <v>5805</v>
      </c>
      <c r="C12060">
        <v>0</v>
      </c>
      <c r="D12060">
        <v>0</v>
      </c>
      <c r="E12060">
        <v>2</v>
      </c>
      <c r="F12060" s="2">
        <v>2</v>
      </c>
    </row>
    <row r="12061" spans="2:6">
      <c r="B12061">
        <v>5806</v>
      </c>
      <c r="C12061">
        <v>0</v>
      </c>
      <c r="D12061">
        <v>0</v>
      </c>
      <c r="E12061">
        <v>3</v>
      </c>
      <c r="F12061" s="2">
        <v>2</v>
      </c>
    </row>
    <row r="12062" spans="2:6">
      <c r="B12062">
        <v>5807</v>
      </c>
      <c r="C12062">
        <v>0</v>
      </c>
      <c r="D12062">
        <v>2</v>
      </c>
      <c r="E12062">
        <v>4</v>
      </c>
      <c r="F12062" s="2">
        <v>3</v>
      </c>
    </row>
    <row r="12063" spans="2:6">
      <c r="B12063">
        <v>5808</v>
      </c>
      <c r="C12063">
        <v>0</v>
      </c>
      <c r="D12063">
        <v>0</v>
      </c>
      <c r="E12063">
        <v>3</v>
      </c>
      <c r="F12063" s="2">
        <v>1</v>
      </c>
    </row>
    <row r="12064" spans="2:6">
      <c r="B12064">
        <v>5809</v>
      </c>
      <c r="C12064">
        <v>1</v>
      </c>
      <c r="D12064">
        <v>0</v>
      </c>
      <c r="E12064">
        <v>2</v>
      </c>
      <c r="F12064" s="2">
        <v>2</v>
      </c>
    </row>
    <row r="12065" spans="2:6">
      <c r="B12065">
        <v>5810</v>
      </c>
      <c r="C12065">
        <v>1</v>
      </c>
      <c r="D12065">
        <v>0</v>
      </c>
      <c r="E12065">
        <v>2</v>
      </c>
      <c r="F12065" s="2">
        <v>3</v>
      </c>
    </row>
    <row r="12066" spans="2:6">
      <c r="B12066">
        <v>5811</v>
      </c>
      <c r="C12066">
        <v>0</v>
      </c>
      <c r="D12066">
        <v>0</v>
      </c>
      <c r="E12066">
        <v>3</v>
      </c>
      <c r="F12066" s="2">
        <v>3</v>
      </c>
    </row>
    <row r="12067" spans="2:6">
      <c r="B12067">
        <v>5812</v>
      </c>
      <c r="C12067">
        <v>0</v>
      </c>
      <c r="D12067">
        <v>2</v>
      </c>
      <c r="E12067">
        <v>3</v>
      </c>
      <c r="F12067" s="2">
        <v>2</v>
      </c>
    </row>
    <row r="12068" spans="2:6">
      <c r="B12068">
        <v>5813</v>
      </c>
      <c r="C12068">
        <v>0</v>
      </c>
      <c r="D12068">
        <v>0</v>
      </c>
      <c r="E12068">
        <v>4</v>
      </c>
      <c r="F12068" s="2">
        <v>2</v>
      </c>
    </row>
    <row r="12069" spans="2:6">
      <c r="B12069">
        <v>5814</v>
      </c>
      <c r="C12069">
        <v>0</v>
      </c>
      <c r="D12069">
        <v>0</v>
      </c>
      <c r="E12069">
        <v>3</v>
      </c>
      <c r="F12069" s="2">
        <v>3</v>
      </c>
    </row>
    <row r="12070" spans="2:6">
      <c r="B12070">
        <v>5815</v>
      </c>
      <c r="C12070">
        <v>1</v>
      </c>
      <c r="D12070">
        <v>1</v>
      </c>
      <c r="E12070">
        <v>3</v>
      </c>
      <c r="F12070" s="2">
        <v>1</v>
      </c>
    </row>
    <row r="12071" spans="2:6">
      <c r="B12071">
        <v>5816</v>
      </c>
      <c r="C12071">
        <v>0</v>
      </c>
      <c r="D12071">
        <v>0</v>
      </c>
      <c r="E12071">
        <v>3</v>
      </c>
      <c r="F12071" s="2">
        <v>1</v>
      </c>
    </row>
    <row r="12072" spans="2:6">
      <c r="B12072">
        <v>5817</v>
      </c>
      <c r="C12072">
        <v>0</v>
      </c>
      <c r="D12072">
        <v>0</v>
      </c>
      <c r="E12072">
        <v>3</v>
      </c>
      <c r="F12072" s="2">
        <v>3</v>
      </c>
    </row>
    <row r="12073" spans="2:6">
      <c r="B12073">
        <v>5818</v>
      </c>
      <c r="C12073">
        <v>0</v>
      </c>
      <c r="D12073">
        <v>1</v>
      </c>
      <c r="E12073">
        <v>3</v>
      </c>
      <c r="F12073" s="2">
        <v>0</v>
      </c>
    </row>
    <row r="12074" spans="2:6">
      <c r="B12074">
        <v>5819</v>
      </c>
      <c r="C12074">
        <v>0</v>
      </c>
      <c r="D12074">
        <v>1</v>
      </c>
      <c r="E12074">
        <v>3</v>
      </c>
      <c r="F12074" s="2">
        <v>2</v>
      </c>
    </row>
    <row r="12075" spans="2:6">
      <c r="B12075">
        <v>5820</v>
      </c>
      <c r="C12075">
        <v>1</v>
      </c>
      <c r="D12075">
        <v>1</v>
      </c>
      <c r="E12075">
        <v>2</v>
      </c>
      <c r="F12075">
        <v>0</v>
      </c>
    </row>
    <row r="12076" spans="2:6">
      <c r="B12076">
        <v>5821</v>
      </c>
      <c r="C12076">
        <v>0</v>
      </c>
      <c r="D12076">
        <v>0</v>
      </c>
      <c r="E12076">
        <v>3</v>
      </c>
      <c r="F12076">
        <v>0</v>
      </c>
    </row>
    <row r="12077" spans="2:6">
      <c r="B12077">
        <v>5822</v>
      </c>
      <c r="C12077">
        <v>0</v>
      </c>
      <c r="D12077">
        <v>1</v>
      </c>
      <c r="E12077">
        <v>2</v>
      </c>
      <c r="F12077">
        <v>1</v>
      </c>
    </row>
    <row r="12078" spans="2:6">
      <c r="B12078">
        <v>5823</v>
      </c>
      <c r="C12078">
        <v>2</v>
      </c>
      <c r="D12078">
        <v>0</v>
      </c>
      <c r="E12078">
        <v>2</v>
      </c>
      <c r="F12078">
        <v>0</v>
      </c>
    </row>
    <row r="12079" spans="2:6">
      <c r="B12079">
        <v>5824</v>
      </c>
      <c r="C12079">
        <v>1</v>
      </c>
      <c r="D12079">
        <v>1</v>
      </c>
      <c r="E12079">
        <v>3</v>
      </c>
      <c r="F12079">
        <v>0</v>
      </c>
    </row>
    <row r="12080" spans="2:6">
      <c r="B12080">
        <v>5825</v>
      </c>
      <c r="C12080">
        <v>1</v>
      </c>
      <c r="D12080">
        <v>0</v>
      </c>
      <c r="E12080">
        <v>4</v>
      </c>
      <c r="F12080">
        <v>0</v>
      </c>
    </row>
    <row r="12081" spans="2:6">
      <c r="B12081">
        <v>5826</v>
      </c>
      <c r="C12081">
        <v>0</v>
      </c>
      <c r="D12081">
        <v>1</v>
      </c>
      <c r="E12081">
        <v>2</v>
      </c>
      <c r="F12081">
        <v>0</v>
      </c>
    </row>
    <row r="12082" spans="2:6">
      <c r="B12082">
        <v>5827</v>
      </c>
      <c r="C12082">
        <v>0</v>
      </c>
      <c r="D12082">
        <v>1</v>
      </c>
      <c r="E12082">
        <v>1</v>
      </c>
      <c r="F12082">
        <v>1</v>
      </c>
    </row>
    <row r="12083" spans="2:6">
      <c r="B12083">
        <v>5828</v>
      </c>
      <c r="C12083">
        <v>0</v>
      </c>
      <c r="D12083">
        <v>1</v>
      </c>
      <c r="E12083">
        <v>3</v>
      </c>
      <c r="F12083">
        <v>1</v>
      </c>
    </row>
    <row r="12084" spans="2:6">
      <c r="B12084">
        <v>5829</v>
      </c>
      <c r="C12084">
        <v>2</v>
      </c>
      <c r="D12084">
        <v>1</v>
      </c>
      <c r="E12084">
        <v>4</v>
      </c>
      <c r="F12084">
        <v>1</v>
      </c>
    </row>
    <row r="12085" spans="2:6">
      <c r="B12085">
        <v>5830</v>
      </c>
      <c r="C12085">
        <v>1</v>
      </c>
      <c r="D12085">
        <v>0</v>
      </c>
      <c r="E12085">
        <v>2</v>
      </c>
      <c r="F12085">
        <v>0</v>
      </c>
    </row>
    <row r="12086" spans="2:6">
      <c r="B12086">
        <v>5831</v>
      </c>
      <c r="C12086">
        <v>0</v>
      </c>
      <c r="D12086">
        <v>0</v>
      </c>
      <c r="E12086">
        <v>4</v>
      </c>
      <c r="F12086">
        <v>1</v>
      </c>
    </row>
    <row r="12087" spans="2:6">
      <c r="B12087">
        <v>5832</v>
      </c>
      <c r="C12087">
        <v>0</v>
      </c>
      <c r="D12087">
        <v>1</v>
      </c>
      <c r="E12087">
        <v>2</v>
      </c>
      <c r="F12087">
        <v>2</v>
      </c>
    </row>
    <row r="12088" spans="2:6">
      <c r="B12088">
        <v>5833</v>
      </c>
      <c r="C12088">
        <v>0</v>
      </c>
      <c r="D12088">
        <v>0</v>
      </c>
      <c r="E12088">
        <v>3</v>
      </c>
      <c r="F12088">
        <v>1</v>
      </c>
    </row>
    <row r="12089" spans="2:6">
      <c r="B12089">
        <v>5834</v>
      </c>
      <c r="C12089">
        <v>0</v>
      </c>
      <c r="D12089">
        <v>0</v>
      </c>
      <c r="E12089">
        <v>3</v>
      </c>
      <c r="F12089">
        <v>2</v>
      </c>
    </row>
    <row r="12090" spans="2:6">
      <c r="B12090">
        <v>5835</v>
      </c>
      <c r="C12090">
        <v>1</v>
      </c>
      <c r="D12090">
        <v>1</v>
      </c>
      <c r="E12090">
        <v>1</v>
      </c>
      <c r="F12090">
        <v>1</v>
      </c>
    </row>
    <row r="12091" spans="2:6">
      <c r="B12091">
        <v>5836</v>
      </c>
      <c r="C12091">
        <v>1</v>
      </c>
      <c r="D12091">
        <v>1</v>
      </c>
      <c r="E12091">
        <v>3</v>
      </c>
      <c r="F12091">
        <v>0</v>
      </c>
    </row>
    <row r="12092" spans="2:6">
      <c r="B12092">
        <v>5837</v>
      </c>
      <c r="C12092">
        <v>0</v>
      </c>
      <c r="D12092">
        <v>1</v>
      </c>
      <c r="E12092">
        <v>1</v>
      </c>
      <c r="F12092">
        <v>0</v>
      </c>
    </row>
    <row r="12093" spans="2:6">
      <c r="B12093">
        <v>5838</v>
      </c>
      <c r="C12093">
        <v>0</v>
      </c>
      <c r="D12093">
        <v>0</v>
      </c>
      <c r="E12093">
        <v>2</v>
      </c>
      <c r="F12093">
        <v>0</v>
      </c>
    </row>
    <row r="12094" spans="2:6">
      <c r="B12094">
        <v>5839</v>
      </c>
      <c r="C12094">
        <v>0</v>
      </c>
      <c r="D12094">
        <v>1</v>
      </c>
      <c r="E12094">
        <v>3</v>
      </c>
      <c r="F12094">
        <v>1</v>
      </c>
    </row>
    <row r="12095" spans="2:6">
      <c r="B12095">
        <v>5840</v>
      </c>
      <c r="C12095">
        <v>1</v>
      </c>
      <c r="D12095">
        <v>1</v>
      </c>
      <c r="E12095">
        <v>3</v>
      </c>
      <c r="F12095">
        <v>0</v>
      </c>
    </row>
    <row r="12096" spans="2:6">
      <c r="B12096">
        <v>5841</v>
      </c>
      <c r="C12096">
        <v>1</v>
      </c>
      <c r="D12096">
        <v>0</v>
      </c>
      <c r="E12096">
        <v>2</v>
      </c>
      <c r="F12096">
        <v>2</v>
      </c>
    </row>
    <row r="12097" spans="2:6">
      <c r="B12097">
        <v>5842</v>
      </c>
      <c r="C12097">
        <v>0</v>
      </c>
      <c r="D12097">
        <v>1</v>
      </c>
      <c r="E12097">
        <v>2</v>
      </c>
      <c r="F12097">
        <v>0</v>
      </c>
    </row>
    <row r="12098" spans="2:6">
      <c r="B12098">
        <v>5843</v>
      </c>
      <c r="C12098">
        <v>1</v>
      </c>
      <c r="D12098">
        <v>1</v>
      </c>
      <c r="E12098">
        <v>3</v>
      </c>
      <c r="F12098">
        <v>0</v>
      </c>
    </row>
    <row r="12099" spans="2:6">
      <c r="B12099">
        <v>5844</v>
      </c>
      <c r="C12099">
        <v>0</v>
      </c>
      <c r="D12099">
        <v>1</v>
      </c>
      <c r="E12099">
        <v>2</v>
      </c>
      <c r="F12099">
        <v>0</v>
      </c>
    </row>
    <row r="12100" spans="2:6">
      <c r="B12100">
        <v>5845</v>
      </c>
      <c r="C12100">
        <v>1</v>
      </c>
      <c r="D12100">
        <v>1</v>
      </c>
      <c r="E12100">
        <v>2</v>
      </c>
      <c r="F12100">
        <v>0</v>
      </c>
    </row>
    <row r="12101" spans="2:6">
      <c r="B12101">
        <v>5846</v>
      </c>
      <c r="C12101">
        <v>1</v>
      </c>
      <c r="D12101">
        <v>1</v>
      </c>
      <c r="E12101">
        <v>2</v>
      </c>
      <c r="F12101">
        <v>0</v>
      </c>
    </row>
    <row r="12102" spans="2:6">
      <c r="B12102">
        <v>5847</v>
      </c>
      <c r="C12102">
        <v>1</v>
      </c>
      <c r="D12102">
        <v>0</v>
      </c>
      <c r="E12102">
        <v>2</v>
      </c>
      <c r="F12102">
        <v>1</v>
      </c>
    </row>
    <row r="12103" spans="2:6">
      <c r="B12103">
        <v>5848</v>
      </c>
      <c r="C12103">
        <v>1</v>
      </c>
      <c r="D12103">
        <v>1</v>
      </c>
      <c r="E12103">
        <v>3</v>
      </c>
      <c r="F12103">
        <v>0</v>
      </c>
    </row>
    <row r="12104" spans="2:6">
      <c r="B12104">
        <v>5849</v>
      </c>
      <c r="C12104">
        <v>0</v>
      </c>
      <c r="D12104">
        <v>0</v>
      </c>
      <c r="E12104">
        <v>2</v>
      </c>
      <c r="F12104">
        <v>0</v>
      </c>
    </row>
    <row r="12105" spans="2:6">
      <c r="B12105">
        <v>5850</v>
      </c>
      <c r="C12105">
        <v>1</v>
      </c>
      <c r="D12105">
        <v>0</v>
      </c>
      <c r="E12105">
        <v>4</v>
      </c>
      <c r="F12105">
        <v>0</v>
      </c>
    </row>
    <row r="12106" spans="2:6">
      <c r="B12106">
        <v>5851</v>
      </c>
      <c r="C12106">
        <v>0</v>
      </c>
      <c r="D12106">
        <v>2</v>
      </c>
      <c r="E12106">
        <v>3</v>
      </c>
      <c r="F12106">
        <v>0</v>
      </c>
    </row>
    <row r="12107" spans="2:6">
      <c r="B12107">
        <v>5852</v>
      </c>
      <c r="C12107">
        <v>1</v>
      </c>
      <c r="D12107">
        <v>0</v>
      </c>
      <c r="E12107">
        <v>2</v>
      </c>
      <c r="F12107">
        <v>1</v>
      </c>
    </row>
    <row r="12108" spans="2:6">
      <c r="B12108">
        <v>5853</v>
      </c>
      <c r="C12108">
        <v>0</v>
      </c>
      <c r="D12108">
        <v>0</v>
      </c>
      <c r="E12108">
        <v>3</v>
      </c>
      <c r="F12108">
        <v>0</v>
      </c>
    </row>
    <row r="12109" spans="2:6">
      <c r="B12109">
        <v>5854</v>
      </c>
      <c r="C12109">
        <v>0</v>
      </c>
      <c r="D12109">
        <v>1</v>
      </c>
      <c r="E12109">
        <v>3</v>
      </c>
      <c r="F12109">
        <v>0</v>
      </c>
    </row>
    <row r="12110" spans="2:6">
      <c r="B12110">
        <v>5855</v>
      </c>
      <c r="C12110">
        <v>1</v>
      </c>
      <c r="D12110">
        <v>1</v>
      </c>
      <c r="E12110">
        <v>1</v>
      </c>
      <c r="F12110">
        <v>0</v>
      </c>
    </row>
    <row r="12111" spans="2:6">
      <c r="B12111">
        <v>5856</v>
      </c>
      <c r="C12111">
        <v>0</v>
      </c>
      <c r="D12111">
        <v>0</v>
      </c>
      <c r="E12111">
        <v>3</v>
      </c>
      <c r="F12111">
        <v>1</v>
      </c>
    </row>
    <row r="12112" spans="2:6">
      <c r="B12112">
        <v>5857</v>
      </c>
      <c r="C12112">
        <v>1</v>
      </c>
      <c r="D12112">
        <v>1</v>
      </c>
      <c r="E12112">
        <v>5</v>
      </c>
      <c r="F12112">
        <v>0</v>
      </c>
    </row>
    <row r="12113" spans="2:6">
      <c r="B12113">
        <v>5858</v>
      </c>
      <c r="C12113">
        <v>1</v>
      </c>
      <c r="D12113">
        <v>1</v>
      </c>
      <c r="E12113">
        <v>3</v>
      </c>
      <c r="F12113">
        <v>0</v>
      </c>
    </row>
    <row r="12114" spans="2:6">
      <c r="B12114">
        <v>5859</v>
      </c>
      <c r="C12114">
        <v>1</v>
      </c>
      <c r="D12114">
        <v>0</v>
      </c>
      <c r="E12114">
        <v>3</v>
      </c>
      <c r="F12114">
        <v>1</v>
      </c>
    </row>
    <row r="12115" spans="2:6">
      <c r="B12115">
        <v>5860</v>
      </c>
      <c r="C12115">
        <v>0</v>
      </c>
      <c r="D12115">
        <v>0</v>
      </c>
      <c r="E12115">
        <v>3</v>
      </c>
      <c r="F12115">
        <v>1</v>
      </c>
    </row>
    <row r="12116" spans="2:6">
      <c r="B12116">
        <v>5861</v>
      </c>
      <c r="C12116">
        <v>1</v>
      </c>
      <c r="D12116">
        <v>0</v>
      </c>
      <c r="E12116">
        <v>3</v>
      </c>
      <c r="F12116">
        <v>1</v>
      </c>
    </row>
    <row r="12117" spans="2:6">
      <c r="B12117">
        <v>5862</v>
      </c>
      <c r="C12117">
        <v>1</v>
      </c>
      <c r="D12117">
        <v>0</v>
      </c>
      <c r="E12117">
        <v>2</v>
      </c>
      <c r="F12117">
        <v>0</v>
      </c>
    </row>
    <row r="12118" spans="2:6">
      <c r="B12118">
        <v>5863</v>
      </c>
      <c r="C12118">
        <v>1</v>
      </c>
      <c r="D12118">
        <v>0</v>
      </c>
      <c r="E12118">
        <v>4</v>
      </c>
      <c r="F12118">
        <v>1</v>
      </c>
    </row>
    <row r="12119" spans="2:6">
      <c r="B12119">
        <v>5864</v>
      </c>
      <c r="C12119">
        <v>1</v>
      </c>
      <c r="D12119">
        <v>0</v>
      </c>
      <c r="E12119">
        <v>4</v>
      </c>
      <c r="F12119">
        <v>0</v>
      </c>
    </row>
    <row r="12120" spans="2:6">
      <c r="B12120">
        <v>5865</v>
      </c>
      <c r="C12120">
        <v>1</v>
      </c>
      <c r="D12120">
        <v>0</v>
      </c>
      <c r="E12120">
        <v>3</v>
      </c>
      <c r="F12120">
        <v>1</v>
      </c>
    </row>
    <row r="12121" spans="2:6">
      <c r="B12121">
        <v>5866</v>
      </c>
      <c r="C12121">
        <v>1</v>
      </c>
      <c r="D12121">
        <v>0</v>
      </c>
      <c r="E12121">
        <v>2</v>
      </c>
      <c r="F12121">
        <v>0</v>
      </c>
    </row>
    <row r="12122" spans="2:6">
      <c r="B12122">
        <v>5867</v>
      </c>
      <c r="C12122">
        <v>1</v>
      </c>
      <c r="D12122">
        <v>0</v>
      </c>
      <c r="E12122">
        <v>3</v>
      </c>
      <c r="F12122">
        <v>1</v>
      </c>
    </row>
    <row r="12123" spans="2:6">
      <c r="B12123">
        <v>5868</v>
      </c>
      <c r="C12123">
        <v>1</v>
      </c>
      <c r="D12123">
        <v>0</v>
      </c>
      <c r="E12123">
        <v>2</v>
      </c>
      <c r="F12123">
        <v>1</v>
      </c>
    </row>
    <row r="12124" spans="2:6">
      <c r="B12124">
        <v>5869</v>
      </c>
      <c r="C12124">
        <v>1</v>
      </c>
      <c r="D12124">
        <v>0</v>
      </c>
      <c r="E12124">
        <v>3</v>
      </c>
      <c r="F12124">
        <v>1</v>
      </c>
    </row>
    <row r="12125" spans="2:6">
      <c r="B12125">
        <v>5870</v>
      </c>
      <c r="C12125">
        <v>1</v>
      </c>
      <c r="D12125">
        <v>0</v>
      </c>
      <c r="E12125">
        <v>2</v>
      </c>
      <c r="F12125">
        <v>1</v>
      </c>
    </row>
    <row r="12126" spans="2:6">
      <c r="B12126">
        <v>5871</v>
      </c>
      <c r="C12126">
        <v>1</v>
      </c>
      <c r="D12126">
        <v>0</v>
      </c>
      <c r="E12126">
        <v>3</v>
      </c>
      <c r="F12126">
        <v>0</v>
      </c>
    </row>
    <row r="12127" spans="2:6">
      <c r="B12127">
        <v>5872</v>
      </c>
      <c r="C12127">
        <v>1</v>
      </c>
      <c r="D12127">
        <v>0</v>
      </c>
      <c r="E12127">
        <v>4</v>
      </c>
      <c r="F12127">
        <v>0</v>
      </c>
    </row>
    <row r="12128" spans="2:6">
      <c r="B12128">
        <v>5873</v>
      </c>
      <c r="C12128">
        <v>1</v>
      </c>
      <c r="D12128">
        <v>0</v>
      </c>
      <c r="E12128">
        <v>2</v>
      </c>
      <c r="F12128">
        <v>1</v>
      </c>
    </row>
    <row r="12129" spans="2:6">
      <c r="B12129">
        <v>5874</v>
      </c>
      <c r="C12129">
        <v>1</v>
      </c>
      <c r="D12129">
        <v>0</v>
      </c>
      <c r="E12129">
        <v>4</v>
      </c>
      <c r="F12129">
        <v>0</v>
      </c>
    </row>
    <row r="12130" spans="2:6">
      <c r="B12130">
        <v>5875</v>
      </c>
      <c r="C12130">
        <v>1</v>
      </c>
      <c r="D12130">
        <v>0</v>
      </c>
      <c r="E12130">
        <v>4</v>
      </c>
      <c r="F12130">
        <v>0</v>
      </c>
    </row>
    <row r="12131" spans="2:6">
      <c r="B12131">
        <v>5876</v>
      </c>
      <c r="C12131">
        <v>0</v>
      </c>
      <c r="D12131">
        <v>0</v>
      </c>
      <c r="E12131">
        <v>3</v>
      </c>
      <c r="F12131">
        <v>1</v>
      </c>
    </row>
    <row r="12132" spans="2:6">
      <c r="B12132">
        <v>5877</v>
      </c>
      <c r="C12132">
        <v>0</v>
      </c>
      <c r="D12132">
        <v>1</v>
      </c>
      <c r="E12132">
        <v>2</v>
      </c>
      <c r="F12132">
        <v>1</v>
      </c>
    </row>
    <row r="12133" spans="2:6">
      <c r="B12133">
        <v>5878</v>
      </c>
      <c r="C12133">
        <v>0</v>
      </c>
      <c r="D12133">
        <v>1</v>
      </c>
      <c r="E12133">
        <v>2</v>
      </c>
      <c r="F12133">
        <v>1</v>
      </c>
    </row>
    <row r="12134" spans="2:6">
      <c r="B12134">
        <v>5879</v>
      </c>
      <c r="C12134">
        <v>0</v>
      </c>
      <c r="D12134">
        <v>0</v>
      </c>
      <c r="E12134">
        <v>3</v>
      </c>
      <c r="F12134">
        <v>0</v>
      </c>
    </row>
    <row r="12135" spans="2:6">
      <c r="B12135">
        <v>5880</v>
      </c>
      <c r="C12135">
        <v>0</v>
      </c>
      <c r="D12135">
        <v>0</v>
      </c>
      <c r="E12135">
        <v>2</v>
      </c>
      <c r="F12135">
        <v>1</v>
      </c>
    </row>
    <row r="12136" spans="2:6">
      <c r="B12136">
        <v>5881</v>
      </c>
      <c r="C12136">
        <v>0</v>
      </c>
      <c r="D12136">
        <v>0</v>
      </c>
      <c r="E12136">
        <v>3</v>
      </c>
      <c r="F12136">
        <v>1</v>
      </c>
    </row>
    <row r="12137" spans="2:6">
      <c r="B12137">
        <v>5882</v>
      </c>
      <c r="C12137">
        <v>1</v>
      </c>
      <c r="D12137">
        <v>0</v>
      </c>
      <c r="E12137">
        <v>2</v>
      </c>
      <c r="F12137">
        <v>0</v>
      </c>
    </row>
    <row r="12138" spans="2:6">
      <c r="B12138">
        <v>5883</v>
      </c>
      <c r="C12138">
        <v>0</v>
      </c>
      <c r="D12138">
        <v>0</v>
      </c>
      <c r="E12138">
        <v>3</v>
      </c>
      <c r="F12138">
        <v>1</v>
      </c>
    </row>
    <row r="12139" spans="2:6">
      <c r="B12139">
        <v>5884</v>
      </c>
      <c r="C12139">
        <v>0</v>
      </c>
      <c r="D12139">
        <v>0</v>
      </c>
      <c r="E12139">
        <v>3</v>
      </c>
      <c r="F12139">
        <v>1</v>
      </c>
    </row>
    <row r="12140" spans="2:6">
      <c r="B12140">
        <v>5885</v>
      </c>
      <c r="C12140">
        <v>1</v>
      </c>
      <c r="D12140">
        <v>0</v>
      </c>
      <c r="E12140">
        <v>3</v>
      </c>
      <c r="F12140">
        <v>1</v>
      </c>
    </row>
    <row r="12141" spans="2:6">
      <c r="B12141">
        <v>5886</v>
      </c>
      <c r="C12141">
        <v>1</v>
      </c>
      <c r="D12141">
        <v>0</v>
      </c>
      <c r="E12141">
        <v>3</v>
      </c>
      <c r="F12141">
        <v>1</v>
      </c>
    </row>
    <row r="12142" spans="2:6">
      <c r="B12142">
        <v>5887</v>
      </c>
      <c r="C12142">
        <v>1</v>
      </c>
      <c r="D12142">
        <v>0</v>
      </c>
      <c r="E12142">
        <v>2</v>
      </c>
      <c r="F12142">
        <v>1</v>
      </c>
    </row>
    <row r="12143" spans="2:6">
      <c r="B12143">
        <v>5888</v>
      </c>
      <c r="C12143">
        <v>0</v>
      </c>
      <c r="D12143">
        <v>0</v>
      </c>
      <c r="E12143">
        <v>2</v>
      </c>
      <c r="F12143">
        <v>0</v>
      </c>
    </row>
    <row r="12144" spans="2:6">
      <c r="B12144">
        <v>5889</v>
      </c>
      <c r="C12144">
        <v>1</v>
      </c>
      <c r="D12144">
        <v>1</v>
      </c>
      <c r="E12144">
        <v>2</v>
      </c>
      <c r="F12144">
        <v>1</v>
      </c>
    </row>
    <row r="12145" spans="2:6">
      <c r="B12145">
        <v>5890</v>
      </c>
      <c r="C12145">
        <v>1</v>
      </c>
      <c r="D12145">
        <v>0</v>
      </c>
      <c r="E12145">
        <v>2</v>
      </c>
      <c r="F12145">
        <v>0</v>
      </c>
    </row>
    <row r="12146" spans="2:6">
      <c r="B12146">
        <v>5891</v>
      </c>
      <c r="C12146">
        <v>0</v>
      </c>
      <c r="D12146">
        <v>0</v>
      </c>
      <c r="E12146">
        <v>3</v>
      </c>
      <c r="F12146">
        <v>0</v>
      </c>
    </row>
    <row r="12147" spans="2:6">
      <c r="B12147">
        <v>5892</v>
      </c>
      <c r="C12147">
        <v>1</v>
      </c>
      <c r="D12147">
        <v>0</v>
      </c>
      <c r="E12147">
        <v>2</v>
      </c>
      <c r="F12147">
        <v>0</v>
      </c>
    </row>
    <row r="12148" spans="2:6">
      <c r="B12148">
        <v>5893</v>
      </c>
      <c r="C12148">
        <v>1</v>
      </c>
      <c r="D12148">
        <v>0</v>
      </c>
      <c r="E12148">
        <v>4</v>
      </c>
      <c r="F12148">
        <v>0</v>
      </c>
    </row>
    <row r="12149" spans="2:6">
      <c r="B12149">
        <v>5894</v>
      </c>
      <c r="C12149">
        <v>1</v>
      </c>
      <c r="D12149">
        <v>0</v>
      </c>
      <c r="E12149">
        <v>4</v>
      </c>
      <c r="F12149">
        <v>0</v>
      </c>
    </row>
    <row r="12150" spans="2:6">
      <c r="B12150">
        <v>5895</v>
      </c>
      <c r="C12150">
        <v>1</v>
      </c>
      <c r="D12150">
        <v>0</v>
      </c>
      <c r="E12150">
        <v>4</v>
      </c>
      <c r="F12150">
        <v>1</v>
      </c>
    </row>
    <row r="12151" spans="2:6">
      <c r="B12151">
        <v>5896</v>
      </c>
      <c r="C12151">
        <v>0</v>
      </c>
      <c r="D12151">
        <v>0</v>
      </c>
      <c r="E12151">
        <v>3</v>
      </c>
      <c r="F12151">
        <v>1</v>
      </c>
    </row>
    <row r="12152" spans="2:6">
      <c r="B12152">
        <v>5897</v>
      </c>
      <c r="C12152">
        <v>1</v>
      </c>
      <c r="D12152">
        <v>1</v>
      </c>
      <c r="E12152">
        <v>4</v>
      </c>
      <c r="F12152">
        <v>0</v>
      </c>
    </row>
    <row r="12153" spans="2:6">
      <c r="B12153">
        <v>5898</v>
      </c>
      <c r="C12153">
        <v>1</v>
      </c>
      <c r="D12153">
        <v>0</v>
      </c>
      <c r="E12153">
        <v>3</v>
      </c>
      <c r="F12153">
        <v>1</v>
      </c>
    </row>
    <row r="12154" spans="2:6">
      <c r="B12154">
        <v>5899</v>
      </c>
      <c r="C12154">
        <v>1</v>
      </c>
      <c r="D12154">
        <v>1</v>
      </c>
      <c r="E12154">
        <v>3</v>
      </c>
      <c r="F12154">
        <v>1</v>
      </c>
    </row>
    <row r="12155" spans="2:6">
      <c r="B12155">
        <v>5900</v>
      </c>
      <c r="C12155">
        <v>1</v>
      </c>
      <c r="D12155">
        <v>1</v>
      </c>
      <c r="E12155">
        <v>3</v>
      </c>
      <c r="F12155">
        <v>0</v>
      </c>
    </row>
    <row r="12156" spans="2:6">
      <c r="B12156">
        <v>5901</v>
      </c>
      <c r="C12156">
        <v>1</v>
      </c>
      <c r="D12156">
        <v>0</v>
      </c>
      <c r="E12156">
        <v>3</v>
      </c>
      <c r="F12156">
        <v>0</v>
      </c>
    </row>
    <row r="12157" spans="2:6">
      <c r="B12157">
        <v>5902</v>
      </c>
      <c r="C12157">
        <v>1</v>
      </c>
      <c r="D12157">
        <v>0</v>
      </c>
      <c r="E12157">
        <v>3</v>
      </c>
      <c r="F12157">
        <v>0</v>
      </c>
    </row>
    <row r="12158" spans="2:6">
      <c r="B12158">
        <v>5903</v>
      </c>
      <c r="C12158">
        <v>1</v>
      </c>
      <c r="D12158">
        <v>0</v>
      </c>
      <c r="E12158">
        <v>4</v>
      </c>
      <c r="F12158">
        <v>0</v>
      </c>
    </row>
    <row r="12159" spans="2:6">
      <c r="B12159">
        <v>5904</v>
      </c>
      <c r="C12159">
        <v>1</v>
      </c>
      <c r="D12159">
        <v>1</v>
      </c>
      <c r="E12159">
        <v>4</v>
      </c>
      <c r="F12159">
        <v>0</v>
      </c>
    </row>
    <row r="12160" spans="2:6">
      <c r="B12160">
        <v>5905</v>
      </c>
      <c r="C12160">
        <v>1</v>
      </c>
      <c r="D12160">
        <v>0</v>
      </c>
      <c r="E12160">
        <v>3</v>
      </c>
      <c r="F12160">
        <v>0</v>
      </c>
    </row>
    <row r="12161" spans="2:6">
      <c r="B12161">
        <v>5906</v>
      </c>
      <c r="C12161">
        <v>0</v>
      </c>
      <c r="D12161">
        <v>0</v>
      </c>
      <c r="E12161">
        <v>3</v>
      </c>
      <c r="F12161">
        <v>0</v>
      </c>
    </row>
    <row r="12162" spans="2:6">
      <c r="B12162">
        <v>5907</v>
      </c>
      <c r="C12162">
        <v>1</v>
      </c>
      <c r="D12162">
        <v>0</v>
      </c>
      <c r="E12162">
        <v>3</v>
      </c>
      <c r="F12162">
        <v>2</v>
      </c>
    </row>
    <row r="12163" spans="2:6">
      <c r="B12163">
        <v>5908</v>
      </c>
      <c r="C12163">
        <v>1</v>
      </c>
      <c r="D12163">
        <v>0</v>
      </c>
      <c r="E12163">
        <v>2</v>
      </c>
      <c r="F12163">
        <v>0</v>
      </c>
    </row>
    <row r="12164" spans="2:6">
      <c r="B12164">
        <v>5909</v>
      </c>
      <c r="C12164">
        <v>0</v>
      </c>
      <c r="D12164">
        <v>0</v>
      </c>
      <c r="E12164">
        <v>4</v>
      </c>
      <c r="F12164">
        <v>0</v>
      </c>
    </row>
    <row r="12165" spans="2:6">
      <c r="B12165">
        <v>5910</v>
      </c>
      <c r="C12165">
        <v>1</v>
      </c>
      <c r="D12165">
        <v>0</v>
      </c>
      <c r="E12165">
        <v>3</v>
      </c>
      <c r="F12165">
        <v>0</v>
      </c>
    </row>
    <row r="12166" spans="2:6">
      <c r="B12166">
        <v>5911</v>
      </c>
      <c r="C12166">
        <v>1</v>
      </c>
      <c r="D12166">
        <v>0</v>
      </c>
      <c r="E12166">
        <v>2</v>
      </c>
      <c r="F12166">
        <v>2</v>
      </c>
    </row>
    <row r="12167" spans="2:6">
      <c r="B12167">
        <v>5912</v>
      </c>
      <c r="C12167">
        <v>1</v>
      </c>
      <c r="D12167">
        <v>0</v>
      </c>
      <c r="E12167">
        <v>4</v>
      </c>
      <c r="F12167">
        <v>0</v>
      </c>
    </row>
    <row r="12168" spans="2:6">
      <c r="B12168">
        <v>5913</v>
      </c>
      <c r="C12168">
        <v>0</v>
      </c>
      <c r="D12168">
        <v>0</v>
      </c>
      <c r="E12168">
        <v>3</v>
      </c>
      <c r="F12168">
        <v>0</v>
      </c>
    </row>
    <row r="12169" spans="2:6">
      <c r="B12169">
        <v>5914</v>
      </c>
      <c r="C12169">
        <v>0</v>
      </c>
      <c r="D12169">
        <v>0</v>
      </c>
      <c r="E12169">
        <v>5</v>
      </c>
      <c r="F12169">
        <v>0</v>
      </c>
    </row>
    <row r="12170" spans="2:6">
      <c r="B12170">
        <v>5915</v>
      </c>
      <c r="C12170">
        <v>0</v>
      </c>
      <c r="D12170">
        <v>0</v>
      </c>
      <c r="E12170">
        <v>4</v>
      </c>
      <c r="F12170">
        <v>0</v>
      </c>
    </row>
    <row r="12171" spans="2:6">
      <c r="B12171">
        <v>5916</v>
      </c>
      <c r="C12171">
        <v>0</v>
      </c>
      <c r="D12171">
        <v>0</v>
      </c>
      <c r="E12171">
        <v>4</v>
      </c>
      <c r="F12171">
        <v>1</v>
      </c>
    </row>
    <row r="12172" spans="2:6">
      <c r="B12172">
        <v>5917</v>
      </c>
      <c r="C12172">
        <v>1</v>
      </c>
      <c r="D12172">
        <v>0</v>
      </c>
      <c r="E12172">
        <v>4</v>
      </c>
      <c r="F12172">
        <v>0</v>
      </c>
    </row>
    <row r="12173" spans="2:6">
      <c r="B12173">
        <v>5918</v>
      </c>
      <c r="C12173">
        <v>0</v>
      </c>
      <c r="D12173">
        <v>0</v>
      </c>
      <c r="E12173">
        <v>4</v>
      </c>
      <c r="F12173">
        <v>1</v>
      </c>
    </row>
    <row r="12174" spans="2:6">
      <c r="B12174">
        <v>5919</v>
      </c>
      <c r="C12174">
        <v>1</v>
      </c>
      <c r="D12174">
        <v>0</v>
      </c>
      <c r="E12174">
        <v>4</v>
      </c>
      <c r="F12174">
        <v>1</v>
      </c>
    </row>
    <row r="12175" spans="2:6">
      <c r="B12175">
        <v>5920</v>
      </c>
      <c r="C12175">
        <v>1</v>
      </c>
      <c r="D12175">
        <v>0</v>
      </c>
      <c r="E12175">
        <v>3</v>
      </c>
      <c r="F12175">
        <v>0</v>
      </c>
    </row>
    <row r="12176" spans="2:6">
      <c r="B12176">
        <v>5921</v>
      </c>
      <c r="C12176">
        <v>1</v>
      </c>
      <c r="D12176">
        <v>0</v>
      </c>
      <c r="E12176">
        <v>4</v>
      </c>
      <c r="F12176">
        <v>0</v>
      </c>
    </row>
    <row r="12177" spans="2:6">
      <c r="B12177">
        <v>5922</v>
      </c>
      <c r="C12177">
        <v>1</v>
      </c>
      <c r="D12177">
        <v>0</v>
      </c>
      <c r="E12177">
        <v>5</v>
      </c>
      <c r="F12177">
        <v>0</v>
      </c>
    </row>
    <row r="12178" spans="2:6">
      <c r="B12178">
        <v>5923</v>
      </c>
      <c r="C12178">
        <v>1</v>
      </c>
      <c r="D12178">
        <v>0</v>
      </c>
      <c r="E12178">
        <v>4</v>
      </c>
      <c r="F12178">
        <v>0</v>
      </c>
    </row>
    <row r="12179" spans="2:6">
      <c r="B12179">
        <v>5924</v>
      </c>
      <c r="C12179">
        <v>1</v>
      </c>
      <c r="D12179">
        <v>0</v>
      </c>
      <c r="E12179">
        <v>4</v>
      </c>
      <c r="F12179">
        <v>0</v>
      </c>
    </row>
    <row r="12180" spans="2:6">
      <c r="B12180">
        <v>5925</v>
      </c>
      <c r="C12180">
        <v>1</v>
      </c>
      <c r="D12180">
        <v>0</v>
      </c>
      <c r="E12180">
        <v>3</v>
      </c>
      <c r="F12180">
        <v>0</v>
      </c>
    </row>
    <row r="12181" spans="2:6">
      <c r="B12181">
        <v>5926</v>
      </c>
      <c r="C12181">
        <v>1</v>
      </c>
      <c r="D12181">
        <v>0</v>
      </c>
      <c r="E12181">
        <v>3</v>
      </c>
      <c r="F12181">
        <v>0</v>
      </c>
    </row>
    <row r="12182" spans="2:6">
      <c r="B12182">
        <v>5927</v>
      </c>
      <c r="C12182">
        <v>1</v>
      </c>
      <c r="D12182">
        <v>0</v>
      </c>
      <c r="E12182">
        <v>4</v>
      </c>
      <c r="F12182">
        <v>0</v>
      </c>
    </row>
    <row r="12183" spans="2:6">
      <c r="B12183">
        <v>5928</v>
      </c>
      <c r="C12183">
        <v>1</v>
      </c>
      <c r="D12183">
        <v>0</v>
      </c>
      <c r="E12183">
        <v>3</v>
      </c>
      <c r="F12183">
        <v>0</v>
      </c>
    </row>
    <row r="12184" spans="2:6">
      <c r="B12184">
        <v>5929</v>
      </c>
      <c r="C12184">
        <v>1</v>
      </c>
      <c r="D12184">
        <v>0</v>
      </c>
      <c r="E12184">
        <v>3</v>
      </c>
      <c r="F12184">
        <v>0</v>
      </c>
    </row>
    <row r="12185" spans="2:6">
      <c r="B12185">
        <v>5930</v>
      </c>
      <c r="C12185">
        <v>1</v>
      </c>
      <c r="D12185">
        <v>0</v>
      </c>
      <c r="E12185">
        <v>1</v>
      </c>
      <c r="F12185">
        <v>1</v>
      </c>
    </row>
    <row r="12186" spans="2:6">
      <c r="B12186">
        <v>5931</v>
      </c>
      <c r="C12186">
        <v>1</v>
      </c>
      <c r="D12186">
        <v>0</v>
      </c>
      <c r="E12186">
        <v>2</v>
      </c>
      <c r="F12186">
        <v>0</v>
      </c>
    </row>
    <row r="12187" spans="2:6">
      <c r="B12187">
        <v>5932</v>
      </c>
      <c r="C12187">
        <v>1</v>
      </c>
      <c r="D12187">
        <v>0</v>
      </c>
      <c r="E12187">
        <v>2</v>
      </c>
      <c r="F12187">
        <v>0</v>
      </c>
    </row>
    <row r="12188" spans="2:6">
      <c r="B12188">
        <v>5933</v>
      </c>
      <c r="C12188">
        <v>1</v>
      </c>
      <c r="D12188">
        <v>0</v>
      </c>
      <c r="E12188">
        <v>2</v>
      </c>
      <c r="F12188">
        <v>0</v>
      </c>
    </row>
    <row r="12189" spans="2:6">
      <c r="B12189">
        <v>5934</v>
      </c>
      <c r="C12189">
        <v>1</v>
      </c>
      <c r="D12189">
        <v>0</v>
      </c>
      <c r="E12189">
        <v>2</v>
      </c>
      <c r="F12189">
        <v>0</v>
      </c>
    </row>
    <row r="12190" spans="2:6">
      <c r="B12190">
        <v>5935</v>
      </c>
      <c r="C12190">
        <v>1</v>
      </c>
      <c r="D12190">
        <v>0</v>
      </c>
      <c r="E12190">
        <v>2</v>
      </c>
      <c r="F12190">
        <v>0</v>
      </c>
    </row>
    <row r="12191" spans="2:6">
      <c r="B12191">
        <v>5936</v>
      </c>
      <c r="C12191">
        <v>1</v>
      </c>
      <c r="D12191">
        <v>0</v>
      </c>
      <c r="E12191">
        <v>1</v>
      </c>
      <c r="F12191">
        <v>0</v>
      </c>
    </row>
    <row r="12192" spans="2:6">
      <c r="B12192">
        <v>5937</v>
      </c>
      <c r="C12192">
        <v>1</v>
      </c>
      <c r="D12192">
        <v>2</v>
      </c>
      <c r="E12192">
        <v>1</v>
      </c>
      <c r="F12192">
        <v>0</v>
      </c>
    </row>
    <row r="12193" spans="2:6">
      <c r="B12193">
        <v>5938</v>
      </c>
      <c r="C12193">
        <v>1</v>
      </c>
      <c r="D12193">
        <v>0</v>
      </c>
      <c r="E12193">
        <v>1</v>
      </c>
      <c r="F12193">
        <v>1</v>
      </c>
    </row>
    <row r="12194" spans="2:6">
      <c r="B12194">
        <v>5939</v>
      </c>
      <c r="C12194">
        <v>0</v>
      </c>
      <c r="D12194">
        <v>0</v>
      </c>
      <c r="E12194">
        <v>1</v>
      </c>
      <c r="F12194">
        <v>0</v>
      </c>
    </row>
    <row r="12195" spans="2:6">
      <c r="B12195">
        <v>5940</v>
      </c>
      <c r="C12195">
        <v>0</v>
      </c>
      <c r="D12195">
        <v>0</v>
      </c>
      <c r="E12195">
        <v>2</v>
      </c>
      <c r="F12195">
        <v>1</v>
      </c>
    </row>
    <row r="12196" spans="2:6">
      <c r="B12196">
        <v>5941</v>
      </c>
      <c r="C12196">
        <v>1</v>
      </c>
      <c r="D12196">
        <v>0</v>
      </c>
      <c r="E12196">
        <v>2</v>
      </c>
      <c r="F12196">
        <v>1</v>
      </c>
    </row>
    <row r="12197" spans="2:6">
      <c r="B12197">
        <v>5942</v>
      </c>
      <c r="C12197">
        <v>1</v>
      </c>
      <c r="D12197">
        <v>0</v>
      </c>
      <c r="E12197">
        <v>3</v>
      </c>
      <c r="F12197">
        <v>0</v>
      </c>
    </row>
    <row r="12198" spans="2:6">
      <c r="B12198">
        <v>5943</v>
      </c>
      <c r="C12198">
        <v>0</v>
      </c>
      <c r="D12198">
        <v>0</v>
      </c>
      <c r="E12198">
        <v>1</v>
      </c>
      <c r="F12198">
        <v>0</v>
      </c>
    </row>
    <row r="12199" spans="2:6">
      <c r="B12199">
        <v>5944</v>
      </c>
      <c r="C12199">
        <v>1</v>
      </c>
      <c r="D12199">
        <v>2</v>
      </c>
      <c r="E12199">
        <v>3</v>
      </c>
      <c r="F12199">
        <v>0</v>
      </c>
    </row>
    <row r="12200" spans="2:6">
      <c r="B12200">
        <v>5945</v>
      </c>
      <c r="C12200">
        <v>0</v>
      </c>
      <c r="D12200">
        <v>0</v>
      </c>
      <c r="E12200">
        <v>2</v>
      </c>
      <c r="F12200">
        <v>1</v>
      </c>
    </row>
    <row r="12201" spans="2:6">
      <c r="B12201">
        <v>5946</v>
      </c>
      <c r="C12201">
        <v>1</v>
      </c>
      <c r="D12201">
        <v>0</v>
      </c>
      <c r="E12201">
        <v>3</v>
      </c>
      <c r="F12201">
        <v>0</v>
      </c>
    </row>
    <row r="12202" spans="2:6">
      <c r="B12202">
        <v>5947</v>
      </c>
      <c r="C12202">
        <v>0</v>
      </c>
      <c r="D12202">
        <v>0</v>
      </c>
      <c r="E12202">
        <v>3</v>
      </c>
      <c r="F12202">
        <v>0</v>
      </c>
    </row>
    <row r="12203" spans="2:6">
      <c r="B12203">
        <v>5948</v>
      </c>
      <c r="C12203">
        <v>1</v>
      </c>
      <c r="D12203">
        <v>0</v>
      </c>
      <c r="E12203">
        <v>2</v>
      </c>
      <c r="F12203">
        <v>0</v>
      </c>
    </row>
    <row r="12204" spans="2:6">
      <c r="B12204">
        <v>5949</v>
      </c>
      <c r="C12204">
        <v>0</v>
      </c>
      <c r="D12204">
        <v>0</v>
      </c>
      <c r="E12204">
        <v>2</v>
      </c>
      <c r="F12204">
        <v>0</v>
      </c>
    </row>
    <row r="12205" spans="2:6">
      <c r="B12205">
        <v>5950</v>
      </c>
      <c r="C12205">
        <v>1</v>
      </c>
      <c r="D12205">
        <v>0</v>
      </c>
      <c r="E12205">
        <v>2</v>
      </c>
      <c r="F12205">
        <v>0</v>
      </c>
    </row>
    <row r="12206" spans="2:6">
      <c r="B12206">
        <v>5951</v>
      </c>
      <c r="C12206">
        <v>1</v>
      </c>
      <c r="D12206">
        <v>0</v>
      </c>
      <c r="E12206">
        <v>3</v>
      </c>
      <c r="F12206">
        <v>0</v>
      </c>
    </row>
    <row r="12207" spans="2:6">
      <c r="B12207">
        <v>5952</v>
      </c>
      <c r="C12207">
        <v>0</v>
      </c>
      <c r="D12207">
        <v>1</v>
      </c>
      <c r="E12207">
        <v>3</v>
      </c>
      <c r="F12207">
        <v>0</v>
      </c>
    </row>
    <row r="12208" spans="2:6">
      <c r="B12208">
        <v>5953</v>
      </c>
      <c r="C12208">
        <v>0</v>
      </c>
      <c r="D12208">
        <v>0</v>
      </c>
      <c r="E12208">
        <v>2</v>
      </c>
      <c r="F12208">
        <v>0</v>
      </c>
    </row>
    <row r="12209" spans="2:6">
      <c r="B12209">
        <v>5954</v>
      </c>
      <c r="C12209">
        <v>1</v>
      </c>
      <c r="D12209">
        <v>0</v>
      </c>
      <c r="E12209">
        <v>2</v>
      </c>
      <c r="F12209">
        <v>0</v>
      </c>
    </row>
    <row r="12210" spans="2:6">
      <c r="B12210">
        <v>5955</v>
      </c>
      <c r="C12210">
        <v>1</v>
      </c>
      <c r="D12210">
        <v>0</v>
      </c>
      <c r="E12210">
        <v>2</v>
      </c>
      <c r="F12210">
        <v>0</v>
      </c>
    </row>
    <row r="12211" spans="2:6">
      <c r="B12211">
        <v>5956</v>
      </c>
      <c r="C12211">
        <v>0</v>
      </c>
      <c r="D12211">
        <v>0</v>
      </c>
      <c r="E12211">
        <v>3</v>
      </c>
      <c r="F12211">
        <v>0</v>
      </c>
    </row>
    <row r="12212" spans="2:6">
      <c r="B12212">
        <v>5957</v>
      </c>
      <c r="C12212">
        <v>0</v>
      </c>
      <c r="D12212">
        <v>0</v>
      </c>
      <c r="E12212">
        <v>1</v>
      </c>
      <c r="F12212">
        <v>0</v>
      </c>
    </row>
    <row r="12213" spans="2:6">
      <c r="B12213">
        <v>5958</v>
      </c>
      <c r="C12213">
        <v>0</v>
      </c>
      <c r="D12213">
        <v>0</v>
      </c>
      <c r="E12213">
        <v>1</v>
      </c>
      <c r="F12213">
        <v>0</v>
      </c>
    </row>
    <row r="12214" spans="2:6">
      <c r="B12214">
        <v>5959</v>
      </c>
      <c r="C12214">
        <v>1</v>
      </c>
      <c r="D12214">
        <v>0</v>
      </c>
      <c r="E12214">
        <v>1</v>
      </c>
      <c r="F12214">
        <v>0</v>
      </c>
    </row>
    <row r="12215" spans="2:6">
      <c r="B12215">
        <v>5960</v>
      </c>
      <c r="C12215">
        <v>1</v>
      </c>
      <c r="D12215">
        <v>0</v>
      </c>
      <c r="E12215">
        <v>2</v>
      </c>
      <c r="F12215">
        <v>0</v>
      </c>
    </row>
    <row r="12216" spans="2:6">
      <c r="B12216">
        <v>5961</v>
      </c>
      <c r="C12216">
        <v>1</v>
      </c>
      <c r="D12216">
        <v>0</v>
      </c>
      <c r="E12216">
        <v>3</v>
      </c>
      <c r="F12216">
        <v>0</v>
      </c>
    </row>
    <row r="12217" spans="2:6">
      <c r="B12217">
        <v>5962</v>
      </c>
      <c r="C12217">
        <v>1</v>
      </c>
      <c r="D12217">
        <v>0</v>
      </c>
      <c r="E12217">
        <v>2</v>
      </c>
      <c r="F12217">
        <v>0</v>
      </c>
    </row>
    <row r="12218" spans="2:6">
      <c r="B12218">
        <v>5963</v>
      </c>
      <c r="C12218">
        <v>0</v>
      </c>
      <c r="D12218">
        <v>0</v>
      </c>
      <c r="E12218">
        <v>2</v>
      </c>
      <c r="F12218">
        <v>0</v>
      </c>
    </row>
    <row r="12219" spans="2:6">
      <c r="B12219">
        <v>5964</v>
      </c>
      <c r="C12219">
        <v>1</v>
      </c>
      <c r="D12219">
        <v>0</v>
      </c>
      <c r="E12219">
        <v>2</v>
      </c>
      <c r="F12219">
        <v>0</v>
      </c>
    </row>
    <row r="12220" spans="2:6">
      <c r="B12220">
        <v>5965</v>
      </c>
      <c r="C12220">
        <v>1</v>
      </c>
      <c r="D12220">
        <v>0</v>
      </c>
      <c r="E12220">
        <v>2</v>
      </c>
      <c r="F12220">
        <v>0</v>
      </c>
    </row>
    <row r="12221" spans="2:6">
      <c r="B12221">
        <v>5966</v>
      </c>
      <c r="C12221">
        <v>1</v>
      </c>
      <c r="D12221">
        <v>0</v>
      </c>
      <c r="E12221">
        <v>2</v>
      </c>
      <c r="F12221">
        <v>0</v>
      </c>
    </row>
    <row r="12222" spans="2:6">
      <c r="B12222">
        <v>5967</v>
      </c>
      <c r="C12222">
        <v>1</v>
      </c>
      <c r="D12222">
        <v>0</v>
      </c>
      <c r="E12222">
        <v>2</v>
      </c>
      <c r="F12222">
        <v>0</v>
      </c>
    </row>
    <row r="12223" spans="2:6">
      <c r="B12223">
        <v>5968</v>
      </c>
      <c r="C12223">
        <v>1</v>
      </c>
      <c r="D12223">
        <v>0</v>
      </c>
      <c r="E12223">
        <v>2</v>
      </c>
      <c r="F12223">
        <v>0</v>
      </c>
    </row>
    <row r="12224" spans="2:6">
      <c r="B12224">
        <v>5969</v>
      </c>
      <c r="C12224">
        <v>1</v>
      </c>
      <c r="D12224">
        <v>0</v>
      </c>
      <c r="E12224">
        <v>3</v>
      </c>
      <c r="F12224">
        <v>0</v>
      </c>
    </row>
    <row r="12225" spans="2:6">
      <c r="B12225">
        <v>5970</v>
      </c>
      <c r="C12225">
        <v>1</v>
      </c>
      <c r="D12225">
        <v>0</v>
      </c>
      <c r="E12225">
        <v>2</v>
      </c>
      <c r="F12225">
        <v>0</v>
      </c>
    </row>
    <row r="12226" spans="2:6">
      <c r="B12226">
        <v>5971</v>
      </c>
      <c r="C12226">
        <v>0</v>
      </c>
      <c r="D12226">
        <v>0</v>
      </c>
      <c r="E12226">
        <v>3</v>
      </c>
      <c r="F12226">
        <v>0</v>
      </c>
    </row>
    <row r="12227" spans="2:6">
      <c r="B12227">
        <v>5972</v>
      </c>
      <c r="C12227">
        <v>1</v>
      </c>
      <c r="D12227">
        <v>0</v>
      </c>
      <c r="E12227">
        <v>4</v>
      </c>
      <c r="F12227">
        <v>0</v>
      </c>
    </row>
    <row r="12228" spans="2:6">
      <c r="B12228">
        <v>5973</v>
      </c>
      <c r="C12228">
        <v>1</v>
      </c>
      <c r="D12228">
        <v>0</v>
      </c>
      <c r="E12228">
        <v>3</v>
      </c>
      <c r="F12228">
        <v>0</v>
      </c>
    </row>
    <row r="12229" spans="2:6">
      <c r="B12229">
        <v>5974</v>
      </c>
      <c r="C12229"/>
      <c r="D12229">
        <v>0</v>
      </c>
      <c r="E12229">
        <v>3</v>
      </c>
      <c r="F12229">
        <v>0</v>
      </c>
    </row>
    <row r="12230" spans="2:6">
      <c r="B12230">
        <v>5975</v>
      </c>
      <c r="C12230">
        <v>4</v>
      </c>
      <c r="D12230">
        <v>0</v>
      </c>
      <c r="E12230">
        <v>3</v>
      </c>
      <c r="F12230">
        <v>0</v>
      </c>
    </row>
    <row r="12231" spans="2:6">
      <c r="B12231">
        <v>5976</v>
      </c>
      <c r="C12231">
        <v>4</v>
      </c>
      <c r="D12231">
        <v>0</v>
      </c>
      <c r="E12231">
        <v>1</v>
      </c>
      <c r="F12231">
        <v>0</v>
      </c>
    </row>
    <row r="12232" spans="2:6">
      <c r="B12232">
        <v>5977</v>
      </c>
      <c r="C12232">
        <v>3</v>
      </c>
      <c r="D12232">
        <v>0</v>
      </c>
      <c r="E12232">
        <v>3</v>
      </c>
      <c r="F12232">
        <v>0</v>
      </c>
    </row>
    <row r="12233" spans="2:6">
      <c r="B12233">
        <v>5978</v>
      </c>
      <c r="C12233">
        <v>3</v>
      </c>
      <c r="D12233">
        <v>0</v>
      </c>
      <c r="E12233">
        <v>3</v>
      </c>
      <c r="F12233">
        <v>0</v>
      </c>
    </row>
    <row r="12234" spans="2:6">
      <c r="B12234">
        <v>5979</v>
      </c>
      <c r="C12234">
        <v>4</v>
      </c>
      <c r="D12234">
        <v>0</v>
      </c>
      <c r="E12234">
        <v>3</v>
      </c>
      <c r="F12234">
        <v>0</v>
      </c>
    </row>
    <row r="12235" spans="2:6">
      <c r="B12235">
        <v>5980</v>
      </c>
      <c r="C12235">
        <v>2</v>
      </c>
      <c r="D12235">
        <v>0</v>
      </c>
      <c r="E12235">
        <v>3</v>
      </c>
      <c r="F12235">
        <v>0</v>
      </c>
    </row>
    <row r="12236" spans="2:6">
      <c r="B12236">
        <v>5981</v>
      </c>
      <c r="C12236">
        <v>4</v>
      </c>
      <c r="D12236">
        <v>0</v>
      </c>
      <c r="E12236">
        <v>3</v>
      </c>
      <c r="F12236">
        <v>0</v>
      </c>
    </row>
    <row r="12237" spans="2:6">
      <c r="B12237">
        <v>5982</v>
      </c>
      <c r="C12237">
        <v>5</v>
      </c>
      <c r="D12237">
        <v>0</v>
      </c>
      <c r="E12237">
        <v>3</v>
      </c>
      <c r="F12237">
        <v>0</v>
      </c>
    </row>
    <row r="12238" spans="2:6">
      <c r="B12238">
        <v>5983</v>
      </c>
      <c r="C12238">
        <v>4</v>
      </c>
      <c r="D12238">
        <v>0</v>
      </c>
      <c r="E12238">
        <v>4</v>
      </c>
      <c r="F12238">
        <v>0</v>
      </c>
    </row>
    <row r="12239" spans="2:6">
      <c r="B12239">
        <v>5984</v>
      </c>
      <c r="C12239">
        <v>5</v>
      </c>
      <c r="D12239">
        <v>0</v>
      </c>
      <c r="E12239">
        <v>3</v>
      </c>
      <c r="F12239">
        <v>0</v>
      </c>
    </row>
    <row r="12240" spans="2:6">
      <c r="B12240">
        <v>5985</v>
      </c>
      <c r="C12240">
        <v>5</v>
      </c>
      <c r="D12240">
        <v>2</v>
      </c>
      <c r="E12240">
        <v>3</v>
      </c>
      <c r="F12240">
        <v>0</v>
      </c>
    </row>
    <row r="12241" spans="2:6">
      <c r="B12241">
        <v>5986</v>
      </c>
      <c r="C12241">
        <v>3</v>
      </c>
      <c r="D12241">
        <v>0</v>
      </c>
      <c r="E12241">
        <v>4</v>
      </c>
      <c r="F12241">
        <v>0</v>
      </c>
    </row>
    <row r="12242" spans="2:6">
      <c r="B12242">
        <v>5987</v>
      </c>
      <c r="C12242">
        <v>2</v>
      </c>
      <c r="D12242">
        <v>0</v>
      </c>
      <c r="E12242">
        <v>4</v>
      </c>
      <c r="F12242">
        <v>0</v>
      </c>
    </row>
    <row r="12243" spans="2:6">
      <c r="B12243">
        <v>5988</v>
      </c>
      <c r="C12243">
        <v>2</v>
      </c>
      <c r="D12243">
        <v>0</v>
      </c>
      <c r="E12243">
        <v>4</v>
      </c>
      <c r="F12243">
        <v>0</v>
      </c>
    </row>
    <row r="12244" spans="2:6">
      <c r="B12244">
        <v>5989</v>
      </c>
      <c r="C12244">
        <v>3</v>
      </c>
      <c r="D12244">
        <v>0</v>
      </c>
      <c r="E12244">
        <v>3</v>
      </c>
      <c r="F12244">
        <v>0</v>
      </c>
    </row>
    <row r="12245" spans="2:6">
      <c r="B12245">
        <v>5990</v>
      </c>
      <c r="C12245">
        <v>4</v>
      </c>
      <c r="D12245">
        <v>0</v>
      </c>
      <c r="E12245">
        <v>3</v>
      </c>
      <c r="F12245">
        <v>0</v>
      </c>
    </row>
    <row r="12246" spans="2:6">
      <c r="B12246">
        <v>5991</v>
      </c>
      <c r="C12246">
        <v>2</v>
      </c>
      <c r="D12246">
        <v>0</v>
      </c>
      <c r="E12246">
        <v>3</v>
      </c>
      <c r="F12246">
        <v>0</v>
      </c>
    </row>
    <row r="12247" spans="2:6">
      <c r="B12247">
        <v>5992</v>
      </c>
      <c r="C12247">
        <v>3</v>
      </c>
      <c r="D12247">
        <v>0</v>
      </c>
      <c r="E12247">
        <v>3</v>
      </c>
      <c r="F12247">
        <v>0</v>
      </c>
    </row>
    <row r="12248" spans="2:6">
      <c r="B12248">
        <v>5993</v>
      </c>
      <c r="C12248">
        <v>4</v>
      </c>
      <c r="D12248">
        <v>0</v>
      </c>
      <c r="E12248">
        <v>3</v>
      </c>
      <c r="F12248">
        <v>0</v>
      </c>
    </row>
    <row r="12249" spans="2:6">
      <c r="B12249">
        <v>5994</v>
      </c>
      <c r="C12249">
        <v>5</v>
      </c>
      <c r="D12249">
        <v>1</v>
      </c>
      <c r="E12249">
        <v>3</v>
      </c>
      <c r="F12249">
        <v>0</v>
      </c>
    </row>
    <row r="12250" spans="2:6">
      <c r="B12250">
        <v>5995</v>
      </c>
      <c r="C12250">
        <v>4</v>
      </c>
      <c r="D12250">
        <v>0</v>
      </c>
      <c r="E12250">
        <v>3</v>
      </c>
      <c r="F12250">
        <v>0</v>
      </c>
    </row>
    <row r="12251" spans="2:6">
      <c r="B12251">
        <v>5996</v>
      </c>
      <c r="C12251">
        <v>3</v>
      </c>
      <c r="D12251">
        <v>0</v>
      </c>
      <c r="E12251">
        <v>3</v>
      </c>
      <c r="F12251">
        <v>0</v>
      </c>
    </row>
    <row r="12252" spans="2:6">
      <c r="B12252">
        <v>5997</v>
      </c>
      <c r="C12252">
        <v>5</v>
      </c>
      <c r="D12252">
        <v>0</v>
      </c>
      <c r="E12252">
        <v>3</v>
      </c>
      <c r="F12252">
        <v>0</v>
      </c>
    </row>
    <row r="12253" spans="2:6">
      <c r="B12253">
        <v>5998</v>
      </c>
      <c r="C12253">
        <v>4</v>
      </c>
      <c r="D12253">
        <v>0</v>
      </c>
      <c r="E12253">
        <v>3</v>
      </c>
      <c r="F12253">
        <v>0</v>
      </c>
    </row>
    <row r="12254" spans="2:6">
      <c r="B12254">
        <v>5999</v>
      </c>
      <c r="C12254">
        <v>4</v>
      </c>
      <c r="D12254">
        <v>0</v>
      </c>
      <c r="E12254">
        <v>2</v>
      </c>
      <c r="F12254">
        <v>0</v>
      </c>
    </row>
    <row r="12255" spans="2:6">
      <c r="B12255">
        <v>6000</v>
      </c>
      <c r="C12255">
        <v>3</v>
      </c>
      <c r="D12255">
        <v>2</v>
      </c>
      <c r="E12255">
        <v>3</v>
      </c>
      <c r="F12255">
        <v>0</v>
      </c>
    </row>
    <row r="12256" spans="2:6">
      <c r="B12256">
        <v>6001</v>
      </c>
      <c r="C12256">
        <v>3</v>
      </c>
      <c r="D12256">
        <v>0</v>
      </c>
      <c r="E12256">
        <v>3</v>
      </c>
      <c r="F12256">
        <v>0</v>
      </c>
    </row>
    <row r="12257" spans="2:6">
      <c r="B12257">
        <v>6002</v>
      </c>
      <c r="C12257">
        <v>4</v>
      </c>
      <c r="D12257">
        <v>0</v>
      </c>
      <c r="E12257">
        <v>4</v>
      </c>
      <c r="F12257">
        <v>0</v>
      </c>
    </row>
    <row r="12258" spans="2:6">
      <c r="B12258">
        <v>6003</v>
      </c>
      <c r="C12258">
        <v>5</v>
      </c>
      <c r="D12258">
        <v>0</v>
      </c>
      <c r="E12258">
        <v>3</v>
      </c>
      <c r="F12258">
        <v>0</v>
      </c>
    </row>
    <row r="12259" spans="2:6">
      <c r="B12259">
        <v>6004</v>
      </c>
      <c r="C12259">
        <v>3</v>
      </c>
      <c r="D12259">
        <v>0</v>
      </c>
      <c r="E12259">
        <v>2</v>
      </c>
      <c r="F12259">
        <v>0</v>
      </c>
    </row>
    <row r="12260" spans="2:6">
      <c r="B12260">
        <v>6005</v>
      </c>
      <c r="C12260">
        <v>4</v>
      </c>
      <c r="D12260">
        <v>0</v>
      </c>
      <c r="E12260">
        <v>3</v>
      </c>
      <c r="F12260">
        <v>0</v>
      </c>
    </row>
    <row r="12261" spans="2:6">
      <c r="B12261">
        <v>6006</v>
      </c>
      <c r="C12261">
        <v>3</v>
      </c>
      <c r="D12261">
        <v>0</v>
      </c>
      <c r="E12261">
        <v>2</v>
      </c>
      <c r="F12261">
        <v>0</v>
      </c>
    </row>
    <row r="12262" spans="2:6">
      <c r="B12262">
        <v>6007</v>
      </c>
      <c r="C12262">
        <v>3</v>
      </c>
      <c r="D12262">
        <v>0</v>
      </c>
      <c r="E12262">
        <v>2</v>
      </c>
      <c r="F12262">
        <v>0</v>
      </c>
    </row>
    <row r="12263" spans="2:6">
      <c r="B12263">
        <v>6008</v>
      </c>
      <c r="C12263">
        <v>4</v>
      </c>
      <c r="D12263">
        <v>0</v>
      </c>
      <c r="E12263">
        <v>4</v>
      </c>
      <c r="F12263">
        <v>0</v>
      </c>
    </row>
    <row r="12264" spans="2:6">
      <c r="B12264">
        <v>6009</v>
      </c>
      <c r="C12264">
        <v>4</v>
      </c>
      <c r="D12264">
        <v>0</v>
      </c>
      <c r="E12264">
        <v>4</v>
      </c>
      <c r="F12264">
        <v>0</v>
      </c>
    </row>
    <row r="12265" spans="2:6">
      <c r="B12265">
        <v>6010</v>
      </c>
      <c r="C12265">
        <v>4</v>
      </c>
      <c r="D12265">
        <v>2</v>
      </c>
      <c r="E12265">
        <v>4</v>
      </c>
      <c r="F12265">
        <v>0</v>
      </c>
    </row>
    <row r="12266" spans="2:6">
      <c r="B12266">
        <v>6011</v>
      </c>
      <c r="C12266">
        <v>3</v>
      </c>
      <c r="D12266">
        <v>0</v>
      </c>
      <c r="E12266">
        <v>4</v>
      </c>
      <c r="F12266">
        <v>0</v>
      </c>
    </row>
    <row r="12267" spans="2:6">
      <c r="B12267">
        <v>6012</v>
      </c>
      <c r="C12267">
        <v>2</v>
      </c>
      <c r="D12267">
        <v>0</v>
      </c>
      <c r="E12267">
        <v>2</v>
      </c>
      <c r="F12267">
        <v>0</v>
      </c>
    </row>
    <row r="12268" spans="2:6">
      <c r="B12268">
        <v>6013</v>
      </c>
      <c r="C12268">
        <v>3</v>
      </c>
      <c r="D12268">
        <v>0</v>
      </c>
      <c r="E12268">
        <v>3</v>
      </c>
      <c r="F12268">
        <v>0</v>
      </c>
    </row>
    <row r="12269" spans="2:6">
      <c r="B12269">
        <v>6014</v>
      </c>
      <c r="C12269">
        <v>4</v>
      </c>
      <c r="D12269">
        <v>0</v>
      </c>
      <c r="E12269">
        <v>3</v>
      </c>
      <c r="F12269">
        <v>0</v>
      </c>
    </row>
    <row r="12270" spans="2:6">
      <c r="B12270">
        <v>6015</v>
      </c>
      <c r="C12270">
        <v>5</v>
      </c>
      <c r="D12270">
        <v>0</v>
      </c>
      <c r="E12270">
        <v>2</v>
      </c>
      <c r="F12270">
        <v>0</v>
      </c>
    </row>
    <row r="12271" spans="2:6">
      <c r="B12271">
        <v>6016</v>
      </c>
      <c r="C12271">
        <v>5</v>
      </c>
      <c r="D12271">
        <v>0</v>
      </c>
      <c r="E12271">
        <v>4</v>
      </c>
      <c r="F12271">
        <v>0</v>
      </c>
    </row>
    <row r="12272" spans="2:6">
      <c r="B12272">
        <v>6017</v>
      </c>
      <c r="C12272">
        <v>4</v>
      </c>
      <c r="D12272">
        <v>0</v>
      </c>
      <c r="E12272">
        <v>4</v>
      </c>
      <c r="F12272">
        <v>0</v>
      </c>
    </row>
    <row r="12273" spans="2:6">
      <c r="B12273">
        <v>6018</v>
      </c>
      <c r="C12273">
        <v>4</v>
      </c>
      <c r="D12273">
        <v>1</v>
      </c>
      <c r="E12273">
        <v>4</v>
      </c>
      <c r="F12273">
        <v>0</v>
      </c>
    </row>
    <row r="12274" spans="2:6">
      <c r="B12274">
        <v>6019</v>
      </c>
      <c r="C12274">
        <v>5</v>
      </c>
      <c r="D12274">
        <v>0</v>
      </c>
      <c r="E12274">
        <v>3</v>
      </c>
      <c r="F12274">
        <v>0</v>
      </c>
    </row>
    <row r="12275" spans="2:6">
      <c r="B12275">
        <v>6020</v>
      </c>
      <c r="C12275">
        <v>4</v>
      </c>
      <c r="D12275">
        <v>0</v>
      </c>
      <c r="E12275">
        <v>2</v>
      </c>
      <c r="F12275">
        <v>0</v>
      </c>
    </row>
    <row r="12276" spans="2:6">
      <c r="B12276">
        <v>6021</v>
      </c>
      <c r="C12276">
        <v>5</v>
      </c>
      <c r="D12276">
        <v>0</v>
      </c>
      <c r="E12276">
        <v>3</v>
      </c>
      <c r="F12276">
        <v>0</v>
      </c>
    </row>
    <row r="12277" spans="2:6">
      <c r="B12277">
        <v>6022</v>
      </c>
      <c r="C12277">
        <v>2</v>
      </c>
      <c r="D12277">
        <v>0</v>
      </c>
      <c r="E12277">
        <v>3</v>
      </c>
      <c r="F12277">
        <v>0</v>
      </c>
    </row>
    <row r="12278" spans="2:6">
      <c r="B12278">
        <v>6023</v>
      </c>
      <c r="C12278">
        <v>4</v>
      </c>
      <c r="D12278">
        <v>0</v>
      </c>
      <c r="E12278">
        <v>3</v>
      </c>
      <c r="F12278">
        <v>0</v>
      </c>
    </row>
    <row r="12279" spans="2:6">
      <c r="B12279">
        <v>6024</v>
      </c>
      <c r="C12279">
        <v>3</v>
      </c>
      <c r="D12279">
        <v>0</v>
      </c>
      <c r="E12279">
        <v>4</v>
      </c>
      <c r="F12279">
        <v>0</v>
      </c>
    </row>
    <row r="12280" spans="2:6">
      <c r="B12280">
        <v>6025</v>
      </c>
      <c r="C12280">
        <v>3</v>
      </c>
      <c r="D12280">
        <v>2</v>
      </c>
      <c r="E12280">
        <v>3</v>
      </c>
      <c r="F12280">
        <v>0</v>
      </c>
    </row>
    <row r="12281" spans="2:6">
      <c r="B12281">
        <v>6026</v>
      </c>
      <c r="C12281">
        <v>3</v>
      </c>
      <c r="D12281">
        <v>0</v>
      </c>
      <c r="E12281">
        <v>4</v>
      </c>
      <c r="F12281">
        <v>0</v>
      </c>
    </row>
    <row r="12282" spans="2:6">
      <c r="B12282">
        <v>6027</v>
      </c>
      <c r="C12282">
        <v>3</v>
      </c>
      <c r="D12282">
        <v>0</v>
      </c>
      <c r="E12282">
        <v>3</v>
      </c>
      <c r="F12282">
        <v>0</v>
      </c>
    </row>
    <row r="12283" spans="2:6">
      <c r="B12283">
        <v>6028</v>
      </c>
      <c r="C12283">
        <v>4</v>
      </c>
      <c r="D12283">
        <v>0</v>
      </c>
      <c r="E12283">
        <v>3</v>
      </c>
      <c r="F12283">
        <v>0</v>
      </c>
    </row>
    <row r="12284" spans="2:6">
      <c r="B12284">
        <v>6029</v>
      </c>
      <c r="C12284">
        <v>4</v>
      </c>
      <c r="D12284">
        <v>0</v>
      </c>
      <c r="E12284">
        <v>3</v>
      </c>
      <c r="F12284">
        <v>0</v>
      </c>
    </row>
    <row r="12285" spans="2:6">
      <c r="B12285">
        <v>6030</v>
      </c>
      <c r="C12285">
        <v>4</v>
      </c>
      <c r="D12285">
        <v>0</v>
      </c>
      <c r="E12285">
        <v>3</v>
      </c>
      <c r="F12285">
        <v>0</v>
      </c>
    </row>
    <row r="12286" spans="2:6">
      <c r="B12286">
        <v>6031</v>
      </c>
      <c r="C12286">
        <v>2</v>
      </c>
      <c r="D12286">
        <v>0</v>
      </c>
      <c r="E12286">
        <v>2</v>
      </c>
      <c r="F12286">
        <v>0</v>
      </c>
    </row>
    <row r="12287" spans="2:6">
      <c r="B12287">
        <v>6032</v>
      </c>
      <c r="C12287">
        <v>3</v>
      </c>
      <c r="D12287">
        <v>0</v>
      </c>
      <c r="E12287">
        <v>2</v>
      </c>
      <c r="F12287">
        <v>0</v>
      </c>
    </row>
    <row r="12288" spans="2:6">
      <c r="B12288">
        <v>6033</v>
      </c>
      <c r="C12288">
        <v>4</v>
      </c>
      <c r="D12288">
        <v>0</v>
      </c>
      <c r="E12288">
        <v>2</v>
      </c>
      <c r="F12288">
        <v>0</v>
      </c>
    </row>
    <row r="12289" spans="2:6">
      <c r="B12289">
        <v>6034</v>
      </c>
      <c r="C12289">
        <v>4</v>
      </c>
      <c r="D12289">
        <v>0</v>
      </c>
      <c r="E12289">
        <v>0</v>
      </c>
      <c r="F12289">
        <v>0</v>
      </c>
    </row>
    <row r="12290" spans="2:6">
      <c r="B12290">
        <v>6035</v>
      </c>
      <c r="C12290">
        <v>4</v>
      </c>
      <c r="D12290">
        <v>0</v>
      </c>
      <c r="E12290">
        <v>0</v>
      </c>
      <c r="F12290">
        <v>0</v>
      </c>
    </row>
    <row r="12291" spans="2:6">
      <c r="B12291">
        <v>6036</v>
      </c>
      <c r="C12291">
        <v>4</v>
      </c>
      <c r="D12291">
        <v>0</v>
      </c>
      <c r="E12291">
        <v>1</v>
      </c>
      <c r="F12291">
        <v>0</v>
      </c>
    </row>
    <row r="12292" spans="2:6">
      <c r="B12292">
        <v>6037</v>
      </c>
      <c r="C12292">
        <v>4</v>
      </c>
      <c r="D12292">
        <v>0</v>
      </c>
      <c r="E12292">
        <v>0</v>
      </c>
      <c r="F12292">
        <v>0</v>
      </c>
    </row>
    <row r="12293" spans="2:6">
      <c r="B12293">
        <v>6038</v>
      </c>
      <c r="C12293">
        <v>4</v>
      </c>
      <c r="D12293">
        <v>0</v>
      </c>
      <c r="E12293">
        <v>0</v>
      </c>
      <c r="F12293">
        <v>0</v>
      </c>
    </row>
    <row r="12294" spans="2:6">
      <c r="B12294">
        <v>6039</v>
      </c>
      <c r="C12294">
        <v>4</v>
      </c>
      <c r="D12294">
        <v>0</v>
      </c>
      <c r="E12294">
        <v>0</v>
      </c>
      <c r="F12294">
        <v>0</v>
      </c>
    </row>
    <row r="12295" spans="2:6">
      <c r="B12295">
        <v>6040</v>
      </c>
      <c r="C12295">
        <v>4</v>
      </c>
      <c r="D12295">
        <v>2</v>
      </c>
      <c r="E12295">
        <v>0</v>
      </c>
      <c r="F12295">
        <v>1</v>
      </c>
    </row>
    <row r="12296" spans="2:6">
      <c r="B12296">
        <v>6041</v>
      </c>
      <c r="C12296">
        <v>4</v>
      </c>
      <c r="D12296">
        <v>0</v>
      </c>
      <c r="E12296">
        <v>1</v>
      </c>
      <c r="F12296">
        <v>0</v>
      </c>
    </row>
    <row r="12297" spans="2:6">
      <c r="B12297">
        <v>6042</v>
      </c>
      <c r="C12297">
        <v>4</v>
      </c>
      <c r="D12297">
        <v>0</v>
      </c>
      <c r="E12297">
        <v>1</v>
      </c>
      <c r="F12297">
        <v>0</v>
      </c>
    </row>
    <row r="12298" spans="2:6">
      <c r="B12298">
        <v>6043</v>
      </c>
      <c r="C12298">
        <v>4</v>
      </c>
      <c r="D12298">
        <v>0</v>
      </c>
      <c r="E12298">
        <v>1</v>
      </c>
      <c r="F12298">
        <v>0</v>
      </c>
    </row>
    <row r="12299" spans="2:6">
      <c r="B12299">
        <v>6044</v>
      </c>
      <c r="C12299">
        <v>4</v>
      </c>
      <c r="D12299">
        <v>0</v>
      </c>
      <c r="E12299">
        <v>0</v>
      </c>
      <c r="F12299">
        <v>0</v>
      </c>
    </row>
    <row r="12300" spans="2:6">
      <c r="B12300">
        <v>6045</v>
      </c>
      <c r="C12300">
        <v>4</v>
      </c>
      <c r="D12300">
        <v>0</v>
      </c>
      <c r="E12300">
        <v>1</v>
      </c>
      <c r="F12300">
        <v>0</v>
      </c>
    </row>
    <row r="12301" spans="2:6">
      <c r="B12301">
        <v>6046</v>
      </c>
      <c r="C12301">
        <v>4</v>
      </c>
      <c r="D12301">
        <v>1</v>
      </c>
      <c r="E12301">
        <v>2</v>
      </c>
      <c r="F12301">
        <v>0</v>
      </c>
    </row>
    <row r="12302" spans="2:6">
      <c r="B12302">
        <v>6047</v>
      </c>
      <c r="C12302">
        <v>4</v>
      </c>
      <c r="D12302">
        <v>0</v>
      </c>
      <c r="E12302">
        <v>1</v>
      </c>
      <c r="F12302">
        <v>0</v>
      </c>
    </row>
    <row r="12303" spans="2:6">
      <c r="B12303">
        <v>6048</v>
      </c>
      <c r="C12303">
        <v>4</v>
      </c>
      <c r="D12303">
        <v>0</v>
      </c>
      <c r="E12303">
        <v>2</v>
      </c>
      <c r="F12303">
        <v>0</v>
      </c>
    </row>
    <row r="12304" spans="2:6">
      <c r="B12304">
        <v>6049</v>
      </c>
      <c r="C12304">
        <v>4</v>
      </c>
      <c r="D12304">
        <v>0</v>
      </c>
      <c r="E12304">
        <v>1</v>
      </c>
      <c r="F12304">
        <v>1</v>
      </c>
    </row>
    <row r="12305" spans="2:6">
      <c r="B12305">
        <v>6050</v>
      </c>
      <c r="C12305">
        <v>5</v>
      </c>
      <c r="D12305">
        <v>0</v>
      </c>
      <c r="E12305">
        <v>0</v>
      </c>
      <c r="F12305">
        <v>0</v>
      </c>
    </row>
    <row r="12306" spans="2:6">
      <c r="B12306">
        <v>6051</v>
      </c>
      <c r="C12306">
        <v>3</v>
      </c>
      <c r="D12306">
        <v>0</v>
      </c>
      <c r="E12306">
        <v>0</v>
      </c>
      <c r="F12306">
        <v>0</v>
      </c>
    </row>
    <row r="12307" spans="2:6">
      <c r="B12307">
        <v>6052</v>
      </c>
      <c r="C12307">
        <v>4</v>
      </c>
      <c r="D12307">
        <v>2</v>
      </c>
      <c r="E12307">
        <v>0</v>
      </c>
      <c r="F12307">
        <v>0</v>
      </c>
    </row>
    <row r="12308" spans="2:6">
      <c r="B12308">
        <v>6053</v>
      </c>
      <c r="C12308">
        <v>5</v>
      </c>
      <c r="D12308">
        <v>0</v>
      </c>
      <c r="E12308">
        <v>1</v>
      </c>
      <c r="F12308">
        <v>1</v>
      </c>
    </row>
    <row r="12309" spans="2:6">
      <c r="B12309">
        <v>6054</v>
      </c>
      <c r="C12309">
        <v>4</v>
      </c>
      <c r="D12309">
        <v>0</v>
      </c>
      <c r="E12309">
        <v>0</v>
      </c>
      <c r="F12309">
        <v>0</v>
      </c>
    </row>
    <row r="12310" spans="2:6">
      <c r="B12310">
        <v>6055</v>
      </c>
      <c r="C12310">
        <v>4</v>
      </c>
      <c r="D12310">
        <v>0</v>
      </c>
      <c r="E12310">
        <v>0</v>
      </c>
      <c r="F12310">
        <v>0</v>
      </c>
    </row>
    <row r="12311" spans="2:6">
      <c r="B12311">
        <v>6056</v>
      </c>
      <c r="C12311">
        <v>4</v>
      </c>
      <c r="D12311">
        <v>0</v>
      </c>
      <c r="E12311">
        <v>0</v>
      </c>
      <c r="F12311">
        <v>0</v>
      </c>
    </row>
    <row r="12312" spans="2:6">
      <c r="B12312">
        <v>6057</v>
      </c>
      <c r="C12312">
        <v>3</v>
      </c>
      <c r="D12312">
        <v>0</v>
      </c>
      <c r="E12312">
        <v>0</v>
      </c>
      <c r="F12312">
        <v>0</v>
      </c>
    </row>
    <row r="12313" spans="2:6">
      <c r="B12313">
        <v>6058</v>
      </c>
      <c r="C12313">
        <v>5</v>
      </c>
      <c r="D12313">
        <v>0</v>
      </c>
      <c r="E12313">
        <v>0</v>
      </c>
      <c r="F12313">
        <v>2</v>
      </c>
    </row>
    <row r="12314" spans="2:6">
      <c r="B12314">
        <v>6059</v>
      </c>
      <c r="C12314">
        <v>4</v>
      </c>
      <c r="D12314">
        <v>1</v>
      </c>
      <c r="E12314">
        <v>0</v>
      </c>
      <c r="F12314">
        <v>0</v>
      </c>
    </row>
    <row r="12315" spans="2:6">
      <c r="B12315">
        <v>6060</v>
      </c>
      <c r="C12315">
        <v>4</v>
      </c>
      <c r="D12315">
        <v>0</v>
      </c>
      <c r="E12315">
        <v>0</v>
      </c>
      <c r="F12315">
        <v>0</v>
      </c>
    </row>
    <row r="12316" spans="2:6">
      <c r="B12316">
        <v>6061</v>
      </c>
      <c r="C12316">
        <v>4</v>
      </c>
      <c r="D12316">
        <v>0</v>
      </c>
      <c r="E12316">
        <v>0</v>
      </c>
      <c r="F12316">
        <v>1</v>
      </c>
    </row>
    <row r="12317" spans="2:6">
      <c r="B12317">
        <v>6062</v>
      </c>
      <c r="C12317">
        <v>5</v>
      </c>
      <c r="D12317">
        <v>0</v>
      </c>
      <c r="E12317">
        <v>0</v>
      </c>
      <c r="F12317">
        <v>0</v>
      </c>
    </row>
    <row r="12318" spans="2:6">
      <c r="B12318">
        <v>6063</v>
      </c>
      <c r="C12318">
        <v>3</v>
      </c>
      <c r="D12318">
        <v>0</v>
      </c>
      <c r="E12318">
        <v>0</v>
      </c>
      <c r="F12318">
        <v>0</v>
      </c>
    </row>
    <row r="12319" spans="2:6">
      <c r="B12319">
        <v>6064</v>
      </c>
      <c r="C12319">
        <v>4</v>
      </c>
      <c r="D12319">
        <v>0</v>
      </c>
      <c r="E12319">
        <v>0</v>
      </c>
      <c r="F12319">
        <v>0</v>
      </c>
    </row>
    <row r="12320" spans="2:6">
      <c r="B12320">
        <v>6065</v>
      </c>
      <c r="C12320">
        <v>4</v>
      </c>
      <c r="D12320">
        <v>0</v>
      </c>
      <c r="E12320">
        <v>0</v>
      </c>
      <c r="F12320">
        <v>2</v>
      </c>
    </row>
    <row r="12321" spans="2:6">
      <c r="B12321">
        <v>6066</v>
      </c>
      <c r="C12321">
        <v>3</v>
      </c>
      <c r="D12321">
        <v>1</v>
      </c>
      <c r="E12321">
        <v>0</v>
      </c>
      <c r="F12321">
        <v>0</v>
      </c>
    </row>
    <row r="12322" spans="2:6">
      <c r="B12322">
        <v>6067</v>
      </c>
      <c r="C12322">
        <v>4</v>
      </c>
      <c r="D12322">
        <v>0</v>
      </c>
      <c r="E12322">
        <v>0</v>
      </c>
      <c r="F12322">
        <v>0</v>
      </c>
    </row>
    <row r="12323" spans="2:6">
      <c r="B12323">
        <v>6068</v>
      </c>
      <c r="C12323">
        <v>4</v>
      </c>
      <c r="D12323">
        <v>0</v>
      </c>
      <c r="E12323">
        <v>0</v>
      </c>
      <c r="F12323">
        <v>0</v>
      </c>
    </row>
    <row r="12324" spans="2:6">
      <c r="B12324">
        <v>6069</v>
      </c>
      <c r="C12324">
        <v>5</v>
      </c>
      <c r="D12324">
        <v>0</v>
      </c>
      <c r="E12324">
        <v>0</v>
      </c>
      <c r="F12324">
        <v>0</v>
      </c>
    </row>
    <row r="12325" spans="2:6">
      <c r="B12325">
        <v>6070</v>
      </c>
      <c r="C12325">
        <v>4</v>
      </c>
      <c r="D12325">
        <v>0</v>
      </c>
      <c r="E12325">
        <v>1</v>
      </c>
      <c r="F12325">
        <v>0</v>
      </c>
    </row>
    <row r="12326" spans="2:6">
      <c r="B12326">
        <v>6071</v>
      </c>
      <c r="C12326">
        <v>4</v>
      </c>
      <c r="D12326">
        <v>0</v>
      </c>
      <c r="E12326">
        <v>0</v>
      </c>
      <c r="F12326">
        <v>0</v>
      </c>
    </row>
    <row r="12327" spans="2:6">
      <c r="B12327">
        <v>6072</v>
      </c>
      <c r="C12327">
        <v>4</v>
      </c>
      <c r="D12327">
        <v>1</v>
      </c>
      <c r="E12327">
        <v>0</v>
      </c>
      <c r="F12327">
        <v>0</v>
      </c>
    </row>
    <row r="12328" spans="2:6">
      <c r="B12328">
        <v>6073</v>
      </c>
      <c r="C12328">
        <v>4</v>
      </c>
      <c r="D12328">
        <v>0</v>
      </c>
      <c r="E12328">
        <v>1</v>
      </c>
      <c r="F12328">
        <v>0</v>
      </c>
    </row>
    <row r="12329" spans="2:6">
      <c r="B12329">
        <v>6074</v>
      </c>
      <c r="C12329">
        <v>4</v>
      </c>
      <c r="D12329">
        <v>0</v>
      </c>
      <c r="E12329">
        <v>1</v>
      </c>
      <c r="F12329">
        <v>0</v>
      </c>
    </row>
    <row r="12330" spans="2:6">
      <c r="B12330">
        <v>6075</v>
      </c>
      <c r="C12330">
        <v>4</v>
      </c>
      <c r="D12330">
        <v>0</v>
      </c>
      <c r="E12330">
        <v>1</v>
      </c>
      <c r="F12330">
        <v>0</v>
      </c>
    </row>
    <row r="12331" spans="2:6">
      <c r="B12331">
        <v>6076</v>
      </c>
      <c r="C12331">
        <v>4</v>
      </c>
      <c r="D12331">
        <v>0</v>
      </c>
      <c r="E12331">
        <v>0</v>
      </c>
      <c r="F12331">
        <v>0</v>
      </c>
    </row>
    <row r="12332" spans="2:6">
      <c r="B12332">
        <v>6077</v>
      </c>
      <c r="C12332">
        <v>4</v>
      </c>
      <c r="D12332">
        <v>2</v>
      </c>
      <c r="E12332">
        <v>1</v>
      </c>
      <c r="F12332">
        <v>0</v>
      </c>
    </row>
    <row r="12333" spans="2:6">
      <c r="B12333">
        <v>6078</v>
      </c>
      <c r="C12333">
        <v>4</v>
      </c>
      <c r="D12333">
        <v>0</v>
      </c>
      <c r="E12333">
        <v>0</v>
      </c>
      <c r="F12333">
        <v>0</v>
      </c>
    </row>
    <row r="12334" spans="2:6">
      <c r="B12334">
        <v>6079</v>
      </c>
      <c r="C12334">
        <v>5</v>
      </c>
      <c r="D12334">
        <v>0</v>
      </c>
      <c r="E12334">
        <v>1</v>
      </c>
      <c r="F12334">
        <v>0</v>
      </c>
    </row>
    <row r="12335" spans="2:6">
      <c r="B12335">
        <v>6080</v>
      </c>
      <c r="C12335">
        <v>4</v>
      </c>
      <c r="D12335">
        <v>0</v>
      </c>
      <c r="E12335">
        <v>0</v>
      </c>
      <c r="F12335">
        <v>0</v>
      </c>
    </row>
    <row r="12336" spans="2:6">
      <c r="B12336">
        <v>6081</v>
      </c>
      <c r="C12336">
        <v>4</v>
      </c>
      <c r="D12336">
        <v>0</v>
      </c>
      <c r="E12336">
        <v>1</v>
      </c>
      <c r="F12336">
        <v>0</v>
      </c>
    </row>
    <row r="12337" spans="2:6">
      <c r="B12337">
        <v>6082</v>
      </c>
      <c r="C12337">
        <v>4</v>
      </c>
      <c r="D12337">
        <v>0</v>
      </c>
      <c r="E12337">
        <v>1</v>
      </c>
      <c r="F12337">
        <v>0</v>
      </c>
    </row>
    <row r="12338" spans="2:6">
      <c r="B12338">
        <v>6083</v>
      </c>
      <c r="C12338">
        <v>4</v>
      </c>
      <c r="D12338">
        <v>1</v>
      </c>
      <c r="E12338">
        <v>1</v>
      </c>
      <c r="F12338">
        <v>0</v>
      </c>
    </row>
    <row r="12339" spans="2:6">
      <c r="B12339">
        <v>6084</v>
      </c>
      <c r="C12339">
        <v>4</v>
      </c>
      <c r="D12339">
        <v>0</v>
      </c>
      <c r="E12339">
        <v>1</v>
      </c>
      <c r="F12339">
        <v>0</v>
      </c>
    </row>
    <row r="12340" spans="2:6">
      <c r="B12340">
        <v>6085</v>
      </c>
      <c r="C12340">
        <v>4</v>
      </c>
      <c r="D12340">
        <v>0</v>
      </c>
      <c r="E12340">
        <v>0</v>
      </c>
      <c r="F12340">
        <v>0</v>
      </c>
    </row>
    <row r="12341" spans="2:6">
      <c r="B12341">
        <v>6086</v>
      </c>
      <c r="C12341">
        <v>4</v>
      </c>
      <c r="D12341">
        <v>0</v>
      </c>
      <c r="E12341">
        <v>0</v>
      </c>
      <c r="F12341">
        <v>0</v>
      </c>
    </row>
    <row r="12342" spans="2:6">
      <c r="B12342">
        <v>6087</v>
      </c>
      <c r="C12342">
        <v>4</v>
      </c>
      <c r="D12342">
        <v>0</v>
      </c>
      <c r="E12342">
        <v>1</v>
      </c>
      <c r="F12342">
        <v>0</v>
      </c>
    </row>
    <row r="12343" spans="2:6">
      <c r="B12343">
        <v>6088</v>
      </c>
      <c r="C12343">
        <v>3</v>
      </c>
      <c r="D12343">
        <v>1</v>
      </c>
      <c r="E12343">
        <v>0</v>
      </c>
      <c r="F12343">
        <v>0</v>
      </c>
    </row>
    <row r="12344" spans="2:6">
      <c r="B12344">
        <v>6089</v>
      </c>
      <c r="C12344">
        <v>4</v>
      </c>
      <c r="D12344">
        <v>0</v>
      </c>
      <c r="E12344">
        <v>0</v>
      </c>
      <c r="F12344">
        <v>0</v>
      </c>
    </row>
    <row r="12345" spans="2:6">
      <c r="B12345">
        <v>6090</v>
      </c>
      <c r="C12345">
        <v>4</v>
      </c>
      <c r="D12345">
        <v>0</v>
      </c>
      <c r="E12345">
        <v>1</v>
      </c>
      <c r="F12345">
        <v>0</v>
      </c>
    </row>
    <row r="12346" spans="2:6">
      <c r="B12346">
        <v>6091</v>
      </c>
      <c r="C12346">
        <v>4</v>
      </c>
      <c r="D12346">
        <v>0</v>
      </c>
      <c r="E12346">
        <v>1</v>
      </c>
      <c r="F12346">
        <v>0</v>
      </c>
    </row>
    <row r="12347" spans="2:6">
      <c r="B12347">
        <v>6092</v>
      </c>
      <c r="C12347">
        <v>4</v>
      </c>
      <c r="D12347">
        <v>1</v>
      </c>
      <c r="E12347">
        <v>1</v>
      </c>
      <c r="F12347">
        <v>0</v>
      </c>
    </row>
    <row r="12348" spans="2:6">
      <c r="B12348">
        <v>6093</v>
      </c>
      <c r="C12348">
        <v>4</v>
      </c>
      <c r="D12348">
        <v>0</v>
      </c>
      <c r="E12348">
        <v>0</v>
      </c>
      <c r="F12348">
        <v>0</v>
      </c>
    </row>
    <row r="12349" spans="2:6">
      <c r="B12349">
        <v>6094</v>
      </c>
      <c r="C12349">
        <v>4</v>
      </c>
      <c r="D12349">
        <v>0</v>
      </c>
      <c r="E12349">
        <v>1</v>
      </c>
      <c r="F12349">
        <v>0</v>
      </c>
    </row>
    <row r="12350" spans="2:6">
      <c r="B12350">
        <v>6095</v>
      </c>
      <c r="C12350">
        <v>1</v>
      </c>
      <c r="D12350">
        <v>3</v>
      </c>
      <c r="E12350">
        <v>0</v>
      </c>
      <c r="F12350">
        <v>1</v>
      </c>
    </row>
    <row r="12351" spans="2:6">
      <c r="B12351">
        <v>6096</v>
      </c>
      <c r="C12351">
        <v>0</v>
      </c>
      <c r="D12351">
        <v>4</v>
      </c>
      <c r="E12351">
        <v>0</v>
      </c>
      <c r="F12351">
        <v>0</v>
      </c>
    </row>
    <row r="12352" spans="2:6">
      <c r="B12352">
        <v>6097</v>
      </c>
      <c r="C12352">
        <v>0</v>
      </c>
      <c r="D12352">
        <v>4</v>
      </c>
      <c r="E12352">
        <v>2</v>
      </c>
      <c r="F12352">
        <v>1</v>
      </c>
    </row>
    <row r="12353" spans="2:6">
      <c r="B12353">
        <v>6098</v>
      </c>
      <c r="C12353">
        <v>0</v>
      </c>
      <c r="D12353">
        <v>4</v>
      </c>
      <c r="E12353">
        <v>0</v>
      </c>
      <c r="F12353">
        <v>1</v>
      </c>
    </row>
    <row r="12354" spans="2:6">
      <c r="B12354">
        <v>6099</v>
      </c>
      <c r="C12354">
        <v>0</v>
      </c>
      <c r="D12354">
        <v>4</v>
      </c>
      <c r="E12354">
        <v>0</v>
      </c>
      <c r="F12354">
        <v>1</v>
      </c>
    </row>
    <row r="12355" spans="2:6">
      <c r="B12355">
        <v>6100</v>
      </c>
      <c r="C12355">
        <v>0</v>
      </c>
      <c r="D12355">
        <v>4</v>
      </c>
      <c r="E12355">
        <v>0</v>
      </c>
      <c r="F12355">
        <v>1</v>
      </c>
    </row>
    <row r="12356" spans="2:6">
      <c r="B12356">
        <v>6101</v>
      </c>
      <c r="C12356">
        <v>0</v>
      </c>
      <c r="D12356">
        <v>4</v>
      </c>
      <c r="E12356">
        <v>0</v>
      </c>
      <c r="F12356">
        <v>1</v>
      </c>
    </row>
    <row r="12357" spans="2:6">
      <c r="B12357">
        <v>6102</v>
      </c>
      <c r="C12357">
        <v>1</v>
      </c>
      <c r="D12357">
        <v>5</v>
      </c>
      <c r="E12357">
        <v>0</v>
      </c>
      <c r="F12357">
        <v>0</v>
      </c>
    </row>
    <row r="12358" spans="2:6">
      <c r="B12358">
        <v>6103</v>
      </c>
      <c r="C12358">
        <v>0</v>
      </c>
      <c r="D12358">
        <v>4</v>
      </c>
      <c r="E12358">
        <v>0</v>
      </c>
      <c r="F12358">
        <v>1</v>
      </c>
    </row>
    <row r="12359" spans="2:6">
      <c r="B12359">
        <v>6104</v>
      </c>
      <c r="C12359">
        <v>0</v>
      </c>
      <c r="D12359">
        <v>4</v>
      </c>
      <c r="E12359">
        <v>1</v>
      </c>
      <c r="F12359">
        <v>0</v>
      </c>
    </row>
    <row r="12360" spans="2:6">
      <c r="B12360">
        <v>6105</v>
      </c>
      <c r="C12360">
        <v>1</v>
      </c>
      <c r="D12360">
        <v>4</v>
      </c>
      <c r="E12360">
        <v>0</v>
      </c>
      <c r="F12360">
        <v>0</v>
      </c>
    </row>
    <row r="12361" spans="2:6">
      <c r="B12361">
        <v>6106</v>
      </c>
      <c r="C12361">
        <v>2</v>
      </c>
      <c r="D12361">
        <v>4</v>
      </c>
      <c r="E12361">
        <v>0</v>
      </c>
      <c r="F12361">
        <v>2</v>
      </c>
    </row>
    <row r="12362" spans="2:6">
      <c r="B12362">
        <v>6107</v>
      </c>
      <c r="C12362">
        <v>0</v>
      </c>
      <c r="D12362">
        <v>4</v>
      </c>
      <c r="E12362">
        <v>0</v>
      </c>
      <c r="F12362">
        <v>0</v>
      </c>
    </row>
    <row r="12363" spans="2:6">
      <c r="B12363">
        <v>6108</v>
      </c>
      <c r="C12363">
        <v>0</v>
      </c>
      <c r="D12363">
        <v>5</v>
      </c>
      <c r="E12363">
        <v>0</v>
      </c>
      <c r="F12363">
        <v>0</v>
      </c>
    </row>
    <row r="12364" spans="2:6">
      <c r="B12364">
        <v>6109</v>
      </c>
      <c r="C12364">
        <v>0</v>
      </c>
      <c r="D12364">
        <v>0</v>
      </c>
      <c r="E12364">
        <v>2</v>
      </c>
      <c r="F12364">
        <v>1</v>
      </c>
    </row>
    <row r="12365" spans="2:6">
      <c r="B12365">
        <v>6110</v>
      </c>
      <c r="C12365">
        <v>1</v>
      </c>
      <c r="D12365">
        <v>1</v>
      </c>
      <c r="E12365">
        <v>0</v>
      </c>
      <c r="F12365">
        <v>1</v>
      </c>
    </row>
    <row r="12366" spans="2:6">
      <c r="B12366">
        <v>6111</v>
      </c>
      <c r="C12366">
        <v>0</v>
      </c>
      <c r="D12366">
        <v>0</v>
      </c>
      <c r="E12366">
        <v>0</v>
      </c>
      <c r="F12366">
        <v>0</v>
      </c>
    </row>
    <row r="12367" spans="2:6">
      <c r="B12367">
        <v>6112</v>
      </c>
      <c r="C12367">
        <v>0</v>
      </c>
      <c r="D12367">
        <v>0</v>
      </c>
      <c r="E12367">
        <v>0</v>
      </c>
      <c r="F12367">
        <v>1</v>
      </c>
    </row>
  </sheetData>
  <conditionalFormatting sqref="H3330:H3347">
    <cfRule type="cellIs" priority="1" operator="equal">
      <formula>"    1090       1.4783"</formula>
    </cfRule>
  </conditionalFormatting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Belachew</dc:creator>
  <cp:lastModifiedBy>awekemulu</cp:lastModifiedBy>
  <dcterms:created xsi:type="dcterms:W3CDTF">2020-05-16T18:05:00Z</dcterms:created>
  <dcterms:modified xsi:type="dcterms:W3CDTF">2020-08-03T18:11:40Z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1033-11.2.0.9453</vt:lpwstr>
  </property>
</Properties>
</file>